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istrator\Documents\GitHub\Data-analyzis\AI_genegator\"/>
    </mc:Choice>
  </mc:AlternateContent>
  <xr:revisionPtr revIDLastSave="0" documentId="13_ncr:1_{7D160E45-0B92-4887-9046-3F136A3D071E}" xr6:coauthVersionLast="45" xr6:coauthVersionMax="45" xr10:uidLastSave="{00000000-0000-0000-0000-000000000000}"/>
  <bookViews>
    <workbookView xWindow="3675" yWindow="1890" windowWidth="21600" windowHeight="11385" firstSheet="3" activeTab="3" xr2:uid="{00000000-000D-0000-FFFF-FFFF00000000}"/>
  </bookViews>
  <sheets>
    <sheet name="validation" sheetId="1" state="hidden" r:id="rId1"/>
    <sheet name="configs" sheetId="2" state="hidden" r:id="rId2"/>
    <sheet name="info" sheetId="3" state="hidden" r:id="rId3"/>
    <sheet name="Шаблон" sheetId="4" r:id="rId4"/>
    <sheet name="Фото3х4_validation" sheetId="5" state="hidden" r:id="rId5"/>
    <sheet name="ОзонВидео_validation" sheetId="6" state="hidden" r:id="rId6"/>
    <sheet name="ОзонВидеообложка_validation" sheetId="7" state="hidden" r:id="rId7"/>
    <sheet name="ДокументацияPDF_validation" sheetId="8" state="hidden" r:id="rId8"/>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validation!$AQ$1:$AQ$255</definedName>
    <definedName name="name44">validation!$AS$1:$AS$68</definedName>
    <definedName name="name45">validation!$AT$1:$AT$161</definedName>
    <definedName name="name46">validation!$AU$1:$AU$25</definedName>
    <definedName name="name47">validation!$AV$1:$AV$6</definedName>
    <definedName name="name48">validation!$AW$1:$AW$3</definedName>
    <definedName name="name49">validation!$AX$1:$AX$3</definedName>
    <definedName name="name5">validation!$F$1:$F$3</definedName>
    <definedName name="name50">validation!$AY$1:$AY$12</definedName>
    <definedName name="name51">validation!$AZ$1:$AZ$8</definedName>
    <definedName name="name52">validation!$BA$1:$BA$15</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1" authorId="0" shapeId="0" xr:uid="{00000000-0006-0000-0300-000001000000}">
      <text>
        <r>
          <rPr>
            <sz val="11"/>
            <color theme="1"/>
            <rFont val="Calibri"/>
            <family val="2"/>
          </rPr>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1" authorId="0" shapeId="0" xr:uid="{00000000-0006-0000-0300-000002000000}">
      <text>
        <r>
          <rPr>
            <sz val="11"/>
            <color theme="1"/>
            <rFont val="Calibri"/>
            <family val="2"/>
          </rPr>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1" authorId="0" shapeId="0" xr:uid="{00000000-0006-0000-0300-000003000000}">
      <text>
        <r>
          <rPr>
            <sz val="11"/>
            <color theme="1"/>
            <rFont val="Calibri"/>
            <family val="2"/>
          </rPr>
          <t>OZON:Укажите наименование бренда, под которым произведен товар. Если товар не имеет бренда, используйте значение "Нет бренда".</t>
        </r>
      </text>
    </comment>
    <comment ref="E1" authorId="0" shapeId="0" xr:uid="{00000000-0006-0000-0300-000004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F1" authorId="0" shapeId="0" xr:uid="{00000000-0006-0000-0300-000005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List>
</comments>
</file>

<file path=xl/sharedStrings.xml><?xml version="1.0" encoding="utf-8"?>
<sst xmlns="http://schemas.openxmlformats.org/spreadsheetml/2006/main" count="31973" uniqueCount="22285">
  <si>
    <t>10</t>
  </si>
  <si>
    <t>бежевый</t>
  </si>
  <si>
    <t>Бордюр для керамогранита</t>
  </si>
  <si>
    <t>20</t>
  </si>
  <si>
    <t>белый</t>
  </si>
  <si>
    <t>Бордюр для плитки</t>
  </si>
  <si>
    <t>Бетон</t>
  </si>
  <si>
    <t>Для печей и каминов</t>
  </si>
  <si>
    <t>Выпуклая</t>
  </si>
  <si>
    <t>Бесшовная</t>
  </si>
  <si>
    <t>3D Экспириенс</t>
  </si>
  <si>
    <t>5 дней</t>
  </si>
  <si>
    <t>Абхазия</t>
  </si>
  <si>
    <t>2506100000 - Кварц (кроме песка природного)</t>
  </si>
  <si>
    <t>57x50</t>
  </si>
  <si>
    <t>4 x 49</t>
  </si>
  <si>
    <t>Бокал</t>
  </si>
  <si>
    <t>PEI 1 низкая посещаемость</t>
  </si>
  <si>
    <t>Внутренние</t>
  </si>
  <si>
    <t>Бумага</t>
  </si>
  <si>
    <t>Для балкона</t>
  </si>
  <si>
    <t>Глянцевая</t>
  </si>
  <si>
    <t>Однотонный</t>
  </si>
  <si>
    <t>Не облагается</t>
  </si>
  <si>
    <t>белый матовый</t>
  </si>
  <si>
    <t>Брусчатка</t>
  </si>
  <si>
    <t>Галька</t>
  </si>
  <si>
    <t>Для пола</t>
  </si>
  <si>
    <t>Гладкая</t>
  </si>
  <si>
    <t>Морозостойкая</t>
  </si>
  <si>
    <t>3D мозаика</t>
  </si>
  <si>
    <t>7 дней</t>
  </si>
  <si>
    <t>Австралия</t>
  </si>
  <si>
    <t>2506200000 - Кварцит</t>
  </si>
  <si>
    <t>5x5</t>
  </si>
  <si>
    <t>4.9 x 4.9</t>
  </si>
  <si>
    <t>Бочка</t>
  </si>
  <si>
    <t>PEI 2 небольшая посещаемость</t>
  </si>
  <si>
    <t>Наружные</t>
  </si>
  <si>
    <t>Сетка</t>
  </si>
  <si>
    <t>Для бани и сауны</t>
  </si>
  <si>
    <t>Карвинг</t>
  </si>
  <si>
    <t>Под бетон</t>
  </si>
  <si>
    <t>бирюзовый</t>
  </si>
  <si>
    <t>Вставка для плитки</t>
  </si>
  <si>
    <t>Гипс</t>
  </si>
  <si>
    <t>Для стен</t>
  </si>
  <si>
    <t>Глазурованная</t>
  </si>
  <si>
    <t>Противоскользящая</t>
  </si>
  <si>
    <t>9cento</t>
  </si>
  <si>
    <t>10 дней</t>
  </si>
  <si>
    <t>Австрия</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</si>
  <si>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</si>
  <si>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10x10</t>
  </si>
  <si>
    <t>4.9 x 30</t>
  </si>
  <si>
    <t>Волнистая</t>
  </si>
  <si>
    <t>PEI 3 средняя посещаемость</t>
  </si>
  <si>
    <t>Для бильярдного зала</t>
  </si>
  <si>
    <t>Лаппатированная</t>
  </si>
  <si>
    <t>Под дерево</t>
  </si>
  <si>
    <t>бордовый</t>
  </si>
  <si>
    <t>Гибкая фасадная плитка</t>
  </si>
  <si>
    <t>Глина</t>
  </si>
  <si>
    <t>Для фасада</t>
  </si>
  <si>
    <t>Ректифицированная</t>
  </si>
  <si>
    <t>Abadia</t>
  </si>
  <si>
    <t>12 дней</t>
  </si>
  <si>
    <t>Азербайджан</t>
  </si>
  <si>
    <t>2516110000 - Гранит необработанный или грубо раздробленный</t>
  </si>
  <si>
    <t>10x30</t>
  </si>
  <si>
    <t>5.8 x 5.8</t>
  </si>
  <si>
    <t>Восьмиугольник</t>
  </si>
  <si>
    <t>PEI 4 постоянная проходимость</t>
  </si>
  <si>
    <t>Для ванной</t>
  </si>
  <si>
    <t>Матовая</t>
  </si>
  <si>
    <t>Под камень</t>
  </si>
  <si>
    <t>бронза</t>
  </si>
  <si>
    <t>Гибкий камень</t>
  </si>
  <si>
    <t>Кварц</t>
  </si>
  <si>
    <t>Универсальная</t>
  </si>
  <si>
    <t>Лапатированная</t>
  </si>
  <si>
    <t>Рифленая</t>
  </si>
  <si>
    <t>Abremo (Gracia Ceramica)</t>
  </si>
  <si>
    <t>2 недели</t>
  </si>
  <si>
    <t>Албания</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</si>
  <si>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</si>
  <si>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12x12</t>
  </si>
  <si>
    <t>7 x 7</t>
  </si>
  <si>
    <t>Дорожка</t>
  </si>
  <si>
    <t>PEI 5 высокая интенсивная проходимость</t>
  </si>
  <si>
    <t>Для гостиной</t>
  </si>
  <si>
    <t>Патинированная</t>
  </si>
  <si>
    <t>Под кирпич</t>
  </si>
  <si>
    <t>голубой</t>
  </si>
  <si>
    <t>Гибкий камень + монтажный комплект</t>
  </si>
  <si>
    <t>Кварц-винил</t>
  </si>
  <si>
    <t>С капиносом</t>
  </si>
  <si>
    <t>Absolute Ice</t>
  </si>
  <si>
    <t>15 дней</t>
  </si>
  <si>
    <t>Алжир</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</si>
  <si>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</si>
  <si>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12x92</t>
  </si>
  <si>
    <t>7 x 30</t>
  </si>
  <si>
    <t>Квадрат</t>
  </si>
  <si>
    <t>Для детской</t>
  </si>
  <si>
    <t>Полированная</t>
  </si>
  <si>
    <t>Под кожу</t>
  </si>
  <si>
    <t>горчичный</t>
  </si>
  <si>
    <t>Декоративный камень для отделки</t>
  </si>
  <si>
    <t>Керамика</t>
  </si>
  <si>
    <t>Неполированная</t>
  </si>
  <si>
    <t>С фацетом</t>
  </si>
  <si>
    <t>Acier</t>
  </si>
  <si>
    <t>1 месяц</t>
  </si>
  <si>
    <t>Американское Самоа</t>
  </si>
  <si>
    <t>2520100000 - Гипс, ангидрит</t>
  </si>
  <si>
    <t>15x15</t>
  </si>
  <si>
    <t>7.2 x 7.2</t>
  </si>
  <si>
    <t>Колокольчик</t>
  </si>
  <si>
    <t>Для душа</t>
  </si>
  <si>
    <t>Сатинированная</t>
  </si>
  <si>
    <t>Под металл</t>
  </si>
  <si>
    <t>желтый</t>
  </si>
  <si>
    <t>Керамогранит</t>
  </si>
  <si>
    <t>С цифровой печатью рисунка</t>
  </si>
  <si>
    <t>Adamant Blue</t>
  </si>
  <si>
    <t>2 месяца</t>
  </si>
  <si>
    <t>Ангилья</t>
  </si>
  <si>
    <t>2523100000 - Клинкеры цементные</t>
  </si>
  <si>
    <t>15x50</t>
  </si>
  <si>
    <t>7.2 x 40.2</t>
  </si>
  <si>
    <t>Конус</t>
  </si>
  <si>
    <t>Для коридора/прихожей</t>
  </si>
  <si>
    <t>Под мрамор</t>
  </si>
  <si>
    <t>зеленый</t>
  </si>
  <si>
    <t>Мозаика зеркальная</t>
  </si>
  <si>
    <t>Металл</t>
  </si>
  <si>
    <t>Рельефная</t>
  </si>
  <si>
    <t>Техническая</t>
  </si>
  <si>
    <t>Adelaida</t>
  </si>
  <si>
    <t>3 месяца</t>
  </si>
  <si>
    <t>Англия</t>
  </si>
  <si>
    <t>3214101009 - Замазки стекольная и садовая, цементы смоляные, составы для уплотнения и прочие мастики: прочие</t>
  </si>
  <si>
    <t>15x98</t>
  </si>
  <si>
    <t>7.3 x 32</t>
  </si>
  <si>
    <t>Круг</t>
  </si>
  <si>
    <t>Для кухни</t>
  </si>
  <si>
    <t>Под оникс</t>
  </si>
  <si>
    <t>зеркальный</t>
  </si>
  <si>
    <t>Мозаика из камня</t>
  </si>
  <si>
    <t>Мрамор</t>
  </si>
  <si>
    <t>Структурированная</t>
  </si>
  <si>
    <t>Устойчивая к истиранию</t>
  </si>
  <si>
    <t>Aedes Regia</t>
  </si>
  <si>
    <t>4 месяца</t>
  </si>
  <si>
    <t>Ангола</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</si>
  <si>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</si>
  <si>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15x145</t>
  </si>
  <si>
    <t>7.5 x 7.5</t>
  </si>
  <si>
    <t>Нестандартная</t>
  </si>
  <si>
    <t>Для офиса/кабинета</t>
  </si>
  <si>
    <t>Под паркет</t>
  </si>
  <si>
    <t>золотой</t>
  </si>
  <si>
    <t>Натуральный камень</t>
  </si>
  <si>
    <t>Натуральный гранит</t>
  </si>
  <si>
    <t>Химстойкая</t>
  </si>
  <si>
    <t>Affrescati</t>
  </si>
  <si>
    <t>5 месяцев</t>
  </si>
  <si>
    <t>Андорра</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</si>
  <si>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</si>
  <si>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17x17</t>
  </si>
  <si>
    <t>7.5 x 30</t>
  </si>
  <si>
    <t>Овал</t>
  </si>
  <si>
    <t>Для спальни</t>
  </si>
  <si>
    <t>Под ракушку</t>
  </si>
  <si>
    <t>коралловый</t>
  </si>
  <si>
    <t>Панно из камня</t>
  </si>
  <si>
    <t>ППК (Полимерно-песчаный композит)</t>
  </si>
  <si>
    <t>Afina</t>
  </si>
  <si>
    <t>6 месяцев</t>
  </si>
  <si>
    <t>Антигуа и Барбуда</t>
  </si>
  <si>
    <t>3904100009 - Поливинилхлорид, не смешанный с другими компонентами, прочий</t>
  </si>
  <si>
    <t>18x42</t>
  </si>
  <si>
    <t>7.5 x 60</t>
  </si>
  <si>
    <t>Полукруг</t>
  </si>
  <si>
    <t>Под ткань</t>
  </si>
  <si>
    <t>коричнево-красный</t>
  </si>
  <si>
    <t>Плинтус керамический</t>
  </si>
  <si>
    <t>Песок</t>
  </si>
  <si>
    <t>Agadir</t>
  </si>
  <si>
    <t>9 месяцев</t>
  </si>
  <si>
    <t>Аргентина</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</si>
  <si>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</si>
  <si>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20x20</t>
  </si>
  <si>
    <t>7.6 x 40.2</t>
  </si>
  <si>
    <t>Полуовал</t>
  </si>
  <si>
    <t>Под травертин</t>
  </si>
  <si>
    <t>коричневый</t>
  </si>
  <si>
    <t>Плитка декор</t>
  </si>
  <si>
    <t>Сланец</t>
  </si>
  <si>
    <t>Agat</t>
  </si>
  <si>
    <t>12 месяцев</t>
  </si>
  <si>
    <t>Армения</t>
  </si>
  <si>
    <t>3904300000 - Полимеры винилхлорида или прочих галогенированных олефинов, в первичных формах: сополимеры винилхлорида и винилацетата</t>
  </si>
  <si>
    <t>20x50</t>
  </si>
  <si>
    <t>8 x 2.4</t>
  </si>
  <si>
    <t>Прямая</t>
  </si>
  <si>
    <t>С рисунком</t>
  </si>
  <si>
    <t>красный</t>
  </si>
  <si>
    <t>Плитка зеркальная</t>
  </si>
  <si>
    <t>Стекло</t>
  </si>
  <si>
    <t>Agate</t>
  </si>
  <si>
    <t>1 год</t>
  </si>
  <si>
    <t>Аруба</t>
  </si>
  <si>
    <t>3904400000 - Полимеры винилхлорида или прочих галогенированных олефинов, в первичных формах: сополимеры винилхлорида прочие</t>
  </si>
  <si>
    <t>20x145</t>
  </si>
  <si>
    <t>8 x 2.9</t>
  </si>
  <si>
    <t>Прямоугольник</t>
  </si>
  <si>
    <t>кремовый</t>
  </si>
  <si>
    <t>Плитка из соли</t>
  </si>
  <si>
    <t>Травертин</t>
  </si>
  <si>
    <t>Agate Pheonix</t>
  </si>
  <si>
    <t>14 месяцев</t>
  </si>
  <si>
    <t>Афганистан</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</si>
  <si>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</si>
  <si>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22x22</t>
  </si>
  <si>
    <t>8 x 39.6</t>
  </si>
  <si>
    <t>Семигранник</t>
  </si>
  <si>
    <t>лазурный</t>
  </si>
  <si>
    <t>Плитка кварц-виниловая</t>
  </si>
  <si>
    <t>Чугун</t>
  </si>
  <si>
    <t>Agora</t>
  </si>
  <si>
    <t>15 месяцев</t>
  </si>
  <si>
    <t>Багамские о-ва</t>
  </si>
  <si>
    <t>3904509000 - Полимеры винилхлорида или прочих галогенированных олефинов, в первичных формах: полимеры винилиденхлорида: прочие</t>
  </si>
  <si>
    <t>22x145</t>
  </si>
  <si>
    <t>8 x 39.8</t>
  </si>
  <si>
    <t>Сердце</t>
  </si>
  <si>
    <t>лиловый</t>
  </si>
  <si>
    <t>Плитка керамическая</t>
  </si>
  <si>
    <t>Шамотная глина</t>
  </si>
  <si>
    <t>Agyaro</t>
  </si>
  <si>
    <t>16 месяцев</t>
  </si>
  <si>
    <t>Бангладеш</t>
  </si>
  <si>
    <t>3904610000 - Полимеры винилхлорида или прочих галогенированных олефинов, в первичных формах: фторполимеры: политетрафторэтилен</t>
  </si>
  <si>
    <t>23x23</t>
  </si>
  <si>
    <t>9.5 x 30</t>
  </si>
  <si>
    <t>Трапеция</t>
  </si>
  <si>
    <t>малиновый</t>
  </si>
  <si>
    <t>Плитка мозаика</t>
  </si>
  <si>
    <t>Ailand</t>
  </si>
  <si>
    <t>18 месяцев</t>
  </si>
  <si>
    <t>Барбадос</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</si>
  <si>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</si>
  <si>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23x26</t>
  </si>
  <si>
    <t>9.5 x 60</t>
  </si>
  <si>
    <t>Треугольник</t>
  </si>
  <si>
    <t>медь</t>
  </si>
  <si>
    <t>Плитка панно</t>
  </si>
  <si>
    <t>Aisha</t>
  </si>
  <si>
    <t>2 года</t>
  </si>
  <si>
    <t>Бахрейн</t>
  </si>
  <si>
    <t>3904692000 - Полимеры винилхлорида или прочих галогенированных олефинов, в первичных формах: фторполимеры: прочие: фторэластомер FKM</t>
  </si>
  <si>
    <t>23x48</t>
  </si>
  <si>
    <t>9.6 x 9.6</t>
  </si>
  <si>
    <t>Тубус</t>
  </si>
  <si>
    <t>оливковый</t>
  </si>
  <si>
    <t>Плитка тротуарная</t>
  </si>
  <si>
    <t>Ajmer Gold</t>
  </si>
  <si>
    <t>25 месяцев</t>
  </si>
  <si>
    <t>Беларусь</t>
  </si>
  <si>
    <t>3904900000 - Прочие полимеры винилхлорида или прочих галогенированных олефинов, в первичных формах</t>
  </si>
  <si>
    <t>24x24</t>
  </si>
  <si>
    <t>9.6 x 30</t>
  </si>
  <si>
    <t>Угловая</t>
  </si>
  <si>
    <t>оранжевый</t>
  </si>
  <si>
    <t>Подступенок керамический</t>
  </si>
  <si>
    <t>Akara Wood</t>
  </si>
  <si>
    <t>30 месяцев</t>
  </si>
  <si>
    <t>Белиз</t>
  </si>
  <si>
    <t>3908900000 - Прочие полиамиды в первичных формах</t>
  </si>
  <si>
    <t>25x25</t>
  </si>
  <si>
    <t>9.6 x 40.2</t>
  </si>
  <si>
    <t>Цилиндр</t>
  </si>
  <si>
    <t>перламутровый</t>
  </si>
  <si>
    <t>Решетка газонная</t>
  </si>
  <si>
    <t>Akoya</t>
  </si>
  <si>
    <t>3 года</t>
  </si>
  <si>
    <t>Бельгия</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</si>
  <si>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</si>
  <si>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25x75</t>
  </si>
  <si>
    <t>9.6 x 50.2</t>
  </si>
  <si>
    <t>Четверть круга</t>
  </si>
  <si>
    <t>прозрачный</t>
  </si>
  <si>
    <t>Розон/Медальон</t>
  </si>
  <si>
    <t>Alabama</t>
  </si>
  <si>
    <t>42 месяца</t>
  </si>
  <si>
    <t>Бенин</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</si>
  <si>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</si>
  <si>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25x83</t>
  </si>
  <si>
    <t>9.6 x 60</t>
  </si>
  <si>
    <t>Шестиугольник</t>
  </si>
  <si>
    <t>пурпурный</t>
  </si>
  <si>
    <t>Соляной кирпич</t>
  </si>
  <si>
    <t>Alabaster</t>
  </si>
  <si>
    <t>4 года</t>
  </si>
  <si>
    <t>Бермудские о-ва</t>
  </si>
  <si>
    <t>3921190000 - Плиты, листы, пленка и полосы или ленты прочие, из прочих пластмасс</t>
  </si>
  <si>
    <t>26x26</t>
  </si>
  <si>
    <t>9.7 x 9.7</t>
  </si>
  <si>
    <t>разноцветный</t>
  </si>
  <si>
    <t>Ступень керамическая</t>
  </si>
  <si>
    <t>Alaris</t>
  </si>
  <si>
    <t>5 лет</t>
  </si>
  <si>
    <t>Бирма</t>
  </si>
  <si>
    <t>3921903000 - Прочие плиты, листы, пленка и полоса или ленты, из феноло-альдегидных смол</t>
  </si>
  <si>
    <t>28x28</t>
  </si>
  <si>
    <t>9.8 x 9.8</t>
  </si>
  <si>
    <t>розовый</t>
  </si>
  <si>
    <t>Тротуарный бордюр</t>
  </si>
  <si>
    <t>Alaska</t>
  </si>
  <si>
    <t>6 лет</t>
  </si>
  <si>
    <t>Болгария</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</si>
  <si>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</si>
  <si>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30x15</t>
  </si>
  <si>
    <t>9.8 x 19.8</t>
  </si>
  <si>
    <t>салатовый</t>
  </si>
  <si>
    <t>Тротуарный кирпич</t>
  </si>
  <si>
    <t>Alba</t>
  </si>
  <si>
    <t>7 лет</t>
  </si>
  <si>
    <t>Боливия</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</si>
  <si>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</si>
  <si>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30x30</t>
  </si>
  <si>
    <t>9.8 x 46.5</t>
  </si>
  <si>
    <t>светло-бежевый</t>
  </si>
  <si>
    <t>Уголок для плитки</t>
  </si>
  <si>
    <t>Alba-Eclipse/R</t>
  </si>
  <si>
    <t>8 лет</t>
  </si>
  <si>
    <t>Бонер</t>
  </si>
  <si>
    <t>3921904900 - Прочие плиты, листы, пленка и полосы или ленты, из прочих амино-альдегидных смол</t>
  </si>
  <si>
    <t>32x32</t>
  </si>
  <si>
    <t>9.9 x 9.9</t>
  </si>
  <si>
    <t>светло-желтый</t>
  </si>
  <si>
    <t>Albero</t>
  </si>
  <si>
    <t>9 лет</t>
  </si>
  <si>
    <t>Бонэйр, Синт-Эстатиус и Саба</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</si>
  <si>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</si>
  <si>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33x33</t>
  </si>
  <si>
    <t>9.9 x 30</t>
  </si>
  <si>
    <t>светло-зеленый</t>
  </si>
  <si>
    <t>Alberta</t>
  </si>
  <si>
    <t>10 лет</t>
  </si>
  <si>
    <t>Босния и Герцеговина</t>
  </si>
  <si>
    <t>3925908001 - Прочие детали строительные, из пластмасс, в другом месте не поименованные или не включенные, изготовленные из полиуретана</t>
  </si>
  <si>
    <t>34x17</t>
  </si>
  <si>
    <t>9.9 x 40.2</t>
  </si>
  <si>
    <t>светло-коричневый</t>
  </si>
  <si>
    <t>Albeta</t>
  </si>
  <si>
    <t>11 лет</t>
  </si>
  <si>
    <t>Ботсвана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</si>
  <si>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</si>
  <si>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35x35</t>
  </si>
  <si>
    <t>10 x 10</t>
  </si>
  <si>
    <t>светло-розовый</t>
  </si>
  <si>
    <t>Albion</t>
  </si>
  <si>
    <t>12 лет</t>
  </si>
  <si>
    <t>Бразилия</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</si>
  <si>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</si>
  <si>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35x40</t>
  </si>
  <si>
    <t>10 x 20</t>
  </si>
  <si>
    <t>светло-серый</t>
  </si>
  <si>
    <t>Alcala-Alcazar</t>
  </si>
  <si>
    <t>13 лет</t>
  </si>
  <si>
    <t>Бруней</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</si>
  <si>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</si>
  <si>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39x24</t>
  </si>
  <si>
    <t>10 x 30</t>
  </si>
  <si>
    <t>светло-синий</t>
  </si>
  <si>
    <t>Alcamo</t>
  </si>
  <si>
    <t>14 лет</t>
  </si>
  <si>
    <t>Буркина-Фасо</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</si>
  <si>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</si>
  <si>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45x45</t>
  </si>
  <si>
    <t>10.4 x 12</t>
  </si>
  <si>
    <t>серебристый</t>
  </si>
  <si>
    <t>Alcantro</t>
  </si>
  <si>
    <t>15 лет</t>
  </si>
  <si>
    <t>Бурунди</t>
  </si>
  <si>
    <t>3926909709 - Изделия прочие из пластмасс и изделия из прочих материалов товарных позиций 3901 - 3914, прочие, прочие, прочие, прочие</t>
  </si>
  <si>
    <t>45x95</t>
  </si>
  <si>
    <t>10.4 x 120</t>
  </si>
  <si>
    <t>серый</t>
  </si>
  <si>
    <t>Alcor</t>
  </si>
  <si>
    <t>16 лет</t>
  </si>
  <si>
    <t>Бутан</t>
  </si>
  <si>
    <t>4410121000 - Плиты с ориентированной стружкой (osb) необработанные или без дальнейшей обработки, кроме шлифования</t>
  </si>
  <si>
    <t>48x15</t>
  </si>
  <si>
    <t>10.7 x 60</t>
  </si>
  <si>
    <t>серый металлик</t>
  </si>
  <si>
    <t>Aldorado Terra</t>
  </si>
  <si>
    <t>17 лет</t>
  </si>
  <si>
    <t>Вануату</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</si>
  <si>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</si>
  <si>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48x24</t>
  </si>
  <si>
    <t>10.7 x 119.5</t>
  </si>
  <si>
    <t>синий</t>
  </si>
  <si>
    <t>Alfa</t>
  </si>
  <si>
    <t>18 лет</t>
  </si>
  <si>
    <t>Ватикан</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</si>
  <si>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</si>
  <si>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48x48</t>
  </si>
  <si>
    <t>﻿10.8 x 12.5</t>
  </si>
  <si>
    <t>сиреневый</t>
  </si>
  <si>
    <t>Alhambra</t>
  </si>
  <si>
    <t>19 лет</t>
  </si>
  <si>
    <t>Великобритания</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</si>
  <si>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</si>
  <si>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48x96</t>
  </si>
  <si>
    <t>12 x 10.4</t>
  </si>
  <si>
    <t>слоновая кость</t>
  </si>
  <si>
    <t>Alice</t>
  </si>
  <si>
    <t>20 лет</t>
  </si>
  <si>
    <t>Венгрия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</si>
  <si>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</si>
  <si>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48x98</t>
  </si>
  <si>
    <t>13 x 13</t>
  </si>
  <si>
    <t>темно-бежевый</t>
  </si>
  <si>
    <t>Alice Crema</t>
  </si>
  <si>
    <t>25 лет</t>
  </si>
  <si>
    <t>Венесуэла</t>
  </si>
  <si>
    <t>4410900000 - Плиты из прочих одревесневших материалов, пропитанные или не пропитанные смолами или другими органическими связующими веществами</t>
  </si>
  <si>
    <t>48x195</t>
  </si>
  <si>
    <t>13 x 80</t>
  </si>
  <si>
    <t>темно-бордовый</t>
  </si>
  <si>
    <t>Aliot Blue</t>
  </si>
  <si>
    <t>30 лет</t>
  </si>
  <si>
    <t>Виргинские о-ва, Брит.</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</si>
  <si>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</si>
  <si>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50x50</t>
  </si>
  <si>
    <t>14.5 x 14.5</t>
  </si>
  <si>
    <t>темно-зеленый</t>
  </si>
  <si>
    <t>Aliza</t>
  </si>
  <si>
    <t>40 лет</t>
  </si>
  <si>
    <t>Виргинские о-ва, США</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</si>
  <si>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</si>
  <si>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51x59</t>
  </si>
  <si>
    <t>14.5 x 120</t>
  </si>
  <si>
    <t>темно-коричневый</t>
  </si>
  <si>
    <t>Allmarble (Marazzi)</t>
  </si>
  <si>
    <t>50 лет</t>
  </si>
  <si>
    <t>Восточный Тимор</t>
  </si>
  <si>
    <t>4418190000 - Окна, балконные двери и их рамы, прочие</t>
  </si>
  <si>
    <t>57x100</t>
  </si>
  <si>
    <t>14.6 x 60</t>
  </si>
  <si>
    <t>темно-розовый</t>
  </si>
  <si>
    <t>Allure</t>
  </si>
  <si>
    <t>Без гарантии</t>
  </si>
  <si>
    <t>Вьетнам</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</si>
  <si>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</si>
  <si>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60x65</t>
  </si>
  <si>
    <t>14.7 x 34.5</t>
  </si>
  <si>
    <t>темно-серый</t>
  </si>
  <si>
    <t>Almera</t>
  </si>
  <si>
    <t>Ограниченная пожизненная</t>
  </si>
  <si>
    <t>ГДР</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</si>
  <si>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</si>
  <si>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60x95</t>
  </si>
  <si>
    <t>15 x 4.9</t>
  </si>
  <si>
    <t>темно-синий</t>
  </si>
  <si>
    <t>Almeria</t>
  </si>
  <si>
    <t>Габон</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</si>
  <si>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</si>
  <si>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63x30</t>
  </si>
  <si>
    <t>15 x 15</t>
  </si>
  <si>
    <t>фиолетовый</t>
  </si>
  <si>
    <t>Almond</t>
  </si>
  <si>
    <t>Гаити</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</si>
  <si>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</si>
  <si>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72x72</t>
  </si>
  <si>
    <t>15 x 30</t>
  </si>
  <si>
    <t>фуксия</t>
  </si>
  <si>
    <t>Alpes</t>
  </si>
  <si>
    <t>Гайана</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</si>
  <si>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</si>
  <si>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73x73</t>
  </si>
  <si>
    <t>15 x 60</t>
  </si>
  <si>
    <t>хаки</t>
  </si>
  <si>
    <t>Alpha Beat</t>
  </si>
  <si>
    <t>Гамбия</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</si>
  <si>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</si>
  <si>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73x150</t>
  </si>
  <si>
    <t>15 x 80</t>
  </si>
  <si>
    <t>хром</t>
  </si>
  <si>
    <t>Alpi</t>
  </si>
  <si>
    <t>Гана</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</si>
  <si>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</si>
  <si>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74x10</t>
  </si>
  <si>
    <t>15 x 90</t>
  </si>
  <si>
    <t>черно-серый</t>
  </si>
  <si>
    <t>Alpina</t>
  </si>
  <si>
    <t>Гваделупа</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</si>
  <si>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</si>
  <si>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94x94</t>
  </si>
  <si>
    <t>15 x 119.5</t>
  </si>
  <si>
    <t>черный</t>
  </si>
  <si>
    <t>Alpina Wood</t>
  </si>
  <si>
    <t>Гватемала</t>
  </si>
  <si>
    <t>4418830000 - Двутавровые балки из лесоматериалов</t>
  </si>
  <si>
    <t>95x95</t>
  </si>
  <si>
    <t>15.5 x 15.5</t>
  </si>
  <si>
    <t>черный матовый</t>
  </si>
  <si>
    <t>Alpine</t>
  </si>
  <si>
    <t>Гвинейская Р-ка</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</si>
  <si>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</si>
  <si>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95x110</t>
  </si>
  <si>
    <t>15.5 x 60</t>
  </si>
  <si>
    <t>шоколадный</t>
  </si>
  <si>
    <t>Alpino</t>
  </si>
  <si>
    <t>Гвинея</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</si>
  <si>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</si>
  <si>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98x23</t>
  </si>
  <si>
    <t>16.5 x 16.5</t>
  </si>
  <si>
    <t>Altair</t>
  </si>
  <si>
    <t>Гвинея-Бисау</t>
  </si>
  <si>
    <t>4418992000 - Прочие изделия деревянные строительные; прочий слоисто-клееный лесоматериал</t>
  </si>
  <si>
    <t>98x98</t>
  </si>
  <si>
    <t>16.5 x 50.2</t>
  </si>
  <si>
    <t>Altamira</t>
  </si>
  <si>
    <t>Германия</t>
  </si>
  <si>
    <t>4421991000 - Прочие деревянные изделия из волокнистых плит</t>
  </si>
  <si>
    <t>100x24</t>
  </si>
  <si>
    <t>18.6 x 18.6</t>
  </si>
  <si>
    <t>Alva</t>
  </si>
  <si>
    <t>Гернси</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</si>
  <si>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</si>
  <si>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100x100</t>
  </si>
  <si>
    <t>19.4 x 120</t>
  </si>
  <si>
    <t>Alvaro</t>
  </si>
  <si>
    <t>Гибралтар</t>
  </si>
  <si>
    <t>4811412000 - Бумага и картон, самоклеящиеся, с шириной не более 10 см, покрытые невулканизованным натуральным или синтетическим каучуком</t>
  </si>
  <si>
    <t>110x145</t>
  </si>
  <si>
    <t>19.5 x 59</t>
  </si>
  <si>
    <t>Amadeo</t>
  </si>
  <si>
    <t>Голландия</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</si>
  <si>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</si>
  <si>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148x15</t>
  </si>
  <si>
    <t>19.5 x 120</t>
  </si>
  <si>
    <t>Amadeo Dark</t>
  </si>
  <si>
    <t>Гондурас</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</si>
  <si>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</si>
  <si>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150x15</t>
  </si>
  <si>
    <t>19.6 x 40.2</t>
  </si>
  <si>
    <t>Amaranto</t>
  </si>
  <si>
    <t>Гренада</t>
  </si>
  <si>
    <t>4811600000 - Бумага и картон с покрытием или пропиткой из воска, парафина, стеарина, масла или глицерина</t>
  </si>
  <si>
    <t>150x75</t>
  </si>
  <si>
    <t>19.8 x 19.8</t>
  </si>
  <si>
    <t>Amarna</t>
  </si>
  <si>
    <t>Гренландия</t>
  </si>
  <si>
    <t>6217100000 - МАРКИРОВКА РФ - Принадлежности к одежде готовые прочие, кроме включенных в товарную позицию 6212</t>
  </si>
  <si>
    <t>192x80</t>
  </si>
  <si>
    <t>20 x 2</t>
  </si>
  <si>
    <t>Amato</t>
  </si>
  <si>
    <t>Греция</t>
  </si>
  <si>
    <t>6217100000 - Принадлежности к одежде готовые прочие, кроме включенных в товарную позицию 6212</t>
  </si>
  <si>
    <t>d19</t>
  </si>
  <si>
    <t>20 x 5.7</t>
  </si>
  <si>
    <t>Amazon River</t>
  </si>
  <si>
    <t>Грузия</t>
  </si>
  <si>
    <t>6307909800 - Прочие готовые изделия, включая выкройки одежды</t>
  </si>
  <si>
    <t>d28</t>
  </si>
  <si>
    <t>20 x 6</t>
  </si>
  <si>
    <t>Amber</t>
  </si>
  <si>
    <t>Гуам</t>
  </si>
  <si>
    <t>6801000000 - Брусчатка, бордюрные камни и плиты для мощения из природного камня (кроме сланца)</t>
  </si>
  <si>
    <t>нестандартный</t>
  </si>
  <si>
    <t>20 x 20</t>
  </si>
  <si>
    <t>Amber Agate</t>
  </si>
  <si>
    <t>Дания</t>
  </si>
  <si>
    <t>6802210000 - Мрамор, травертин и алебастр, тесаные или пиленые, и изделия из них с плоской или ровной поверхностью для памятников или строительства</t>
  </si>
  <si>
    <t>20 x 23.1</t>
  </si>
  <si>
    <t>Ambra</t>
  </si>
  <si>
    <t>Джерси</t>
  </si>
  <si>
    <t>6802230000 - Гранит, тесаный или пиленый, и изделия из него с плоской или ровной поверхностью для памятников или строительства</t>
  </si>
  <si>
    <t>20 x 30</t>
  </si>
  <si>
    <t>America</t>
  </si>
  <si>
    <t>Джибути</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</si>
  <si>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</si>
  <si>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20 x 60</t>
  </si>
  <si>
    <t>American Calacatta</t>
  </si>
  <si>
    <t>Доминика</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</si>
  <si>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</si>
  <si>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20 x 80</t>
  </si>
  <si>
    <t>Amour</t>
  </si>
  <si>
    <t>Доминиканская Республика</t>
  </si>
  <si>
    <t>6802931000 - Гранит полированный, декорированный или прошедший прочую обработку, кроме резного, нетто-массой 10 кг или более</t>
  </si>
  <si>
    <t>20 x 90</t>
  </si>
  <si>
    <t>Amsterdam</t>
  </si>
  <si>
    <t>Древний Рим</t>
  </si>
  <si>
    <t>6802999000 - Камни прочие (кроме сланца), обработанные для памятников или строительства</t>
  </si>
  <si>
    <t>20 x 119.5</t>
  </si>
  <si>
    <t>Anais</t>
  </si>
  <si>
    <t>Европейский Союз</t>
  </si>
  <si>
    <t>6804210000 - Прочие жернова, камни точильные, круги шлифовальные и аналогичные изделия, из агломерированных синтетических или природных алмазов</t>
  </si>
  <si>
    <t>20 x 120</t>
  </si>
  <si>
    <t>Andes</t>
  </si>
  <si>
    <t>Египет</t>
  </si>
  <si>
    <t>6809190000 - Прочие плиты, листы, панели, плитки и аналогичные изделия из гипса или смесей на его основе, без орнамента</t>
  </si>
  <si>
    <t>20 x 160</t>
  </si>
  <si>
    <t>Andora</t>
  </si>
  <si>
    <t>Заир</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</si>
  <si>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</si>
  <si>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20.1 x 50.2</t>
  </si>
  <si>
    <t>Andre</t>
  </si>
  <si>
    <t>Замбия</t>
  </si>
  <si>
    <t>6810190001 - Черепица; плитка, в том числе тротуарная, прочая</t>
  </si>
  <si>
    <t>22.4 x 90</t>
  </si>
  <si>
    <t>Andrea (Gracia Ceramica)</t>
  </si>
  <si>
    <t>Западная Европа</t>
  </si>
  <si>
    <t>6810190009 - Черепица, плиты, кирпичи и аналогичные изделия, прочие</t>
  </si>
  <si>
    <t>22.5 x 90</t>
  </si>
  <si>
    <t>Angara</t>
  </si>
  <si>
    <t>Западное Самоа</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</si>
  <si>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</si>
  <si>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24 x 24</t>
  </si>
  <si>
    <t>Angel</t>
  </si>
  <si>
    <t>Зимбабве</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</si>
  <si>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</si>
  <si>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25 x 7.5</t>
  </si>
  <si>
    <t>Angel Agate</t>
  </si>
  <si>
    <t>Израиль</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</si>
  <si>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</si>
  <si>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25 x 40</t>
  </si>
  <si>
    <t>Angle</t>
  </si>
  <si>
    <t>Индия</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</si>
  <si>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</si>
  <si>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25 x 45</t>
  </si>
  <si>
    <t>Anima Futura</t>
  </si>
  <si>
    <t>Индонезия</t>
  </si>
  <si>
    <t>6905900000 - Прочие дефлекторы, зонты над дымовыми трубами, части дымоходов, архитектурные украшения и прочие строительные детали из керамики</t>
  </si>
  <si>
    <t>25 x 50.2</t>
  </si>
  <si>
    <t>Annapurna</t>
  </si>
  <si>
    <t>Иордания</t>
  </si>
  <si>
    <t>6906000000 - Трубы керамические, трубопроводы изоляционные, водоотводы и фитинги труб</t>
  </si>
  <si>
    <t>25 x 75</t>
  </si>
  <si>
    <t>Antalya Bianco</t>
  </si>
  <si>
    <t>Ирак</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</si>
  <si>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</si>
  <si>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29 x 33.4</t>
  </si>
  <si>
    <t>Antalya Grey</t>
  </si>
  <si>
    <t>Иран</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</si>
  <si>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</si>
  <si>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29.7 x 29.7</t>
  </si>
  <si>
    <t>Antares</t>
  </si>
  <si>
    <t>Ирландия</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</si>
  <si>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</si>
  <si>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29.8 x 29.8</t>
  </si>
  <si>
    <t>Antic White</t>
  </si>
  <si>
    <t>Исландия</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</si>
  <si>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</si>
  <si>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30 x 5</t>
  </si>
  <si>
    <t>Antik</t>
  </si>
  <si>
    <t>Испания</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</si>
  <si>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</si>
  <si>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30 x 7.5</t>
  </si>
  <si>
    <t>Antique</t>
  </si>
  <si>
    <t>Италия</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</si>
  <si>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</si>
  <si>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30 x 30</t>
  </si>
  <si>
    <t>Antique Satvario</t>
  </si>
  <si>
    <t>Йемен</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</si>
  <si>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</si>
  <si>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30 x 31.5</t>
  </si>
  <si>
    <t>Antislip</t>
  </si>
  <si>
    <t>КНДР</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</si>
  <si>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</si>
  <si>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30 x 40</t>
  </si>
  <si>
    <t>Anty Sky</t>
  </si>
  <si>
    <t>Кабо Верде</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</si>
  <si>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</si>
  <si>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30 x 40.2</t>
  </si>
  <si>
    <t>Anty sky beige</t>
  </si>
  <si>
    <t>Казахстан</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</si>
  <si>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</si>
  <si>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30 x 45</t>
  </si>
  <si>
    <t>Aosta</t>
  </si>
  <si>
    <t>Кайманские о-ва</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</si>
  <si>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</si>
  <si>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30 x 60</t>
  </si>
  <si>
    <t>Apia</t>
  </si>
  <si>
    <t>Камбоджа</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</si>
  <si>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</si>
  <si>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30 x 89.5</t>
  </si>
  <si>
    <t>Appia</t>
  </si>
  <si>
    <t>Камерун</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</si>
  <si>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</si>
  <si>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30 x 90</t>
  </si>
  <si>
    <t>Apricot</t>
  </si>
  <si>
    <t>Канада</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</si>
  <si>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</si>
  <si>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30 x 119.5</t>
  </si>
  <si>
    <t>Apulia</t>
  </si>
  <si>
    <t>Канарские о-ва</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</si>
  <si>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</si>
  <si>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30 x 120</t>
  </si>
  <si>
    <t>Aqua</t>
  </si>
  <si>
    <t>Катар</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</si>
  <si>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</si>
  <si>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30 x 179</t>
  </si>
  <si>
    <t>Aquarelle</t>
  </si>
  <si>
    <t>Кения</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</si>
  <si>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</si>
  <si>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30.6 x 60.9</t>
  </si>
  <si>
    <t>Aquatic</t>
  </si>
  <si>
    <t>Кипр</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</si>
  <si>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</si>
  <si>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30.7 x 60.7</t>
  </si>
  <si>
    <t>Arabesco</t>
  </si>
  <si>
    <t>Киргизия</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</si>
  <si>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</si>
  <si>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31.5 x 100</t>
  </si>
  <si>
    <t>Aragon</t>
  </si>
  <si>
    <t>Кирибати, Р-ка</t>
  </si>
  <si>
    <t>6907301000 - Кубики керамические для мозаичных работ и аналогичные изделия, кроме включенных в субпозицию 6907 40, неглазурованные</t>
  </si>
  <si>
    <t>33 x 16.5</t>
  </si>
  <si>
    <t>Arc Noir</t>
  </si>
  <si>
    <t>Китай</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</si>
  <si>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</si>
  <si>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33 x 33</t>
  </si>
  <si>
    <t>Arc Noir (Villeroy&amp;Boch)</t>
  </si>
  <si>
    <t>Китай (Гонконг)</t>
  </si>
  <si>
    <t>6907309009 - Кубики керамические для мозаичных работ и аналогичные изделия, кроме включенных в субпозицию 6907 40, прочие</t>
  </si>
  <si>
    <t>33 x 60</t>
  </si>
  <si>
    <t>Arcadia</t>
  </si>
  <si>
    <t>Китай (Тайвань)</t>
  </si>
  <si>
    <t>6907401000 - Керамические изделия отделочные, неглазурованные</t>
  </si>
  <si>
    <t>33 x 119.5</t>
  </si>
  <si>
    <t>Arctic</t>
  </si>
  <si>
    <t>Колумбия</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</si>
  <si>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</si>
  <si>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34 x 34</t>
  </si>
  <si>
    <t>ArcticStone</t>
  </si>
  <si>
    <t>Коморские о-ва</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</si>
  <si>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</si>
  <si>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34 x 40.2</t>
  </si>
  <si>
    <t>Ardesia</t>
  </si>
  <si>
    <t>Конго</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</si>
  <si>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</si>
  <si>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35 x 39</t>
  </si>
  <si>
    <t>Arel</t>
  </si>
  <si>
    <t>Конго, Демократич. р-ка</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</si>
  <si>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</si>
  <si>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40 x 40</t>
  </si>
  <si>
    <t>Arena</t>
  </si>
  <si>
    <t>Корея</t>
  </si>
  <si>
    <t>6907409009 - Керамические изделия отделочные, прочие</t>
  </si>
  <si>
    <t>40 x 80</t>
  </si>
  <si>
    <t>Arezzo natural</t>
  </si>
  <si>
    <t>Коста Рика</t>
  </si>
  <si>
    <t>7016100000 - Кубики, кусочки и прочие изделия из стекла, на основе или без нее, для мозаичных работ или иных декоративных целей</t>
  </si>
  <si>
    <t>40 x 120</t>
  </si>
  <si>
    <t>Argentina</t>
  </si>
  <si>
    <t>Кот-д' Ивуар</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</si>
  <si>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</si>
  <si>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40 x 238.5</t>
  </si>
  <si>
    <t>Argillae (APE)</t>
  </si>
  <si>
    <t>Куба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</si>
  <si>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</si>
  <si>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40.2 x 40.2</t>
  </si>
  <si>
    <t>Argos Onyx</t>
  </si>
  <si>
    <t>Кувейт</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</si>
  <si>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</si>
  <si>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40.5 x 40.5</t>
  </si>
  <si>
    <t>Aria</t>
  </si>
  <si>
    <t>Кука о-ва</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</si>
  <si>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</si>
  <si>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41 x 41</t>
  </si>
  <si>
    <t>Ariana Wood</t>
  </si>
  <si>
    <t>Кыргызская Республика</t>
  </si>
  <si>
    <t>7019120000 - Ровница</t>
  </si>
  <si>
    <t>42 x 42</t>
  </si>
  <si>
    <t>Ariel Gray</t>
  </si>
  <si>
    <t>Кыргызстан</t>
  </si>
  <si>
    <t>7019140000 - Маты, скрепленные механически, из стекловолокна</t>
  </si>
  <si>
    <t>45 x 45</t>
  </si>
  <si>
    <t>Ariston Onyx</t>
  </si>
  <si>
    <t>Кюрасао</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</si>
  <si>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</si>
  <si>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45 x 90</t>
  </si>
  <si>
    <t>Arizona</t>
  </si>
  <si>
    <t>Лаос</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</si>
  <si>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</si>
  <si>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47 x 47</t>
  </si>
  <si>
    <t>Arlequini</t>
  </si>
  <si>
    <t>Латвия</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</si>
  <si>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</si>
  <si>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49.5 x 40.2</t>
  </si>
  <si>
    <t>Arles</t>
  </si>
  <si>
    <t>Лесото</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</si>
  <si>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</si>
  <si>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50 x 3.6</t>
  </si>
  <si>
    <t>Armani</t>
  </si>
  <si>
    <t>Либерия</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</si>
  <si>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</si>
  <si>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50 x 50</t>
  </si>
  <si>
    <t>Armani Beige</t>
  </si>
  <si>
    <t>Ливан</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</si>
  <si>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</si>
  <si>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50 x 100</t>
  </si>
  <si>
    <t>Armani Gold</t>
  </si>
  <si>
    <t>Ливия</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</si>
  <si>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</si>
  <si>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50.2 x 50.2</t>
  </si>
  <si>
    <t>Armani Marble</t>
  </si>
  <si>
    <t>Литва</t>
  </si>
  <si>
    <t>7019660001 - Ткани из ровингов, разреженные, шириной более 30 см, скрепленные механически</t>
  </si>
  <si>
    <t>57 x 57</t>
  </si>
  <si>
    <t>Armani Marble Gray</t>
  </si>
  <si>
    <t>Лихтенштейн</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</si>
  <si>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</si>
  <si>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57 x 114</t>
  </si>
  <si>
    <t>Armani Pulpis</t>
  </si>
  <si>
    <t>Люксембург</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</si>
  <si>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</si>
  <si>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58 x 58</t>
  </si>
  <si>
    <t>Arno</t>
  </si>
  <si>
    <t>Маврикий</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</si>
  <si>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</si>
  <si>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59 x 59</t>
  </si>
  <si>
    <t>Art</t>
  </si>
  <si>
    <t>Мавритания</t>
  </si>
  <si>
    <t>7019690009 - Стекловолокно (включая стекловату) и изделия из него (например, пряжа, ровинги, ткани): материалы, скрепленные механически: прочие: прочие</t>
  </si>
  <si>
    <t>59 x 119</t>
  </si>
  <si>
    <t>Arte</t>
  </si>
  <si>
    <t>Мадагаскар</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</si>
  <si>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</si>
  <si>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59.5 x 59.5</t>
  </si>
  <si>
    <t>Arts</t>
  </si>
  <si>
    <t>Макао</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</si>
  <si>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</si>
  <si>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59.5 x 119</t>
  </si>
  <si>
    <t>Arts Color</t>
  </si>
  <si>
    <t>Македония</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</si>
  <si>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</si>
  <si>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59.6 x 59.6</t>
  </si>
  <si>
    <t>Arts Gray</t>
  </si>
  <si>
    <t>Малави</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</si>
  <si>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</si>
  <si>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60 x 9.6</t>
  </si>
  <si>
    <t>Artwood</t>
  </si>
  <si>
    <t>Малагази</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</si>
  <si>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</si>
  <si>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60 x 14.5</t>
  </si>
  <si>
    <t>Ash</t>
  </si>
  <si>
    <t>Малайзия</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</si>
  <si>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</si>
  <si>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60 x 60</t>
  </si>
  <si>
    <t>Ash Wood</t>
  </si>
  <si>
    <t>Мали</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</si>
  <si>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</si>
  <si>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60 x 119</t>
  </si>
  <si>
    <t>Ashton</t>
  </si>
  <si>
    <t>Мальдивские о-ва</t>
  </si>
  <si>
    <t>7019800002 - Матрацы, плиты и прочие нетканые материалы, из стекловаты, прочие</t>
  </si>
  <si>
    <t>60 x 119.5</t>
  </si>
  <si>
    <t>Asinara</t>
  </si>
  <si>
    <t>Мальта</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</si>
  <si>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</si>
  <si>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60 x 120</t>
  </si>
  <si>
    <t>Aspen</t>
  </si>
  <si>
    <t>Марокко</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</si>
  <si>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</si>
  <si>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60.7 x 60.7</t>
  </si>
  <si>
    <t>Aspenwood</t>
  </si>
  <si>
    <t>Мартиника</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</si>
  <si>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</si>
  <si>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61 x 61</t>
  </si>
  <si>
    <t>Aspenwood (Vitra)</t>
  </si>
  <si>
    <t>Маршалловы о-ва</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</si>
  <si>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</si>
  <si>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63 x 114</t>
  </si>
  <si>
    <t>Asti</t>
  </si>
  <si>
    <t>Мексика</t>
  </si>
  <si>
    <t>7019900019 - Прочие холсты, матрацы, плиты и прочие нетканые материалы, из стекловолокна, прочие, прочие</t>
  </si>
  <si>
    <t>75 x 75</t>
  </si>
  <si>
    <t>Astonia</t>
  </si>
  <si>
    <t>Микронезия</t>
  </si>
  <si>
    <t>7019900021 - Стекловолокно (включая стекловату) и изделия из него (например, пряжа, ровинги, ткани): прочие: ткани: из ровингов</t>
  </si>
  <si>
    <t>75 x 150</t>
  </si>
  <si>
    <t>Astra</t>
  </si>
  <si>
    <t>Мозамбик</t>
  </si>
  <si>
    <t>7019900029 - Ткани прочие, из стекловолокна</t>
  </si>
  <si>
    <t>79 x 79</t>
  </si>
  <si>
    <t>Astro</t>
  </si>
  <si>
    <t>Молдова</t>
  </si>
  <si>
    <t>7019900091 - Нетекстильные волокна навалом или в пучках, из стекловолокна, прочие</t>
  </si>
  <si>
    <t>80 x 80</t>
  </si>
  <si>
    <t>Atacama</t>
  </si>
  <si>
    <t>Монако</t>
  </si>
  <si>
    <t>7019900092 - Прокладки и обмотки для изоляции труб, из стекловолокна, прочие</t>
  </si>
  <si>
    <t>80 x 130</t>
  </si>
  <si>
    <t>Athens</t>
  </si>
  <si>
    <t>Монголия</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</si>
  <si>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</si>
  <si>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80 x 160</t>
  </si>
  <si>
    <t>Athentic</t>
  </si>
  <si>
    <t>Монтсеррат</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</si>
  <si>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</si>
  <si>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90 x 90</t>
  </si>
  <si>
    <t>Atlantic</t>
  </si>
  <si>
    <t>Мьянма</t>
  </si>
  <si>
    <t>7308400009 - Прочее оборудование для металлических строительных лесов, опалубок, подпорных стенок или шахтной крепи, из черных металлов</t>
  </si>
  <si>
    <t>100 x 100</t>
  </si>
  <si>
    <t>Atlantic Marble</t>
  </si>
  <si>
    <t>Намибия</t>
  </si>
  <si>
    <t>7308909801 - Прочие водосливы, шлюзы, шлюзовые ворота, дебаркадеры, стационарные доки и другие конструкции для морских и судоходных сооружений</t>
  </si>
  <si>
    <t>100 x 300</t>
  </si>
  <si>
    <t>Atlantic White</t>
  </si>
  <si>
    <t>Науру</t>
  </si>
  <si>
    <t>7320101900 - Пружины, рессоры и листы для них, из черных металлов: рессоры листовые и листы для них: обработанные горячим способом: прочие</t>
  </si>
  <si>
    <t>119 x 119</t>
  </si>
  <si>
    <t>Atlantis</t>
  </si>
  <si>
    <t>Не указана</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</si>
  <si>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</si>
  <si>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119.5 x 119.5</t>
  </si>
  <si>
    <t>Atlas</t>
  </si>
  <si>
    <t>Невис</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</si>
  <si>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</si>
  <si>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119.5 x 238.5</t>
  </si>
  <si>
    <t>Atmosphere</t>
  </si>
  <si>
    <t>Непал</t>
  </si>
  <si>
    <t>7320208108 - Прочие винтовые пружины из черных металлов, работающие на сжатие, прочие</t>
  </si>
  <si>
    <t>119.5 x 320</t>
  </si>
  <si>
    <t>Atria</t>
  </si>
  <si>
    <t>Нигер</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</si>
  <si>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</si>
  <si>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120 x 120</t>
  </si>
  <si>
    <t>Augusto</t>
  </si>
  <si>
    <t>Нигерия</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</si>
  <si>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</si>
  <si>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120 x 240</t>
  </si>
  <si>
    <t>Aura</t>
  </si>
  <si>
    <t>Нидерландские Антиллы</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</si>
  <si>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</si>
  <si>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120 x 260</t>
  </si>
  <si>
    <t>Aura Statuario</t>
  </si>
  <si>
    <t>Нидерланды</t>
  </si>
  <si>
    <t>7320208902 - Пружины, рессоры и листы для них, из черных металлов: пружины винтовые: прочие: прочие: для гражданских воздушных судов5)</t>
  </si>
  <si>
    <t>120 x 278</t>
  </si>
  <si>
    <t>Aurora</t>
  </si>
  <si>
    <t>Никарагуа</t>
  </si>
  <si>
    <t>7320901000 - Пружины, рессоры и листы для них, из черных металлов: прочие: плоские спиральные пружины</t>
  </si>
  <si>
    <t>Aurora Full Lap</t>
  </si>
  <si>
    <t>Ниуэ о-в</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</si>
  <si>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</si>
  <si>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Austin</t>
  </si>
  <si>
    <t>Новая Зеландия</t>
  </si>
  <si>
    <t>7320909002 - Пружины, рессоры и листы для них, из черных металлов: прочие: прочие: для гражданских воздушных судов5)</t>
  </si>
  <si>
    <t>Avalon</t>
  </si>
  <si>
    <t>Новая Каледония</t>
  </si>
  <si>
    <t>7326191000 - Прочие изделия из черных металлов кованые, но без дальнейшей обработки</t>
  </si>
  <si>
    <t>Avelana</t>
  </si>
  <si>
    <t>Норвегия</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</si>
  <si>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</si>
  <si>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Avenger</t>
  </si>
  <si>
    <t>ОАЭ</t>
  </si>
  <si>
    <t>7326200003 - Изделия из черных металлов прочие: изделия из проволоки, изготовленной из черных металлов: прочие: для гражданских воздушных судов5)</t>
  </si>
  <si>
    <t>Avenue</t>
  </si>
  <si>
    <t>Оман</t>
  </si>
  <si>
    <t>7326909201 - Изделия из черных металлов прочие: прочие: изделия из черных металлов прочие: кованые: для гражданских воздушных судов5)</t>
  </si>
  <si>
    <t>Avenzo</t>
  </si>
  <si>
    <t>Пакистан</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</si>
  <si>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</si>
  <si>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Azul White</t>
  </si>
  <si>
    <t>Палау</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</si>
  <si>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</si>
  <si>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Azur Dark</t>
  </si>
  <si>
    <t>Палестина</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</si>
  <si>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</si>
  <si>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Azzo</t>
  </si>
  <si>
    <t>Панама</t>
  </si>
  <si>
    <t>7326909807 - Прочие изделия из черных металлов, прочие (кр. спеченных, штампованных, кованых)</t>
  </si>
  <si>
    <t>Baikal</t>
  </si>
  <si>
    <t>Папуа Новая Гвинея</t>
  </si>
  <si>
    <t>7508900001 - Изделия из никеля прочие: прочие: для производства авиационных двигателей5)</t>
  </si>
  <si>
    <t>Balance</t>
  </si>
  <si>
    <t>Парагвай</t>
  </si>
  <si>
    <t>7508900009 - Прочие изделия из никеля</t>
  </si>
  <si>
    <t>Bali</t>
  </si>
  <si>
    <t>Перу</t>
  </si>
  <si>
    <t>8003000000 - Прутки, профили и проволока оловянные</t>
  </si>
  <si>
    <t>Bali (APE)</t>
  </si>
  <si>
    <t>Питкэрн</t>
  </si>
  <si>
    <t>8101100000 - Вольфрам и изделия из него, включая отходы и лом: порошки</t>
  </si>
  <si>
    <t>Baltia</t>
  </si>
  <si>
    <t>Польша</t>
  </si>
  <si>
    <t>8101940000 - Вольфрам и изделия из него, включая отходы и лом: прочие: вольфрам необработанный, включая прутки, изготовленные простым спеканием</t>
  </si>
  <si>
    <t>Baltico</t>
  </si>
  <si>
    <t>Португалия</t>
  </si>
  <si>
    <t>8101960000 - Вольфрам и изделия из него, включая отходы и лом: прочие: проволока</t>
  </si>
  <si>
    <t>Baltra</t>
  </si>
  <si>
    <t>Приднестровская Молдавская Республика</t>
  </si>
  <si>
    <t>8101970000 - Вольфрам и изделия из него, включая отходы и лом: прочие: отходы и лом</t>
  </si>
  <si>
    <t>Barcelo</t>
  </si>
  <si>
    <t>Пуэрто-Рико</t>
  </si>
  <si>
    <t>8101999000 - Прочие изделия из вольфрама, включая отходы и лом</t>
  </si>
  <si>
    <t>Barcelo Black</t>
  </si>
  <si>
    <t>Республика Молдова</t>
  </si>
  <si>
    <t>8207909900 - Прочие инструменты сменные с рабочей частью из прочих материалов</t>
  </si>
  <si>
    <t>Barcelo Crema</t>
  </si>
  <si>
    <t>Реюньон</t>
  </si>
  <si>
    <t>8208200000 - Ножи и режущие лезвия для машин или механических приспособлений для обработки древесины</t>
  </si>
  <si>
    <t>Bardiglio</t>
  </si>
  <si>
    <t>Россия</t>
  </si>
  <si>
    <t>8302419000 - Крепежная арматура, фурнитура и аналогичные детали, применяемые для зданий, прочие</t>
  </si>
  <si>
    <t>Basalto</t>
  </si>
  <si>
    <t>Руанда</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</si>
  <si>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</si>
  <si>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Base</t>
  </si>
  <si>
    <t>Румыния</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</si>
  <si>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</si>
  <si>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Basic</t>
  </si>
  <si>
    <t>СНГ</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</si>
  <si>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</si>
  <si>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Bastion</t>
  </si>
  <si>
    <t>СССР</t>
  </si>
  <si>
    <t>8481806900 - Прочие задвижки</t>
  </si>
  <si>
    <t>Beatrix</t>
  </si>
  <si>
    <t>США</t>
  </si>
  <si>
    <t>8537109800 - Прочие пульты, панели, консоли, столы, распределительные щиты и основания для электрической аппаратуры прочие.. на напряжение не более 1000 в</t>
  </si>
  <si>
    <t>Beauty</t>
  </si>
  <si>
    <t>Сайпан</t>
  </si>
  <si>
    <t>8541430000 - Элементы фотогальванические, собранные в модули или вмонтированные в панели</t>
  </si>
  <si>
    <t>Belize/Abaco</t>
  </si>
  <si>
    <t>Сальвадор</t>
  </si>
  <si>
    <t>9026208000 - Приборы и аппаратура для измерения или контроля давления, прочие</t>
  </si>
  <si>
    <t>Bellagio</t>
  </si>
  <si>
    <t>Сан-Марино</t>
  </si>
  <si>
    <t>9032108900 - Термостаты прочие (кр. с электрическим пусковым устройством)</t>
  </si>
  <si>
    <t>Bellisimo</t>
  </si>
  <si>
    <t>Сан-Томе и Принсипи</t>
  </si>
  <si>
    <t>9032890000 - Приборы и устройства для автоматического регулирования или управления, прочие</t>
  </si>
  <si>
    <t>Bellver</t>
  </si>
  <si>
    <t>Саудовская Аравия</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</si>
  <si>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</si>
  <si>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Belmondo</t>
  </si>
  <si>
    <t>Св. Бартоломью</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</si>
  <si>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</si>
  <si>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Benton</t>
  </si>
  <si>
    <t>Свазиленд</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</si>
  <si>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</si>
  <si>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Bergamo</t>
  </si>
  <si>
    <t>Сейшельские о-ва</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</si>
  <si>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</si>
  <si>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Bergamo (Vitra)</t>
  </si>
  <si>
    <t>Сен-Бартелеми</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</si>
  <si>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</si>
  <si>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Bergamo blue</t>
  </si>
  <si>
    <t>Сен-Мартен</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</si>
  <si>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</si>
  <si>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Bergen</t>
  </si>
  <si>
    <t>Сен-Пьер и Микелон</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</si>
  <si>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</si>
  <si>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Bering</t>
  </si>
  <si>
    <t>Сенегал</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</si>
  <si>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</si>
  <si>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Berlin</t>
  </si>
  <si>
    <t>Сент-Винсент</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</si>
  <si>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</si>
  <si>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Beryl</t>
  </si>
  <si>
    <t>Сент-Китс</t>
  </si>
  <si>
    <t>9405190015 - Люстры и прочее электрическое осветительное оборудование, потолочное или настенное, из пластмассы, прочие, прочие</t>
  </si>
  <si>
    <t>Betera</t>
  </si>
  <si>
    <t>Сент-Люсия</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</si>
  <si>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</si>
  <si>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Beton</t>
  </si>
  <si>
    <t>Сент-Юстас</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</si>
  <si>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</si>
  <si>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Beton Sonata</t>
  </si>
  <si>
    <t>Сербия</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</si>
  <si>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</si>
  <si>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Beton-X</t>
  </si>
  <si>
    <t>Сингапур</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</si>
  <si>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</si>
  <si>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Beton-X (Vitra)</t>
  </si>
  <si>
    <t>Сирия</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</si>
  <si>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</si>
  <si>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Betonhome</t>
  </si>
  <si>
    <t>Словакия</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</si>
  <si>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</si>
  <si>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Bianco Chiara</t>
  </si>
  <si>
    <t>Словения</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</si>
  <si>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</si>
  <si>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Bianco River</t>
  </si>
  <si>
    <t>Соломоновы о-ва</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</si>
  <si>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</si>
  <si>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Bilbao</t>
  </si>
  <si>
    <t>Сомали</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</si>
  <si>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</si>
  <si>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Birma</t>
  </si>
  <si>
    <t>Сомалиленд</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</si>
  <si>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</si>
  <si>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Bistrot</t>
  </si>
  <si>
    <t>Судан</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</si>
  <si>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</si>
  <si>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Bistrot (Ragno)</t>
  </si>
  <si>
    <t>Суринам</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</si>
  <si>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</si>
  <si>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Black And White</t>
  </si>
  <si>
    <t>Сьерра-Леоне</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</si>
  <si>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</si>
  <si>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Black Arkadia</t>
  </si>
  <si>
    <t>Таджикистан</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</si>
  <si>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</si>
  <si>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Black Marquna</t>
  </si>
  <si>
    <t>Таиланд</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</si>
  <si>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</si>
  <si>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Black spinder</t>
  </si>
  <si>
    <t>Таити</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</si>
  <si>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</si>
  <si>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Blackwood</t>
  </si>
  <si>
    <t>Танзания</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</si>
  <si>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</si>
  <si>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Blanco</t>
  </si>
  <si>
    <t>Теркс и Кайкос</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</si>
  <si>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</si>
  <si>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Blare</t>
  </si>
  <si>
    <t>Того</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</si>
  <si>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</si>
  <si>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Blondi</t>
  </si>
  <si>
    <t>Тонга</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</si>
  <si>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</si>
  <si>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Blue Jeans</t>
  </si>
  <si>
    <t>Тринидад и Тобаго</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</si>
  <si>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</si>
  <si>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Blues</t>
  </si>
  <si>
    <t>Тристан-да-Кунья</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</si>
  <si>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</si>
  <si>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Blues Dark</t>
  </si>
  <si>
    <t>Тувалу</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</si>
  <si>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</si>
  <si>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Blumarin</t>
  </si>
  <si>
    <t>Тунис</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</si>
  <si>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</si>
  <si>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Bohema</t>
  </si>
  <si>
    <t>Туркменистан</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</si>
  <si>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</si>
  <si>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Boheme</t>
  </si>
  <si>
    <t>Турция</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</si>
  <si>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</si>
  <si>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Bolero</t>
  </si>
  <si>
    <t>Уганда</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</si>
  <si>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</si>
  <si>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Bolle</t>
  </si>
  <si>
    <t>Узбекистан</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</si>
  <si>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</si>
  <si>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Bolton</t>
  </si>
  <si>
    <t>Украина</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</si>
  <si>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</si>
  <si>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Bona</t>
  </si>
  <si>
    <t>Уоллис и Футуна</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</si>
  <si>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</si>
  <si>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Bonita</t>
  </si>
  <si>
    <t>Уругвай</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</si>
  <si>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</si>
  <si>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Boreal</t>
  </si>
  <si>
    <t>ФРГ</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</si>
  <si>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</si>
  <si>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Borge</t>
  </si>
  <si>
    <t>Фарерские о-ва</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</si>
  <si>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</si>
  <si>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Borge (Gracia Ceramica)</t>
  </si>
  <si>
    <t>Фиджи</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</si>
  <si>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</si>
  <si>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Borghini</t>
  </si>
  <si>
    <t>Филиппины</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</si>
  <si>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</si>
  <si>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Borghini silver</t>
  </si>
  <si>
    <t>Финляндия</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</si>
  <si>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</si>
  <si>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Borgo</t>
  </si>
  <si>
    <t>Фолклендские о-ва</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</si>
  <si>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</si>
  <si>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Borneo</t>
  </si>
  <si>
    <t>Франция</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</si>
  <si>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</si>
  <si>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Bosco</t>
  </si>
  <si>
    <t>Французская Гвиана</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</si>
  <si>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</si>
  <si>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Bosco Verticale</t>
  </si>
  <si>
    <t>Хорватия</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</si>
  <si>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</si>
  <si>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Boston</t>
  </si>
  <si>
    <t>ЦАР</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</si>
  <si>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</si>
  <si>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Bottichino</t>
  </si>
  <si>
    <t>Цейлон</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</si>
  <si>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</si>
  <si>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Boulevard</t>
  </si>
  <si>
    <t>Центральноафриканская Республика</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</si>
  <si>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</si>
  <si>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Bourgie</t>
  </si>
  <si>
    <t>Чад</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</si>
  <si>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</si>
  <si>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Boutique</t>
  </si>
  <si>
    <t>Черногория</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</si>
  <si>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</si>
  <si>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Brais</t>
  </si>
  <si>
    <t>Чехия</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</si>
  <si>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</si>
  <si>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Brasil</t>
  </si>
  <si>
    <t>Чехословакия</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</si>
  <si>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</si>
  <si>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Brass</t>
  </si>
  <si>
    <t>Чили</t>
  </si>
  <si>
    <t>9405911000 - Изделия для электрического осветительного оборудования (кроме прожекторов и ламп узконаправленного света) из стекла</t>
  </si>
  <si>
    <t>Brazil</t>
  </si>
  <si>
    <t>Швейцария</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</si>
  <si>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</si>
  <si>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Brazil Full Lappato</t>
  </si>
  <si>
    <t>Швеция</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</si>
  <si>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</si>
  <si>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Brazylyan Sky</t>
  </si>
  <si>
    <t>Шотландия</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</si>
  <si>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</si>
  <si>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Breach Silver</t>
  </si>
  <si>
    <t>Шри-Ланка</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</si>
  <si>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</si>
  <si>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Breccia</t>
  </si>
  <si>
    <t>Эквадор</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</si>
  <si>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</si>
  <si>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Breche</t>
  </si>
  <si>
    <t>Экваториальная Гвинея</t>
  </si>
  <si>
    <t>Brecia Adonis</t>
  </si>
  <si>
    <t>Эритрея</t>
  </si>
  <si>
    <t>Brecia Antic Brown</t>
  </si>
  <si>
    <t>Эстония</t>
  </si>
  <si>
    <t>Brecia Grey</t>
  </si>
  <si>
    <t>Эфиопия</t>
  </si>
  <si>
    <t>Brenta</t>
  </si>
  <si>
    <t>ЮАР</t>
  </si>
  <si>
    <t>Brigantina</t>
  </si>
  <si>
    <t>ЮВА</t>
  </si>
  <si>
    <t>Brilliant White</t>
  </si>
  <si>
    <t>Югославия</t>
  </si>
  <si>
    <t>Bristol/Oxford</t>
  </si>
  <si>
    <t>Южная Африка</t>
  </si>
  <si>
    <t>Bronze Arman</t>
  </si>
  <si>
    <t>Южная Корея</t>
  </si>
  <si>
    <t>Brouni</t>
  </si>
  <si>
    <t>Южная Осетия</t>
  </si>
  <si>
    <t>Bruce</t>
  </si>
  <si>
    <t>Южный Судан</t>
  </si>
  <si>
    <t>Bruni Onix</t>
  </si>
  <si>
    <t>Ямайка</t>
  </si>
  <si>
    <t>Bruni Onyx</t>
  </si>
  <si>
    <t>Япония</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</si>
  <si>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</si>
  <si>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</si>
  <si>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</si>
  <si>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</si>
  <si>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</si>
  <si>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</si>
  <si>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</si>
  <si>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</si>
  <si>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</si>
  <si>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</si>
  <si>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</si>
  <si>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</si>
  <si>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</si>
  <si>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</si>
  <si>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</si>
  <si>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</si>
  <si>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</si>
  <si>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</si>
  <si>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</si>
  <si>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</si>
  <si>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</si>
  <si>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</si>
  <si>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</si>
  <si>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</si>
  <si>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</si>
  <si>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</si>
  <si>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</si>
  <si>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</si>
  <si>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</si>
  <si>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</si>
  <si>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</si>
  <si>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</si>
  <si>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</si>
  <si>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</si>
  <si>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</si>
  <si>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</si>
  <si>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</si>
  <si>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</si>
  <si>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</si>
  <si>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</si>
  <si>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</si>
  <si>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</si>
  <si>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</si>
  <si>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</si>
  <si>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</si>
  <si>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</si>
  <si>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</si>
  <si>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</si>
  <si>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</si>
  <si>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</si>
  <si>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</si>
  <si>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</si>
  <si>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</si>
  <si>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</si>
  <si>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</si>
  <si>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</si>
  <si>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</si>
  <si>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</si>
  <si>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</si>
  <si>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</si>
  <si>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</si>
  <si>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</si>
  <si>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</si>
  <si>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</si>
  <si>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</si>
  <si>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</si>
  <si>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</si>
  <si>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</si>
  <si>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</si>
  <si>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</si>
  <si>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</si>
  <si>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</si>
  <si>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</si>
  <si>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</si>
  <si>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</si>
  <si>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</si>
  <si>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</si>
  <si>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</si>
  <si>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</si>
  <si>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</si>
  <si>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</si>
  <si>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</si>
  <si>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</si>
  <si>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</si>
  <si>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</si>
  <si>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</si>
  <si>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</si>
  <si>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</si>
  <si>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</si>
  <si>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</si>
  <si>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</si>
  <si>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</si>
  <si>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</si>
  <si>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</si>
  <si>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</si>
  <si>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</si>
  <si>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</si>
  <si>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</si>
  <si>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</si>
  <si>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</si>
  <si>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</si>
  <si>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Chevron</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</si>
  <si>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</si>
  <si>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</si>
  <si>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</si>
  <si>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</si>
  <si>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</si>
  <si>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</si>
  <si>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</si>
  <si>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</si>
  <si>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</si>
  <si>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</si>
  <si>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</si>
  <si>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</si>
  <si>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</si>
  <si>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</si>
  <si>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</si>
  <si>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</si>
  <si>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</si>
  <si>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</si>
  <si>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</si>
  <si>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</si>
  <si>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</si>
  <si>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</si>
  <si>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</si>
  <si>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</si>
  <si>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</si>
  <si>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</si>
  <si>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</si>
  <si>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</si>
  <si>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</si>
  <si>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</si>
  <si>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</si>
  <si>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</si>
  <si>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</si>
  <si>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</si>
  <si>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</si>
  <si>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</si>
  <si>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</si>
  <si>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</si>
  <si>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</si>
  <si>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</si>
  <si>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</si>
  <si>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</si>
  <si>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</si>
  <si>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</si>
  <si>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</si>
  <si>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</si>
  <si>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</si>
  <si>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</si>
  <si>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</si>
  <si>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</si>
  <si>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</si>
  <si>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</si>
  <si>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</si>
  <si>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</si>
  <si>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</si>
  <si>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</si>
  <si>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</si>
  <si>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</si>
  <si>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</si>
  <si>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</si>
  <si>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Country</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</si>
  <si>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</si>
  <si>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</si>
  <si>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</si>
  <si>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</si>
  <si>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</si>
  <si>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</si>
  <si>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</si>
  <si>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</si>
  <si>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</si>
  <si>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</si>
  <si>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</si>
  <si>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</si>
  <si>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</si>
  <si>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</si>
  <si>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</si>
  <si>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</si>
  <si>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</si>
  <si>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</si>
  <si>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</si>
  <si>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</si>
  <si>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</si>
  <si>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</si>
  <si>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</si>
  <si>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</si>
  <si>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</si>
  <si>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</si>
  <si>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</si>
  <si>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</si>
  <si>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</si>
  <si>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</si>
  <si>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</si>
  <si>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</si>
  <si>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</si>
  <si>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</si>
  <si>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</si>
  <si>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</si>
  <si>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</si>
  <si>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</si>
  <si>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</si>
  <si>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</si>
  <si>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</si>
  <si>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</si>
  <si>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</si>
  <si>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</si>
  <si>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</si>
  <si>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</si>
  <si>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</si>
  <si>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</si>
  <si>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</si>
  <si>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</si>
  <si>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</si>
  <si>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</si>
  <si>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</si>
  <si>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</si>
  <si>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</si>
  <si>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</si>
  <si>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</si>
  <si>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</si>
  <si>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</si>
  <si>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</si>
  <si>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</si>
  <si>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</si>
  <si>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</si>
  <si>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</si>
  <si>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</si>
  <si>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</si>
  <si>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</si>
  <si>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</si>
  <si>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</si>
  <si>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</si>
  <si>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</si>
  <si>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</si>
  <si>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</si>
  <si>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</si>
  <si>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</si>
  <si>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</si>
  <si>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</si>
  <si>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</si>
  <si>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</si>
  <si>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</si>
  <si>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</si>
  <si>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</si>
  <si>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</si>
  <si>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</si>
  <si>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</si>
  <si>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</si>
  <si>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</si>
  <si>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</si>
  <si>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</si>
  <si>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</si>
  <si>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</si>
  <si>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</si>
  <si>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</si>
  <si>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</si>
  <si>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</si>
  <si>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</si>
  <si>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</si>
  <si>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</si>
  <si>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</si>
  <si>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</si>
  <si>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</si>
  <si>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</si>
  <si>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</si>
  <si>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</si>
  <si>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</si>
  <si>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</si>
  <si>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</si>
  <si>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</si>
  <si>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</si>
  <si>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</si>
  <si>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</si>
  <si>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</si>
  <si>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</si>
  <si>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</si>
  <si>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</si>
  <si>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</si>
  <si>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</si>
  <si>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</si>
  <si>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</si>
  <si>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</si>
  <si>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</si>
  <si>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</si>
  <si>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</si>
  <si>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</si>
  <si>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</si>
  <si>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</si>
  <si>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</si>
  <si>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</si>
  <si>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</si>
  <si>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</si>
  <si>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</si>
  <si>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</si>
  <si>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</si>
  <si>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</si>
  <si>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</si>
  <si>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</si>
  <si>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</si>
  <si>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</si>
  <si>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</si>
  <si>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</si>
  <si>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</si>
  <si>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</si>
  <si>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</si>
  <si>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</si>
  <si>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</si>
  <si>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</si>
  <si>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</si>
  <si>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</si>
  <si>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</si>
  <si>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</si>
  <si>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</si>
  <si>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</si>
  <si>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</si>
  <si>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</si>
  <si>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</si>
  <si>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</si>
  <si>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</si>
  <si>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</si>
  <si>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</si>
  <si>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</si>
  <si>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</si>
  <si>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</si>
  <si>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</si>
  <si>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</si>
  <si>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</si>
  <si>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</si>
  <si>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</si>
  <si>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</si>
  <si>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</si>
  <si>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</si>
  <si>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</si>
  <si>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</si>
  <si>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</si>
  <si>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</si>
  <si>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</si>
  <si>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</si>
  <si>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</si>
  <si>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</si>
  <si>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</si>
  <si>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</si>
  <si>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</si>
  <si>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</si>
  <si>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</si>
  <si>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</si>
  <si>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</si>
  <si>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</si>
  <si>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</si>
  <si>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</si>
  <si>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</si>
  <si>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</si>
  <si>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</si>
  <si>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</si>
  <si>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</si>
  <si>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</si>
  <si>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</si>
  <si>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</si>
  <si>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</si>
  <si>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</si>
  <si>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</si>
  <si>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</si>
  <si>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</si>
  <si>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</si>
  <si>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</si>
  <si>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</si>
  <si>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</si>
  <si>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</si>
  <si>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</si>
  <si>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</si>
  <si>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</si>
  <si>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</si>
  <si>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</si>
  <si>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</si>
  <si>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</si>
  <si>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</si>
  <si>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</si>
  <si>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</si>
  <si>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</si>
  <si>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</si>
  <si>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</si>
  <si>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</si>
  <si>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</si>
  <si>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</si>
  <si>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</si>
  <si>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</si>
  <si>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</si>
  <si>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</si>
  <si>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</si>
  <si>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</si>
  <si>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</si>
  <si>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</si>
  <si>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</si>
  <si>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</si>
  <si>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</si>
  <si>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</si>
  <si>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</si>
  <si>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</si>
  <si>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</si>
  <si>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</si>
  <si>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</si>
  <si>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</si>
  <si>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</si>
  <si>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</si>
  <si>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</si>
  <si>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</si>
  <si>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</si>
  <si>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</si>
  <si>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</si>
  <si>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</si>
  <si>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</si>
  <si>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</si>
  <si>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</si>
  <si>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</si>
  <si>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</si>
  <si>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</si>
  <si>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</si>
  <si>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</si>
  <si>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</si>
  <si>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</si>
  <si>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</si>
  <si>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</si>
  <si>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</si>
  <si>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</si>
  <si>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</si>
  <si>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</si>
  <si>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</si>
  <si>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</si>
  <si>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</si>
  <si>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</si>
  <si>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</si>
  <si>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</si>
  <si>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</si>
  <si>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</si>
  <si>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</si>
  <si>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</si>
  <si>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</si>
  <si>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</si>
  <si>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</si>
  <si>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</si>
  <si>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</si>
  <si>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</si>
  <si>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</si>
  <si>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</si>
  <si>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</si>
  <si>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</si>
  <si>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</si>
  <si>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</si>
  <si>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</si>
  <si>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</si>
  <si>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</si>
  <si>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</si>
  <si>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</si>
  <si>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</si>
  <si>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</si>
  <si>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</si>
  <si>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</si>
  <si>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</si>
  <si>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</si>
  <si>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</si>
  <si>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</si>
  <si>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</si>
  <si>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</si>
  <si>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</si>
  <si>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</si>
  <si>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</si>
  <si>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</si>
  <si>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</si>
  <si>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</si>
  <si>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</si>
  <si>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</si>
  <si>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</si>
  <si>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</si>
  <si>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</si>
  <si>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</si>
  <si>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</si>
  <si>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</si>
  <si>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</si>
  <si>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</si>
  <si>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</si>
  <si>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</si>
  <si>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</si>
  <si>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</si>
  <si>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</si>
  <si>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</si>
  <si>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</si>
  <si>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</si>
  <si>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</si>
  <si>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</si>
  <si>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</si>
  <si>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</si>
  <si>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</si>
  <si>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</si>
  <si>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</si>
  <si>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</si>
  <si>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</si>
  <si>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</si>
  <si>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</si>
  <si>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</si>
  <si>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</si>
  <si>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</si>
  <si>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Havana</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</si>
  <si>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</si>
  <si>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</si>
  <si>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</si>
  <si>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</si>
  <si>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</si>
  <si>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</si>
  <si>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</si>
  <si>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</si>
  <si>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</si>
  <si>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</si>
  <si>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</si>
  <si>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</si>
  <si>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</si>
  <si>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</si>
  <si>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</si>
  <si>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</si>
  <si>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</si>
  <si>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</si>
  <si>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</si>
  <si>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</si>
  <si>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</si>
  <si>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</si>
  <si>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</si>
  <si>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</si>
  <si>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</si>
  <si>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</si>
  <si>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</si>
  <si>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</si>
  <si>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</si>
  <si>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</si>
  <si>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</si>
  <si>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</si>
  <si>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</si>
  <si>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</si>
  <si>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</si>
  <si>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</si>
  <si>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</si>
  <si>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</si>
  <si>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</si>
  <si>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</si>
  <si>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</si>
  <si>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</si>
  <si>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</si>
  <si>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</si>
  <si>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</si>
  <si>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</si>
  <si>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</si>
  <si>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</si>
  <si>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</si>
  <si>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</si>
  <si>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</si>
  <si>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</si>
  <si>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</si>
  <si>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</si>
  <si>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</si>
  <si>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</si>
  <si>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</si>
  <si>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</si>
  <si>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</si>
  <si>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</si>
  <si>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</si>
  <si>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</si>
  <si>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</si>
  <si>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</si>
  <si>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</si>
  <si>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</si>
  <si>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</si>
  <si>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</si>
  <si>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</si>
  <si>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</si>
  <si>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</si>
  <si>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</si>
  <si>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</si>
  <si>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</si>
  <si>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</si>
  <si>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</si>
  <si>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</si>
  <si>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</si>
  <si>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</si>
  <si>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</si>
  <si>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</si>
  <si>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</si>
  <si>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</si>
  <si>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</si>
  <si>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</si>
  <si>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</si>
  <si>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</si>
  <si>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</si>
  <si>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</si>
  <si>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</si>
  <si>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</si>
  <si>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</si>
  <si>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</si>
  <si>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</si>
  <si>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</si>
  <si>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</si>
  <si>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</si>
  <si>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</si>
  <si>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</si>
  <si>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</si>
  <si>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</si>
  <si>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</si>
  <si>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</si>
  <si>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</si>
  <si>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</si>
  <si>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</si>
  <si>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</si>
  <si>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</si>
  <si>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</si>
  <si>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</si>
  <si>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</si>
  <si>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</si>
  <si>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</si>
  <si>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</si>
  <si>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</si>
  <si>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</si>
  <si>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</si>
  <si>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</si>
  <si>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</si>
  <si>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</si>
  <si>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</si>
  <si>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</si>
  <si>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</si>
  <si>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</si>
  <si>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</si>
  <si>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</si>
  <si>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</si>
  <si>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</si>
  <si>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</si>
  <si>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</si>
  <si>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</si>
  <si>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</si>
  <si>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</si>
  <si>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</si>
  <si>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</si>
  <si>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</si>
  <si>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</si>
  <si>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</si>
  <si>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</si>
  <si>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</si>
  <si>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</si>
  <si>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</si>
  <si>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</si>
  <si>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</si>
  <si>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</si>
  <si>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</si>
  <si>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</si>
  <si>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</si>
  <si>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</si>
  <si>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</si>
  <si>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</si>
  <si>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</si>
  <si>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</si>
  <si>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</si>
  <si>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</si>
  <si>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</si>
  <si>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</si>
  <si>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</si>
  <si>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</si>
  <si>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</si>
  <si>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</si>
  <si>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</si>
  <si>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</si>
  <si>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</si>
  <si>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</si>
  <si>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</si>
  <si>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</si>
  <si>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</si>
  <si>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</si>
  <si>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</si>
  <si>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</si>
  <si>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</si>
  <si>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</si>
  <si>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</si>
  <si>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</si>
  <si>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Magma</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</si>
  <si>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</si>
  <si>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</si>
  <si>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</si>
  <si>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</si>
  <si>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</si>
  <si>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</si>
  <si>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</si>
  <si>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</si>
  <si>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</si>
  <si>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</si>
  <si>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</si>
  <si>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</si>
  <si>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</si>
  <si>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</si>
  <si>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</si>
  <si>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</si>
  <si>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</si>
  <si>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</si>
  <si>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</si>
  <si>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</si>
  <si>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</si>
  <si>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</si>
  <si>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</si>
  <si>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</si>
  <si>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</si>
  <si>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</si>
  <si>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</si>
  <si>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</si>
  <si>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</si>
  <si>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</si>
  <si>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</si>
  <si>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</si>
  <si>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</si>
  <si>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</si>
  <si>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</si>
  <si>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</si>
  <si>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</si>
  <si>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</si>
  <si>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</si>
  <si>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</si>
  <si>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</si>
  <si>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</si>
  <si>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</si>
  <si>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</si>
  <si>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</si>
  <si>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</si>
  <si>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</si>
  <si>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</si>
  <si>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</si>
  <si>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</si>
  <si>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</si>
  <si>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</si>
  <si>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</si>
  <si>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</si>
  <si>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</si>
  <si>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</si>
  <si>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</si>
  <si>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</si>
  <si>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</si>
  <si>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</si>
  <si>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</si>
  <si>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Melange</t>
  </si>
  <si>
    <t>Melody</t>
  </si>
  <si>
    <t>Memory</t>
  </si>
  <si>
    <t>Meranti</t>
  </si>
  <si>
    <t>Mercury</t>
  </si>
  <si>
    <t>Merope</t>
  </si>
  <si>
    <t>Mese</t>
  </si>
  <si>
    <t>Mesto</t>
  </si>
  <si>
    <t>Metal</t>
  </si>
  <si>
    <t>Metalica</t>
  </si>
  <si>
    <t>Metallic</t>
  </si>
  <si>
    <t>Metallica</t>
  </si>
  <si>
    <t>Metalyn (Villeroy&amp;Boch)</t>
  </si>
  <si>
    <t>Meteoris</t>
  </si>
  <si>
    <t>Meteoris (APE)</t>
  </si>
  <si>
    <t>Metro</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</si>
  <si>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</si>
  <si>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</si>
  <si>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</si>
  <si>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</si>
  <si>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</si>
  <si>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</si>
  <si>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</si>
  <si>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</si>
  <si>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</si>
  <si>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</si>
  <si>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</si>
  <si>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</si>
  <si>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</si>
  <si>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</si>
  <si>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</si>
  <si>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</si>
  <si>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</si>
  <si>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</si>
  <si>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</si>
  <si>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</si>
  <si>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</si>
  <si>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</si>
  <si>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</si>
  <si>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</si>
  <si>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</si>
  <si>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</si>
  <si>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</si>
  <si>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</si>
  <si>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</si>
  <si>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</si>
  <si>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</si>
  <si>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</si>
  <si>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</si>
  <si>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</si>
  <si>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</si>
  <si>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</si>
  <si>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</si>
  <si>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</si>
  <si>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</si>
  <si>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</si>
  <si>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</si>
  <si>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</si>
  <si>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</si>
  <si>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</si>
  <si>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</si>
  <si>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</si>
  <si>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</si>
  <si>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</si>
  <si>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</si>
  <si>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</si>
  <si>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</si>
  <si>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</si>
  <si>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</si>
  <si>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</si>
  <si>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</si>
  <si>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</si>
  <si>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</si>
  <si>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</si>
  <si>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</si>
  <si>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</si>
  <si>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</si>
  <si>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</si>
  <si>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</si>
  <si>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</si>
  <si>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</si>
  <si>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</si>
  <si>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</si>
  <si>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</si>
  <si>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</si>
  <si>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</si>
  <si>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</si>
  <si>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</si>
  <si>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</si>
  <si>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</si>
  <si>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</si>
  <si>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</si>
  <si>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</si>
  <si>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</si>
  <si>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</si>
  <si>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</si>
  <si>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</si>
  <si>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</si>
  <si>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</si>
  <si>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</si>
  <si>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</si>
  <si>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</si>
  <si>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</si>
  <si>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</si>
  <si>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</si>
  <si>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</si>
  <si>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</si>
  <si>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</si>
  <si>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</si>
  <si>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</si>
  <si>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</si>
  <si>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</si>
  <si>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</si>
  <si>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</si>
  <si>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</si>
  <si>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</si>
  <si>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</si>
  <si>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</si>
  <si>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</si>
  <si>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</si>
  <si>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</si>
  <si>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</si>
  <si>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</si>
  <si>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</si>
  <si>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</si>
  <si>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</si>
  <si>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</si>
  <si>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</si>
  <si>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</si>
  <si>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</si>
  <si>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</si>
  <si>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</si>
  <si>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</si>
  <si>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</si>
  <si>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</si>
  <si>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</si>
  <si>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</si>
  <si>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</si>
  <si>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</si>
  <si>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</si>
  <si>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</si>
  <si>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</si>
  <si>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</si>
  <si>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</si>
  <si>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</si>
  <si>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</si>
  <si>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</si>
  <si>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</si>
  <si>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</si>
  <si>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</si>
  <si>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</si>
  <si>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</si>
  <si>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</si>
  <si>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</si>
  <si>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</si>
  <si>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</si>
  <si>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</si>
  <si>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</si>
  <si>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</si>
  <si>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</si>
  <si>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</si>
  <si>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</si>
  <si>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</si>
  <si>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</si>
  <si>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</si>
  <si>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</si>
  <si>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</si>
  <si>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</si>
  <si>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</si>
  <si>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</si>
  <si>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</si>
  <si>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</si>
  <si>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</si>
  <si>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</si>
  <si>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</si>
  <si>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</si>
  <si>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</si>
  <si>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</si>
  <si>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</si>
  <si>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</si>
  <si>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</si>
  <si>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</si>
  <si>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</si>
  <si>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</si>
  <si>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</si>
  <si>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</si>
  <si>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</si>
  <si>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</si>
  <si>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</si>
  <si>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</si>
  <si>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</si>
  <si>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</si>
  <si>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</si>
  <si>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</si>
  <si>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</si>
  <si>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</si>
  <si>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</si>
  <si>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</si>
  <si>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</si>
  <si>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</si>
  <si>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</si>
  <si>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</si>
  <si>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</si>
  <si>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</si>
  <si>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</si>
  <si>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</si>
  <si>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</si>
  <si>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</si>
  <si>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</si>
  <si>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</si>
  <si>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</si>
  <si>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</si>
  <si>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</si>
  <si>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</si>
  <si>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</si>
  <si>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</si>
  <si>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</si>
  <si>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</si>
  <si>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</si>
  <si>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</si>
  <si>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</si>
  <si>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</si>
  <si>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</si>
  <si>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</si>
  <si>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</si>
  <si>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</si>
  <si>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</si>
  <si>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</si>
  <si>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</si>
  <si>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</si>
  <si>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</si>
  <si>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</si>
  <si>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</si>
  <si>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</si>
  <si>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</si>
  <si>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</si>
  <si>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</si>
  <si>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</si>
  <si>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</si>
  <si>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</si>
  <si>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</si>
  <si>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</si>
  <si>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</si>
  <si>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</si>
  <si>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</si>
  <si>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</si>
  <si>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</si>
  <si>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</si>
  <si>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</si>
  <si>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</si>
  <si>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Oxide</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</si>
  <si>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</si>
  <si>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</si>
  <si>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</si>
  <si>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</si>
  <si>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</si>
  <si>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</si>
  <si>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</si>
  <si>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</si>
  <si>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</si>
  <si>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</si>
  <si>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</si>
  <si>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</si>
  <si>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</si>
  <si>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</si>
  <si>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</si>
  <si>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</si>
  <si>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</si>
  <si>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</si>
  <si>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</si>
  <si>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</si>
  <si>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</si>
  <si>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</si>
  <si>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</si>
  <si>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</si>
  <si>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</si>
  <si>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</si>
  <si>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</si>
  <si>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</si>
  <si>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</si>
  <si>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</si>
  <si>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</si>
  <si>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</si>
  <si>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</si>
  <si>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</si>
  <si>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</si>
  <si>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</si>
  <si>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</si>
  <si>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</si>
  <si>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</si>
  <si>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</si>
  <si>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</si>
  <si>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</si>
  <si>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</si>
  <si>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</si>
  <si>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</si>
  <si>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</si>
  <si>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</si>
  <si>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</si>
  <si>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</si>
  <si>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</si>
  <si>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</si>
  <si>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</si>
  <si>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</si>
  <si>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</si>
  <si>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</si>
  <si>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</si>
  <si>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</si>
  <si>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</si>
  <si>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</si>
  <si>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</si>
  <si>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</si>
  <si>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</si>
  <si>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</si>
  <si>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Porto</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</si>
  <si>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</si>
  <si>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</si>
  <si>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</si>
  <si>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</si>
  <si>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</si>
  <si>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</si>
  <si>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</si>
  <si>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</si>
  <si>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</si>
  <si>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</si>
  <si>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</si>
  <si>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</si>
  <si>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</si>
  <si>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</si>
  <si>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</si>
  <si>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</si>
  <si>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</si>
  <si>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</si>
  <si>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</si>
  <si>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</si>
  <si>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</si>
  <si>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</si>
  <si>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</si>
  <si>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</si>
  <si>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</si>
  <si>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</si>
  <si>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</si>
  <si>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</si>
  <si>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</si>
  <si>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</si>
  <si>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</si>
  <si>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</si>
  <si>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</si>
  <si>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</si>
  <si>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</si>
  <si>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</si>
  <si>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</si>
  <si>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</si>
  <si>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</si>
  <si>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</si>
  <si>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</si>
  <si>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</si>
  <si>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</si>
  <si>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</si>
  <si>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</si>
  <si>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</si>
  <si>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</si>
  <si>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</si>
  <si>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</si>
  <si>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</si>
  <si>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</si>
  <si>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</si>
  <si>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</si>
  <si>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</si>
  <si>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</si>
  <si>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</si>
  <si>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</si>
  <si>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</si>
  <si>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</si>
  <si>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</si>
  <si>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</si>
  <si>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</si>
  <si>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</si>
  <si>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</si>
  <si>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</si>
  <si>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</si>
  <si>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</si>
  <si>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</si>
  <si>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Rivoli</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</si>
  <si>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</si>
  <si>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</si>
  <si>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</si>
  <si>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</si>
  <si>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</si>
  <si>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</si>
  <si>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</si>
  <si>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</si>
  <si>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</si>
  <si>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</si>
  <si>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</si>
  <si>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</si>
  <si>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</si>
  <si>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</si>
  <si>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</si>
  <si>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</si>
  <si>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</si>
  <si>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</si>
  <si>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</si>
  <si>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</si>
  <si>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</si>
  <si>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</si>
  <si>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</si>
  <si>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</si>
  <si>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</si>
  <si>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</si>
  <si>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</si>
  <si>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</si>
  <si>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</si>
  <si>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</si>
  <si>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</si>
  <si>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</si>
  <si>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</si>
  <si>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</si>
  <si>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</si>
  <si>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</si>
  <si>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</si>
  <si>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</si>
  <si>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</si>
  <si>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</si>
  <si>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</si>
  <si>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</si>
  <si>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</si>
  <si>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</si>
  <si>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</si>
  <si>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</si>
  <si>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</si>
  <si>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</si>
  <si>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</si>
  <si>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</si>
  <si>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</si>
  <si>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</si>
  <si>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</si>
  <si>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</si>
  <si>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</si>
  <si>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</si>
  <si>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</si>
  <si>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</si>
  <si>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</si>
  <si>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</si>
  <si>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</si>
  <si>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</si>
  <si>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</si>
  <si>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</si>
  <si>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</si>
  <si>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</si>
  <si>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</si>
  <si>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</si>
  <si>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</si>
  <si>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</si>
  <si>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</si>
  <si>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</si>
  <si>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</si>
  <si>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</si>
  <si>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</si>
  <si>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</si>
  <si>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</si>
  <si>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</si>
  <si>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</si>
  <si>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</si>
  <si>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</si>
  <si>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</si>
  <si>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</si>
  <si>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</si>
  <si>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</si>
  <si>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</si>
  <si>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</si>
  <si>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</si>
  <si>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</si>
  <si>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</si>
  <si>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</si>
  <si>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</si>
  <si>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</si>
  <si>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</si>
  <si>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</si>
  <si>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</si>
  <si>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</si>
  <si>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</si>
  <si>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</si>
  <si>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</si>
  <si>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</si>
  <si>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</si>
  <si>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</si>
  <si>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</si>
  <si>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</si>
  <si>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</si>
  <si>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</si>
  <si>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</si>
  <si>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</si>
  <si>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</si>
  <si>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</si>
  <si>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</si>
  <si>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</si>
  <si>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</si>
  <si>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</si>
  <si>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</si>
  <si>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</si>
  <si>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</si>
  <si>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</si>
  <si>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</si>
  <si>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</si>
  <si>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</si>
  <si>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</si>
  <si>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</si>
  <si>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</si>
  <si>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</si>
  <si>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</si>
  <si>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</si>
  <si>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</si>
  <si>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</si>
  <si>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</si>
  <si>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</si>
  <si>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</si>
  <si>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</si>
  <si>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</si>
  <si>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</si>
  <si>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</si>
  <si>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</si>
  <si>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</si>
  <si>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</si>
  <si>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</si>
  <si>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</si>
  <si>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</si>
  <si>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</si>
  <si>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</si>
  <si>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</si>
  <si>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</si>
  <si>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</si>
  <si>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</si>
  <si>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</si>
  <si>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</si>
  <si>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</si>
  <si>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</si>
  <si>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</si>
  <si>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</si>
  <si>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</si>
  <si>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</si>
  <si>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</si>
  <si>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</si>
  <si>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</si>
  <si>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</si>
  <si>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</si>
  <si>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</si>
  <si>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</si>
  <si>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</si>
  <si>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</si>
  <si>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</si>
  <si>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</si>
  <si>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</si>
  <si>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</si>
  <si>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</si>
  <si>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</si>
  <si>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</si>
  <si>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</si>
  <si>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</si>
  <si>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</si>
  <si>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</si>
  <si>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</si>
  <si>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</si>
  <si>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</si>
  <si>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</si>
  <si>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</si>
  <si>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</si>
  <si>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</si>
  <si>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</si>
  <si>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</si>
  <si>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</si>
  <si>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</si>
  <si>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</si>
  <si>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</si>
  <si>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</si>
  <si>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</si>
  <si>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</si>
  <si>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</si>
  <si>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</si>
  <si>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</si>
  <si>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</si>
  <si>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</si>
  <si>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</si>
  <si>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</si>
  <si>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</si>
  <si>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</si>
  <si>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</si>
  <si>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</si>
  <si>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</si>
  <si>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</si>
  <si>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</si>
  <si>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</si>
  <si>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</si>
  <si>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</si>
  <si>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</si>
  <si>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</si>
  <si>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</si>
  <si>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</si>
  <si>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</si>
  <si>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</si>
  <si>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</si>
  <si>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</si>
  <si>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</si>
  <si>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</si>
  <si>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</si>
  <si>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</si>
  <si>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</si>
  <si>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</si>
  <si>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</si>
  <si>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</si>
  <si>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</si>
  <si>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</si>
  <si>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</si>
  <si>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</si>
  <si>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</si>
  <si>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</si>
  <si>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</si>
  <si>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</si>
  <si>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</si>
  <si>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</si>
  <si>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</si>
  <si>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Teal</t>
  </si>
  <si>
    <t>Techno Grafito</t>
  </si>
  <si>
    <t>Techno Gris</t>
  </si>
  <si>
    <t>Teira</t>
  </si>
  <si>
    <t>Tempest</t>
  </si>
  <si>
    <t>Templi</t>
  </si>
  <si>
    <t>Tempo</t>
  </si>
  <si>
    <t>Tenderness</t>
  </si>
  <si>
    <t>Terma</t>
  </si>
  <si>
    <t>Terme GT</t>
  </si>
  <si>
    <t>Terra</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</si>
  <si>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</si>
  <si>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</si>
  <si>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</si>
  <si>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</si>
  <si>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</si>
  <si>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</si>
  <si>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</si>
  <si>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</si>
  <si>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</si>
  <si>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</si>
  <si>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</si>
  <si>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</si>
  <si>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</si>
  <si>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</si>
  <si>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</si>
  <si>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</si>
  <si>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</si>
  <si>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</si>
  <si>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</si>
  <si>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</si>
  <si>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</si>
  <si>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</si>
  <si>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</si>
  <si>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</si>
  <si>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</si>
  <si>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</si>
  <si>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</si>
  <si>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</si>
  <si>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</si>
  <si>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</si>
  <si>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</si>
  <si>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</si>
  <si>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</si>
  <si>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</si>
  <si>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</si>
  <si>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</si>
  <si>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</si>
  <si>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</si>
  <si>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</si>
  <si>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</si>
  <si>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</si>
  <si>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</si>
  <si>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</si>
  <si>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</si>
  <si>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</si>
  <si>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</si>
  <si>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</si>
  <si>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</si>
  <si>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</si>
  <si>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</si>
  <si>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</si>
  <si>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</si>
  <si>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</si>
  <si>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</si>
  <si>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</si>
  <si>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</si>
  <si>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</si>
  <si>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</si>
  <si>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</si>
  <si>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</si>
  <si>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</si>
  <si>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</si>
  <si>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</si>
  <si>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</si>
  <si>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</si>
  <si>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</si>
  <si>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</si>
  <si>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</si>
  <si>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</si>
  <si>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</si>
  <si>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</si>
  <si>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</si>
  <si>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</si>
  <si>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</si>
  <si>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</si>
  <si>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</si>
  <si>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</si>
  <si>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</si>
  <si>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</si>
  <si>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</si>
  <si>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</si>
  <si>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</si>
  <si>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</si>
  <si>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</si>
  <si>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</si>
  <si>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</si>
  <si>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</si>
  <si>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</si>
  <si>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</si>
  <si>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</si>
  <si>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</si>
  <si>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</si>
  <si>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</si>
  <si>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</si>
  <si>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</si>
  <si>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</si>
  <si>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</si>
  <si>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</si>
  <si>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</si>
  <si>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</si>
  <si>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</si>
  <si>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</si>
  <si>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</si>
  <si>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</si>
  <si>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</si>
  <si>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</si>
  <si>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</si>
  <si>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</si>
  <si>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</si>
  <si>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</si>
  <si>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</si>
  <si>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</si>
  <si>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</si>
  <si>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</si>
  <si>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</si>
  <si>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</si>
  <si>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</si>
  <si>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</si>
  <si>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</si>
  <si>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</si>
  <si>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</si>
  <si>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</si>
  <si>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Village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</si>
  <si>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</si>
  <si>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</si>
  <si>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</si>
  <si>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</si>
  <si>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</si>
  <si>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</si>
  <si>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</si>
  <si>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</si>
  <si>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</si>
  <si>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</si>
  <si>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</si>
  <si>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</si>
  <si>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</si>
  <si>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</si>
  <si>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</si>
  <si>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</si>
  <si>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</si>
  <si>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</si>
  <si>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</si>
  <si>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</si>
  <si>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</si>
  <si>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</si>
  <si>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</si>
  <si>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</si>
  <si>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</si>
  <si>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</si>
  <si>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</si>
  <si>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</si>
  <si>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</si>
  <si>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</si>
  <si>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</si>
  <si>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</si>
  <si>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</si>
  <si>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</si>
  <si>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</si>
  <si>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</si>
  <si>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</si>
  <si>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</si>
  <si>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</si>
  <si>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</si>
  <si>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</si>
  <si>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</si>
  <si>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</si>
  <si>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</si>
  <si>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</si>
  <si>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</si>
  <si>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</si>
  <si>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</si>
  <si>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</si>
  <si>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</si>
  <si>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</si>
  <si>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</si>
  <si>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</si>
  <si>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</si>
  <si>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</si>
  <si>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</si>
  <si>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</si>
  <si>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</si>
  <si>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</si>
  <si>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</si>
  <si>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</si>
  <si>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</si>
  <si>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</si>
  <si>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</si>
  <si>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</si>
  <si>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</si>
  <si>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</si>
  <si>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</si>
  <si>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</si>
  <si>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</si>
  <si>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</si>
  <si>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</si>
  <si>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</si>
  <si>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</si>
  <si>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</si>
  <si>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</si>
  <si>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</si>
  <si>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</si>
  <si>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</si>
  <si>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</si>
  <si>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</si>
  <si>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</si>
  <si>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</si>
  <si>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</si>
  <si>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</si>
  <si>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</si>
  <si>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</si>
  <si>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</si>
  <si>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</si>
  <si>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</si>
  <si>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</si>
  <si>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</si>
  <si>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</si>
  <si>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</si>
  <si>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</si>
  <si>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</si>
  <si>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</si>
  <si>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</si>
  <si>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</si>
  <si>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</si>
  <si>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</si>
  <si>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</si>
  <si>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</si>
  <si>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</si>
  <si>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</si>
  <si>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</si>
  <si>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</si>
  <si>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</si>
  <si>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</si>
  <si>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</si>
  <si>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</si>
  <si>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</si>
  <si>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</si>
  <si>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</si>
  <si>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</si>
  <si>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</si>
  <si>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</si>
  <si>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</si>
  <si>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</si>
  <si>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</si>
  <si>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</si>
  <si>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</si>
  <si>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</si>
  <si>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</si>
  <si>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</si>
  <si>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</si>
  <si>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</si>
  <si>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</si>
  <si>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</si>
  <si>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</si>
  <si>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</si>
  <si>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</si>
  <si>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</si>
  <si>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</si>
  <si>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</si>
  <si>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</si>
  <si>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</si>
  <si>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</si>
  <si>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</si>
  <si>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</si>
  <si>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</si>
  <si>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</si>
  <si>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</si>
  <si>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</si>
  <si>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</si>
  <si>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</si>
  <si>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</si>
  <si>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</si>
  <si>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</si>
  <si>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</si>
  <si>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</si>
  <si>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</si>
  <si>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</si>
  <si>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</si>
  <si>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</si>
  <si>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</si>
  <si>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</si>
  <si>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</si>
  <si>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</si>
  <si>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</si>
  <si>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</si>
  <si>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</si>
  <si>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</si>
  <si>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</si>
  <si>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</si>
  <si>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</si>
  <si>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</si>
  <si>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</si>
  <si>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</si>
  <si>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</si>
  <si>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</si>
  <si>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</si>
  <si>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</si>
  <si>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</si>
  <si>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</si>
  <si>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</si>
  <si>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</si>
  <si>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</si>
  <si>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</si>
  <si>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</si>
  <si>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</si>
  <si>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</si>
  <si>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</si>
  <si>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</si>
  <si>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</si>
  <si>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</si>
  <si>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</si>
  <si>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</si>
  <si>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</si>
  <si>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</si>
  <si>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</si>
  <si>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</si>
  <si>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</si>
  <si>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</si>
  <si>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</si>
  <si>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</si>
  <si>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</si>
  <si>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</si>
  <si>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</si>
  <si>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</si>
  <si>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</si>
  <si>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</si>
  <si>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</si>
  <si>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</si>
  <si>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</si>
  <si>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</si>
  <si>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</si>
  <si>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</si>
  <si>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</si>
  <si>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</si>
  <si>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</si>
  <si>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</si>
  <si>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</si>
  <si>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</si>
  <si>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</si>
  <si>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</si>
  <si>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</si>
  <si>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</si>
  <si>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</si>
  <si>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</si>
  <si>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</si>
  <si>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</si>
  <si>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</si>
  <si>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</si>
  <si>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</si>
  <si>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</si>
  <si>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</si>
  <si>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</si>
  <si>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</si>
  <si>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</si>
  <si>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</si>
  <si>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</si>
  <si>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</si>
  <si>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</si>
  <si>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</si>
  <si>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</si>
  <si>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</si>
  <si>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</si>
  <si>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</si>
  <si>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</si>
  <si>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</si>
  <si>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</si>
  <si>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</si>
  <si>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</si>
  <si>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</si>
  <si>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</si>
  <si>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</si>
  <si>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</si>
  <si>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</si>
  <si>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</si>
  <si>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</si>
  <si>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</si>
  <si>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</si>
  <si>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</si>
  <si>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</si>
  <si>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</si>
  <si>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</si>
  <si>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</si>
  <si>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</si>
  <si>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</si>
  <si>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</si>
  <si>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</si>
  <si>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</si>
  <si>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</si>
  <si>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</si>
  <si>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</si>
  <si>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</si>
  <si>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</si>
  <si>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</si>
  <si>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</si>
  <si>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</si>
  <si>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</si>
  <si>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</si>
  <si>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</si>
  <si>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</si>
  <si>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</si>
  <si>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</si>
  <si>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</si>
  <si>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</si>
  <si>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</si>
  <si>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</si>
  <si>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</si>
  <si>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</si>
  <si>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</si>
  <si>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</si>
  <si>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</si>
  <si>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</si>
  <si>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</si>
  <si>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</si>
  <si>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</si>
  <si>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</si>
  <si>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</si>
  <si>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</si>
  <si>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</si>
  <si>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</si>
  <si>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</si>
  <si>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</si>
  <si>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</si>
  <si>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</si>
  <si>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</si>
  <si>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</si>
  <si>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</si>
  <si>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</si>
  <si>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</si>
  <si>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</si>
  <si>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</si>
  <si>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</si>
  <si>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</si>
  <si>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</si>
  <si>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</si>
  <si>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</si>
  <si>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</si>
  <si>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</si>
  <si>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</si>
  <si>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</si>
  <si>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</si>
  <si>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</si>
  <si>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</si>
  <si>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</si>
  <si>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</si>
  <si>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</si>
  <si>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</si>
  <si>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</si>
  <si>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</si>
  <si>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</si>
  <si>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</si>
  <si>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</si>
  <si>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</si>
  <si>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</si>
  <si>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</si>
  <si>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</si>
  <si>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</si>
  <si>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</si>
  <si>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</si>
  <si>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</si>
  <si>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</si>
  <si>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</si>
  <si>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</si>
  <si>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</si>
  <si>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</si>
  <si>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</si>
  <si>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</si>
  <si>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</si>
  <si>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</si>
  <si>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</si>
  <si>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</si>
  <si>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</si>
  <si>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</si>
  <si>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</si>
  <si>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</si>
  <si>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</si>
  <si>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</si>
  <si>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</si>
  <si>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</si>
  <si>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</si>
  <si>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</si>
  <si>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</si>
  <si>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</si>
  <si>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</si>
  <si>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</si>
  <si>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</si>
  <si>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</si>
  <si>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</si>
  <si>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</si>
  <si>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</si>
  <si>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</si>
  <si>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</si>
  <si>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</si>
  <si>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</si>
  <si>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</si>
  <si>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</si>
  <si>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</si>
  <si>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</si>
  <si>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</si>
  <si>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</si>
  <si>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</si>
  <si>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</si>
  <si>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</si>
  <si>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</si>
  <si>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</si>
  <si>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</si>
  <si>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</si>
  <si>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</si>
  <si>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</si>
  <si>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</si>
  <si>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</si>
  <si>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</si>
  <si>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</si>
  <si>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</si>
  <si>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</si>
  <si>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</si>
  <si>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</si>
  <si>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</si>
  <si>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</si>
  <si>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</si>
  <si>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</si>
  <si>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</si>
  <si>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</si>
  <si>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</si>
  <si>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</si>
  <si>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</si>
  <si>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</si>
  <si>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</si>
  <si>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</si>
  <si>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</si>
  <si>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</si>
  <si>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</si>
  <si>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</si>
  <si>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</si>
  <si>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</si>
  <si>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</si>
  <si>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</si>
  <si>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</si>
  <si>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</si>
  <si>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</si>
  <si>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</si>
  <si>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</si>
  <si>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</si>
  <si>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</si>
  <si>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</si>
  <si>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</si>
  <si>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</si>
  <si>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</si>
  <si>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</si>
  <si>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</si>
  <si>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</si>
  <si>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</si>
  <si>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</si>
  <si>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</si>
  <si>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</si>
  <si>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</si>
  <si>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</si>
  <si>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</si>
  <si>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</si>
  <si>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</si>
  <si>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</si>
  <si>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</si>
  <si>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</si>
  <si>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</si>
  <si>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Сиена</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</si>
  <si>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</si>
  <si>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</si>
  <si>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</si>
  <si>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</si>
  <si>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</si>
  <si>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</si>
  <si>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</si>
  <si>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</si>
  <si>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</si>
  <si>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</si>
  <si>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</si>
  <si>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</si>
  <si>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</si>
  <si>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</si>
  <si>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</si>
  <si>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</si>
  <si>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</si>
  <si>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</si>
  <si>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</si>
  <si>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</si>
  <si>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</si>
  <si>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</si>
  <si>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</si>
  <si>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</si>
  <si>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</si>
  <si>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</si>
  <si>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</si>
  <si>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</si>
  <si>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</si>
  <si>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</si>
  <si>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</si>
  <si>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</si>
  <si>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</si>
  <si>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</si>
  <si>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</si>
  <si>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</si>
  <si>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</si>
  <si>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</si>
  <si>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</si>
  <si>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</si>
  <si>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</si>
  <si>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</si>
  <si>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</si>
  <si>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</si>
  <si>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</si>
  <si>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</si>
  <si>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</si>
  <si>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</si>
  <si>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</si>
  <si>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</si>
  <si>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</si>
  <si>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</si>
  <si>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</si>
  <si>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</si>
  <si>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</si>
  <si>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</si>
  <si>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</si>
  <si>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</si>
  <si>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</si>
  <si>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</si>
  <si>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</si>
  <si>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</si>
  <si>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</si>
  <si>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</si>
  <si>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</si>
  <si>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</si>
  <si>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</si>
  <si>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</si>
  <si>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</si>
  <si>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</si>
  <si>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</si>
  <si>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</si>
  <si>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</si>
  <si>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</si>
  <si>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</si>
  <si>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</si>
  <si>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</si>
  <si>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</si>
  <si>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</si>
  <si>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</si>
  <si>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</si>
  <si>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</si>
  <si>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</si>
  <si>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</si>
  <si>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</si>
  <si>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</si>
  <si>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</si>
  <si>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</si>
  <si>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</si>
  <si>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</si>
  <si>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</si>
  <si>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</si>
  <si>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</si>
  <si>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</si>
  <si>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</si>
  <si>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</si>
  <si>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</si>
  <si>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</si>
  <si>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CURRENCY</t>
  </si>
  <si>
    <t>RUB</t>
  </si>
  <si>
    <t>PRODUCTS_TITLE_ROW_INDEX</t>
  </si>
  <si>
    <t>2</t>
  </si>
  <si>
    <t>PRODUCTS_FIRST_DATA_ROW_INDEX</t>
  </si>
  <si>
    <t>4</t>
  </si>
  <si>
    <t>SUB_CATEGORY_IDS</t>
  </si>
  <si>
    <t>17033081_43434387_43434388</t>
  </si>
  <si>
    <t>LANGUAGE</t>
  </si>
  <si>
    <t>RU</t>
  </si>
  <si>
    <t>IS_PS_SOURCE</t>
  </si>
  <si>
    <t>true</t>
  </si>
  <si>
    <t>PRODUCTS_COMPLEX_ATTR_TITLE_ROW_INDEX</t>
  </si>
  <si>
    <t>PRODUCTS_COMPLEX_ATTR_DATA_ROW_INDEX</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</si>
  <si>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</si>
  <si>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+0LLQsCDQvNC+0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QsCDQvNC+0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t>
  </si>
  <si>
    <t>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t>
  </si>
  <si>
    <t>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t>
  </si>
  <si>
    <t>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t>
  </si>
  <si>
    <t>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t>
  </si>
  <si>
    <t>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t>
  </si>
  <si>
    <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t>
  </si>
  <si>
    <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zMDAiOnsiSUQiOjk3MTM5OTMwMCwiVmFsdWUiOiI4MjA3OTA5OTAwIC0g0J/RgNC+0YfQuNC1INC40L3RgdGC0YDRg9C80LXQvdGC0Ysg0YHQvNC10L3QvdGL0LUg0YEg0YDQsNCx0L7Rh9C10Lkg0YfQsNGB0YLRjNGOINC40Lcg0L/RgNC+0YfQuNGFINC80LDRgtC10YDQuNCw0LvQvtCyIn0sIjk3MTM5OTMwMiI6eyJJRCI6OTcxMzk5MzAyLCJWYWx1ZSI6IjgyMDgyMDAwMDAgLSDQndC+0LbQuCDQuCDRgNC10LbRg9GJ0LjQtSDQu9C10LfQstC40Y8g0LTQu9GPINC80LDRiNC40L0g0LjQu9C4INC80LXRhdCw0L3QuNGH0LXRgdC60LjRhSDQv9GA0LjRgdC/0L7RgdC+0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0YDQvtGH0LjQtSJ9LCI5NzEzOTk4MDMiOnsiSUQiOjk3MTM5OTgwMywiVmFsdWUiOiI4NDc5ODIwMDAwIC0g0JzQsNGI0LjQvdGLINC4INC80LXRhdCw0L3QuNGH0LXRgdC60LjQtSDQv9GA0LjRgdC/0L7RgdC+0LHQu9C10L3QuNGPINC00LvRjyDRgdC80LXRiNC40LLQsNC90LjRjywg0L/QtdGA0LXQvNC10YjQuNCy0LDQvdC40Y8sINC00YDQvtCx0LvQtdC90LjRjywg0YDQsNC30LzQsNC70YvQstCw0L3QuNGPLCDQs9GA0L7RhdC+0YfQtdC90LjRjywg0L/RgNC+0YHQtdC40LLQsNC90LjRjywg0LPQvtC80L7Qs9C10L3QuNC30LDRhtC40LgsINGN0LzRg9C70YzQs9C40YDQvtCy0LDQvdC40Y8g0LjQu9C4INGA0LDQt9C80LXRiNC40LLQsNC90LjRjyJ9LCI5NzEzOTk4MjYiOnsiSUQiOjk3MTM5OTgyNiwiVmFsdWUiOiI4NDgxODA2OTAwIC0g0J/RgNC+0YfQuNC1INC30LDQtNCy0LjQttC60LgifSwiOTcxNDAwMTgwIjp7IklEIjo5NzE0MDAxODAsIlZhbHVlIjoiODUzNzEwOTgwMCAtINCf0YDQvtGH0LjQtSDQv9GD0LvRjNGC0YssINC/0LDQvdC10LvQuCwg0LrQvtC90YHQvtC70LgsINGB0YLQvtC70YssINGA0LDRgdC/0YDQtdC00LXQu9C40YLQtdC70YzQvdGL0LUg0YnQuNGC0Ysg0Lgg0L7RgdC90L7QstCw0L3QuNGPINC00LvRjyDRjdC70LXQutGC0YDQuNGH0LXRgdC60L7QuSDQsNC/0L/QsNGA0LDRgtGD0YDRiyDQv9GA0L7Rh9C40LUuLiDQvdCwINC90LDQv9GA0Y/QttC10L3QuNC1INC90LUg0LHQvtC70LXQtSAxMDAwINCyIn0sIjk3MTQwMDUxMCI6eyJJRCI6OTcxNDAwNTEwLCJWYWx1ZSI6IjkwMjYyMDgwMDAgLSDQn9GA0LjQsdC+0YDRiyDQuCDQsNC/0L/QsNGA0LDRgtGD0YDQsCDQtNC70Y8g0LjQt9C80LXRgNC10L3QuNGPINC40LvQuCDQutC+0L3RgtGA0L7Qu9GPINC00LDQstC70LXQvdC40Y8sINC/0YDQvtGH0LjQtSJ9LCI5NzE0MDA1NTYiOnsiSUQiOjk3MTQwMDU1NiwiVmFsdWUiOiI5MDMyMTA4OTAwIC0g0KLQtdGA0LzQvtGB0YLQsNGC0Ysg0L/RgNC+0YfQuNC1ICjQutGALiDRgSDRjdC70LXQutGC0YDQuNGH0LXRgdC60LjQvCDQv9GD0YHQutC+0LLRi9C8INGD0YHRgtGA0L7QudGB0YLQstC+0LwpIn0sIjk3MTQwMDU1OSI6eyJJRCI6OTcxNDAwNTU5LCJWYWx1ZSI6IjkwMzI4OTAwMDAgLSDQn9GA0LjQsdC+0YDRiyDQuCDRg9GB0YLRgNC+0LnRgdGC0LLQsCDQtNC70Y8g0LDQstGC0L7QvNCw0YLQuNGH0LXRgdC60L7Qs9C+INGA0LXQs9GD0LvQuNGA0L7QstCw0L3QuNGPINC40LvQuCDRg9C/0YDQsNCy0LvQtdC90LjRjywg0L/RgNC+0YfQuNC1In0sIjk3MTQ3Mjc4NSI6eyJJRCI6OTcxNDcyNzg1LCJWYWx1ZSI6Ijk0MDUyMTAwMTIgLSDQodCy0LXRgtC40LvRjNC90LjQutC4INGN0Lsu0L3QsNGB0YLQvtC70YzQvdGL0LUs0L/RgNC40LrRgNC+0LLQsNGC0L3Ri9C1L9C90LDQv9C+0LvRjNC90YvQtSzQv9GA0LXQtNC90LDQt9C90LDRh9C10L3QvdGL0LUg0LTQu9GPINC40YHQv9C+0LvRjNC30L7QstCw0L3QuNGPINC40YHQutC70Y7Rh9C40YLQtdC70YzQvdC+INGBINC40YHRgtC+0YfQvdC40LrQsNC80Lgg0YHQstC10YLQsCDRgdCy0LXRgtC+0LTQuNC+0LTQvdGL0LzQuCAobGVkKSzQuNC3INC/0LvQsNGB0YLQvNCw0YHRgdGLLNC/0YDQtdC00L3QsNC30L3QsNGH0LXQvS7QtNC70Y8g0LjRgdC/0L7Qu9GM0Lcu0YHQviDRgdCy0LXRgtC+0LTQuNC+0LQu0LjRgdGC0L7Rh9C9LtGB0LLQtdGC0LAg0L3QsCDQttC10YHRgtC6LtC/0LXRh9Cw0YIu0L/Qu9Cw0YLQtSJ9LCI5NzE5NTYzODciOnsiSUQiOjk3MTk1NjM4NywiVmFsdWUiOiI4MTAxOTk5MDAwIC0g0J/RgNC+0YfQuNC1INC40LfQtNC10LvQuNGPINC40Lcg0LLQvtC70YzRhNGA0LDQvNCwLCDQstC60LvRjtGH0LDRjyDQvtGC0YXQvtC00Ysg0Lgg0LvQvtC8In0sIjk3MjA0OTc0NiI6eyJJRCI6OTcyMDQ5NzQ2LCJWYWx1ZSI6IjM5MDQ5MDAwMDAgLSDQn9GA0L7Rh9C40LUg0L/QvtC70LjQvNC10YDRiyDQstC40L3QuNC70YXQu9C+0YDQuNC00LAg0LjQu9C4INC/0YDQvtGH0LjRhSDQs9Cw0LvQvtCz0LXQvdC40YDQvtCy0LDQvdC90YvRhSDQvtC70LXRhNC40L3QvtCyLCDQsiDQv9C10YDQstC40YfQvdGL0YUg0YTQvtGA0LzQsNGFIn0sIjk3MjA1OTc4MiI6eyJJRCI6OTcyMDU5NzgyLCJWYWx1ZSI6Ijg1NDE0MzAwMDAgLSDQrdC70LXQvNC10L3RgtGLINGE0L7RgtC+0LPQsNC70YzQstCw0L3QuNGH0LXRgdC60LjQtSwg0YHQvtCx0YDQsNC90L3Ri9C1INCyINC80L7QtNGD0LvQuCDQuNC70Lgg0LLQvNC+0L3RgtC40YDQvtCy0LDQvdC90YvQtSDQsiDQv9Cw0L3QtdC70LgifSwiOTcyMTI0ODgzIjp7IklEIjo5NzIxMjQ4ODMsIlZhbHVlIjoiMjUxNjExMDAwMCAtINCT0YDQsNC90LjRgiDQvdC10L7QsdGA0LDQsdC+0YLQsNC90L3Ri9C5INC40LvQuCDQs9GA0YPQsdC+INGA0LDQt9C00YDQvtCx0LvQtdC90L3Ri9C5In0sIjk3MjEyNDg4NCI6eyJJRCI6OTcyMTI0ODg0LCJWYWx1ZSI6IjI1MTY5MDAwMDAgLSDQk9GA0LDQvdC40YIsINC/0L7RgNGE0LjRgCwg0LHQsNC30LDQu9GM0YIsINC/0LXRgdGH0LDQvdC40Log0Lgg0LrQsNC80LXQvdGMINC00LvRjyDQv9Cw0LzRj9GC0L3QuNC60L7QsiDQuNC70Lgg0YHRgtGA0L7QuNGC0LXQu9GM0YHRgtCy0LAg0L/RgNC+0YfQuNC5LCDQs9GA0YPQsdC+INGA0LDQt9C00YDQvtCx0LvQtdC90L3Ri9C1INC40LvQuCDQvdC10YDQsNC30LTRgNC+0LHQu9C10L3QvdGL0LUsINGA0LDRgdC/0LjQu9C10L3QvdGL0LUg0LjQu9C4INC90LXRgNCw0YHQv9C40LvQtdC90L3Ri9C1LCDQu9C40LHQviDRgNCw0LfQtNC10LvQtdC90L3Ri9C1INC00YDRg9Cz0LjQvCDRgdC/0L7RgdC+0LHQvtC8INC90LAg0LHQu9C+0LrQuCDQuNC70Lgg0L/Qu9C40YLRiyDQv9GA0Y/QvNC+0YPQs9C+0LvRjNC90L7QuSAo0LLQutC70Y7Rh9Cw0Y8g0LrQstCw0LTRgNCw0YLQvdGD0Y4pINGE0L7RgNC80Ys6INC60LDQvNC10L3RjCDQtNC70Y8g0L/QsNC80Y/RgtC90LjQutC+0LIg0LjQu9C4INGB0YLRgNC+0LjRgtC10LvRjNGB0YLQstCwINC/0YDQvtGH0LjQuSJ9LCI5NzIxMjUzMjEiOnsiSUQiOjk3MjEyNTMyMSwiVmFsdWUiOiIzMjE0OTAwMDAxIC0g0JfQsNC80LDQt9C60Lgg0YHRgtC10LrQvtC70YzQvdCw0Y8g0Lgg0YHQsNC00L7QstCw0Y8sINGG0LXQvNC10L3RgtGLINGB0LzQvtC70Y/QvdGL0LUsINGB0L7RgdGC0LDQstGLINC00LvRjyDRg9C/0LvQvtGC0L3QtdC90LjRjyDQuCDQv9GA0L7Rh9C40LUg0LzQsNGB0YLQuNC60Lg7INGI0L/QsNGC0LvQtdCy0LrQuCDQtNC70Y8g0LzQsNC70Y/RgNC90YvRhSDRgNCw0LHQvtGCOyDQvdC10L7Qs9C90LXRg9C/0L7RgNC90YvQtSDRgdC+0YHRgtCw0LLRiyDQtNC70Y8g0L/QvtC00LPQvtGC0L7QstC60Lgg0L/QvtCy0LXRgNGF0L3QvtGB0YLQtdC5INGE0LDRgdCw0LTQvtCyLCDQstC90YPRgtGA0LXQvdC90LjRhSDRgdGC0LXQvSDQt9C00LDQvdC40LksINC/0L7Qu9C+0LIsINC/0L7RgtC+0LvQutC+0LIg0LjQu9C4INCw0L3QsNC70L7Qs9C40YfQvdGL0LU6INC/0YDQvtGH0LjQtTog0LTQu9GPINC/0YDQvtC40LfQstC+0LTRgdGC0LLQsCDQsNCy0LjQsNGG0LjQvtC90L3Ri9GFINC00LLQuNCz0LDRgtC10LvQtdC5NSkifSwiOTcyMTI1NDI1Ijp7IklEIjo5NzIxMjU0MjUsIlZhbHVlIjoiMzkwNDEwMDAwMSAtINCf0LDRgdGC0L7QvtCx0YDQsNC30YPRjtGJ0LjQtSDQv9C+0LvQuNCy0LjQvdC40LvRhdC70L7RgNC40LTQvdGL0LUg0Y3QvNGD0LvRjNGB0LjQvtC90L3Ri9C1LCDQvNC40LrRgNC+0YHRg9GB0L/QtdC90LfQuNC+0L3QvdGL0LUg0Lgg0L/QvtC70LjQstC40L3QuNC70YXQu9C+0YDQuNC0LdGN0LrRgdGC0LXQvdC00LXRgCDRgdC80L7Qu9GLINGBINC80LDRgdGB0L7QuSDRgdGD0LvRjNGE0LDRgtC90L7QuSDQt9C+0LvRiyDQvdC1INCx0L7Qu9C10LUgMCwyNSUifSwiOTcyMTI1NDI2Ijp7IklEIjo5NzIxMjU0MjYsIlZhbHVlIjoiMzkwNDEwMDAwOSAtINCf0L7Qu9C40LLQuNC90LjQu9GF0LvQvtGA0LjQtCwg0L3QtSDRgdC80LXRiNCw0L3QvdGL0Lkg0YEg0LTRgNGD0LPQuNC80Lgg0LrQvtC80L/QvtC90LXQvdGC0LDQvNC4LCDQv9GA0L7Rh9C40LkifSwiOTcyMTI1NDI3Ijp7IklEIjo5NzIxMjU0MjcsIlZhbHVlIjoiMzkwNDIyMDAwMSAtINCf0L7Qu9C40LzQtdGA0Ysg0LLQuNC90LjQu9GF0LvQvtGA0LjQtNCwINC40LvQuCDQv9GA0L7Rh9C40YUg0LPQsNC70L7Qs9C10L3QuNGA0L7QstCw0L3QvdGL0YUg0L7Qu9C10YTQuNC90L7Qsiwg0LIg0L/QtdGA0LLQuNGH0L3Ri9GFINGE0L7RgNC80LDRhTog0L/QvtC70LjQstC40L3QuNC70YXQu9C+0YDQuNC0INC/0YDQvtGH0LjQuTog0L/Qu9Cw0YHRgtC40YTQuNGG0LjRgNC+0LLQsNC90L3Ri9C5OiDQtNC70Y8g0L/RgNC+0LjQt9Cy0L7QtNGB0YLQstCwINC+0LHQvtC10LI1KSJ9LCI5NzIxMjU0MjgiOnsiSUQiOjk3MjEyNTQyOCwiVmFsdWUiOiIzOTA0MzAwMDAwIC0g0J/QvtC70LjQvNC10YDRiyDQstC40L3QuNC70YXQu9C+0YDQuNC00LAg0LjQu9C4INC/0YDQvtGH0LjRhSDQs9Cw0LvQvtCz0LXQvdC40YDQvtCy0LDQvdC90YvRhSDQvtC70LXRhNC40L3QvtCyLCDQsiDQv9C10YDQstC40YfQvdGL0YUg0YTQvtGA0LzQsNGFOiDRgdC+0L/QvtC70LjQvNC10YDRiyDQstC40L3QuNC70YXQu9C+0YDQuNC00LAg0Lgg0LLQuNC90LjQu9Cw0YbQtdGC0LDRgtCwIn0sIjk3MjEyNTQyOSI6eyJJRCI6OTcyMTI1NDI5LCJWYWx1ZSI6IjM5MDQ0MDAwMDAgLSDQn9C+0LvQuNC80LXRgNGLINCy0LjQvdC40LvRhdC70L7RgNC40LTQsCDQuNC70Lgg0L/RgNC+0YfQuNGFINCz0LDQu9C+0LPQtdC90LjRgNC+0LLQsNC90L3Ri9GFINC+0LvQtdGE0LjQvdC+0LIsINCyINC/0LXRgNCy0LjRh9C90YvRhSDRhNC+0YDQvNCw0YU6INGB0L7Qv9C+0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QtdGA0LLQuNGH0L3Ri9GFINGE0L7RgNC80LDRhTog0L/QvtC70LjQvNC10YDRiyDQstC40L3QuNC70LjQtNC10L3RhdC70L7RgNC40LTQsDog0YHQvtC/0L7Qu9C40LzQtdGAINCy0LjQvdC40LvQuNC00LXQvdGF0LvQvtGA0LjQtNCwINC4INCw0LrRgNC40LvQvtC90LjRgtGA0LjQu9CwLCDQsiDQstC40LTQtSDQstGB0L/QtdC90LjQstCw0Y7RidC40YXRgdGPINCz0YDQsNC90YPQuyDQtNC40LDQvNC10YLRgNC+0LwgNCDQvNC60Lwg0LjQu9C4INCx0L7Qu9C10LUsINC90L4g0L3QtSDQsdC+0LvQtdC1IDIwINC80LrQvCJ9LCI5NzIxMjU0MzEiOnsiSUQiOjk3MjEyNTQzMSwiVmFsdWUiOiIzOTA0NTA5MDAwIC0g0J/QvtC70LjQvNC10YDRiyDQstC40L3QuNC70YXQu9C+0YDQuNC00LAg0LjQu9C4INC/0YDQvtGH0LjRhSDQs9Cw0LvQvtCz0LXQvdC40YDQvtCy0LDQvdC90YvRhSDQvtC70LXRhNC40L3QvtCyLCDQsiDQv9C10YDQstC40YfQvdGL0YUg0YTQvtGA0LzQsNGFOiDQv9C+0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QtdGA0LLQuNGH0L3Ri9GFINGE0L7RgNC80LDRhTog0YTRgtC+0YDQv9C+0LvQuNC80LXRgNGLOiDQv9C+0LvQuNGC0LXRgtGA0LDRhNGC0L7RgNGN0YLQuNC70LXQvSJ9LCI5NzIxMjU0MzMiOnsiSUQiOjk3MjEyNTQzMywiVmFsdWUiOiIzOTA0NjkxMDAwIC0g0J/QvtC70LjQvNC10YDRiyDQstC40L3QuNC70YXQu9C+0YDQuNC00LAg0LjQu9C4INC/0YDQvtGH0LjRhSDQs9Cw0LvQvtCz0LXQvdC40YDQvtCy0LDQvdC90YvRhSDQvtC70LXRhNC40L3QvtCyLCDQsiDQv9C10YDQstC40YfQvdGL0YUg0YTQvtGA0LzQsNGFOiDRhNGC0L7RgNC/0L7Qu9C40LzQtdGA0Ys6INC/0YDQvtGH0LjQtTog0L/QvtC70LjQstC40L3QuNC70YTRgtC+0YDQuNC0INCyINC+0LTQvdC+0Lkg0LjQtyDRhNC+0YDQvCwg0YPQv9C+0LzRj9C90YPRgtGL0YUg0LIg0L/RgNC40LzQtdGH0LDQvdC40LggNiAo0LEpINC6INC00LDQvdC90L7QuSDQs9GA0YPQv9C/0LUifSwiOTcyMTI1NDM0Ijp7IklEIjo5NzIxMjU0MzQsIlZhbHVlIjoiMzkwNDY5MjAwMCAtINCf0L7Qu9C40LzQtdGA0Ysg0LLQuNC90LjQu9GF0LvQvtGA0LjQtNCwINC40LvQuCDQv9GA0L7Rh9C40YUg0LPQsNC70L7Qs9C10L3QuNGA0L7QstCw0L3QvdGL0YUg0L7Qu9C10YTQuNC90L7Qsiwg0LIg0L/QtdGA0LLQuNGH0L3Ri9GFINGE0L7RgNC80LDRhTog0YTRgtC+0YDQv9C+0LvQuNC80LXRgNGLOiDQv9GA0L7Rh9C40LU6INGE0YLQvtGA0Y3Qu9Cw0YHRgtC+0LzQtdGAIEZLTSJ9LCI5NzIxMjU1MDAiOnsiSUQiOjk3MjEyNTUwMCwiVmFsdWUiOiIzOTIxOTAzMDAwIC0g0J/RgNC+0YfQuNC1INC/0LvQuNGC0YssINC70LjRgdGC0YssINC/0LvQtdC90LrQsCDQuCDQv9C+0LvQvtGB0LAg0LjQu9C4INC70LXQvdGC0YssINC40Lcg0YTQtdC90L7Qu9C+LdCw0LvRjNC00LXQs9C40LTQvdGL0YUg0YHQvNC+0LsifSwiOTcyMTI1NTAxIjp7IklEIjo5NzIxMjU1MDEsIlZhbHVlIjoiMzkyMTkwNDEwMCAtINCf0YDQvtGH0LjQtSDQv9C70LjRgtGLLCDQu9C40YHRgtGLLCDQv9C70LXQvdC60LAg0Lgg0L/QvtC70L7RgdGLINC40LvQuCDQu9C10L3RgtGLLCDQuNC3INCw0LzQuNC90L4t0LDQu9GM0LTQtdCz0LjQtNGL0YUg0YHQvNC+0LssINGB0LvQvtC40YHRgtGL0LUg0LLRi9GB0L7QutC+0LPQviDQtNCw0LLQu9C10L3QuNGPINGBINC00LXQutC+0YDQuNGA0L7QstCw0L3QvdC+0Lkg0L/QvtCy0LXRgNGF0L3QvtGB0YLRjNGOINGBINC+0LTQvdC+0Lkg0LjQu9C4INC+0LHQtdC40YUg0YHRgtC+0YDQvtC9In0sIjk3MjEyNTUwMiI6eyJJRCI6OTcyMTI1NTAyLCJWYWx1ZSI6IjM5MjE5MDQz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uNC3INCw0LzQuNC90L4t0LDQu9GM0LTQtdCz0LjQtNC90YvRhSDRgdC80L7Quzog0YHQu9C+0LjRgdGC0YvQtTog0L/RgNC+0YfQuNC1In0sIjk3MjEyNTUwMyI6eyJJRCI6OTcyMTI1NTAzLCJWYWx1ZSI6IjM5MjE5MDQ5MDAgLSDQn9GA0L7Rh9C40LUg0L/Qu9C40YLRiywg0LvQuNGB0YLRiywg0L/Qu9C10L3QutCwINC4INC/0L7Qu9C+0YHRiyDQuNC70Lgg0LvQtdC90YLRiywg0LjQtyDQv9GA0L7Rh9C40YUg0LDQvNC40L3Qvi3QsNC70YzQtNC10LPQuNC00L3Ri9GFINGB0LzQvtC7In0sIjk3MjEyNTUwNCI6eyJJRCI6OTcyMTI1NTA0LCJWYWx1ZSI6IjM5MjE5MDU1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v9GA0L7Rh9C40LUifSwiOTcyMTI1NTA1Ijp7IklEIjo5NzIxMjU1MDUsIlZhbHVlIjoiMzkyNjkwOTcwMiAtINCY0LfQtNC10LvQuNGPINC/0YDQvtGH0LjQtSDQuNC3INC/0LvQsNGB0YLQvNCw0YHRgSDQuCDQuNC30LTQtdC70LjRjyDQuNC3INC/0YDQvtGH0LjRhSDQvNCw0YLQtdGA0LjQsNC70L7QsiDRgtC+0LLQsNGA0L3Ri9GFINC/0L7Qt9C40YbQuNC5IDM5MDEg4oCTIDM5MTQ6INC/0YDQvtGH0LjQtTog0L/RgNC+0YfQuNC1OiDQv9GA0L7Rh9C40LU6INGG0LjQu9C40L3QtNGA0Ysg0LLRi9GB0L7RgtC+0Lkg0L3QtSDQvNC10L3QtdC1IDUg0LzQvCwg0L3QviDQvdC1INCx0L7Qu9C10LUgOCDQvNC8LCDQtNC40LDQvNC10YLRgNC+0Lwg0L3QtSDQvNC10L3QtdC1IDEyINC80LwsINC90L4g0L3QtSDQsdC+0LvQtdC1IDE1INC80LwsINCx0LXQtyDQvtC/0YLQuNGH0LXRgdC60L7QuSDQvtCx0YDQsNCx0L7RgtC60LgsINGB0L4g0YHRhNC10YDQuNGH0LXRgdC60L7QuSDQu9GD0L3QutC+0Lkg0L3QsCDQvtC00L3QvtC8INGC0L7RgNGG0LUsINC00LvRjyDQv9GA0L7QuNC30LLQvtC00YHRgtCy0LAg0LrQvtC90YLQsNC60YLQvdGL0YUg0LvQuNC90Lcg0YHRg9Cx0L/QvtC30LjRhtC40LggOTAwMSAzMCAwMDAgMCJ9LCI5NzIxMjU1MDYiOnsiSUQiOjk3MjEyNTUwNiwiVmFsdWUiOiIzOTI2OTA5NzAzIC0g0JjQt9C00LXQu9C40Y8g0L/RgNC+0YfQuNC1INC40Lcg0L/Qu9Cw0YHRgtC80LDRgdGBINC4INC40LfQtNC10LvQuNGPINC40Lcg0L/RgNC+0YfQuNGFINC80LDRgtC10YDQuNCw0LvQvtCyINGC0L7QstCw0YDQvdGL0YUg0L/QvtC30LjRhtC40LkgMzkwMSDigJMgMzkxNDog0L/RgNC+0YfQuNC1OiDQv9GA0L7Rh9C40LU6INC/0YDQvtGH0LjQtTog0YTQuNC70YzRgtGA0Y3Qu9C10LzQtdC90YLRiyDQtNC70Y8g0L/RgNC+0LzRi9GI0LvQtdC90L3QvtC5INGB0LHQvtGA0LrQuCDQvNC+0YLQvtGA0L3Ri9GFINGC0YDQsNC90YHQv9C+0YDRgtC90YvRhSDRgdGA0LXQtNGB0YLQsiDRgtC+0LLQsNGA0L3Ri9GFINC/0L7Qt9C40YbQuNC5IDg3MDEg4oCTIDg3MDUsINC40YUg0YPQt9C70L7QsiDQuCDQsNCz0YDQtdCz0LDRgtC+0LI1KSJ9LCI5NzIxMjU1MDciOnsiSUQiOjk3MjEyNTUwNywiVmFsdWUiOiIzOTI2OTA5NzA0IC0g0JjQt9C00LXQu9C40Y8g0L/RgNC+0YfQuNC1INC40Lcg0L/Qu9Cw0YHRgtC80LDRgdGBINC4INC40LfQtNC10LvQuNGPINC40Lcg0L/RgNC+0YfQuNGFINC80LDRgtC10YDQuNCw0LvQvtCyINGC0L7QstCw0YDQvdGL0YUg0L/QvtC30LjRhtC40LkgMzkwMSDigJMgMzkxNDog0L/RgNC+0YfQuNC1OiDQv9GA0L7Rh9C40LU6INC/0YDQvtGH0LjQtTog0LXQvNC60L7RgdGC0Lgg0LTQu9GPINC/0YDQuNGA0L7QtNC90L7Qs9C+INCz0LDQt9CwLCDRgNCw0YHRgdGH0LjRgtCw0L3QvdGL0LUg0L3QsCDRgNCw0LHQvtGH0LXQtSDQtNCw0LLQu9C10L3QuNC1IDIwINCc0J/QsCDQuNC70Lgg0LHQvtC70LXQtSwg0L/RgNC10LTQvdCw0LfQvdCw0YfQtdC90L3Ri9C1INC00LvRjyDRg9GB0YLQsNC90L7QstC60Lgg0L3QsCDRgtGA0LDQvdGB0L/QvtGA0YLQvdGL0LUg0YHRgNC10LTRgdGC0LLQsCwg0LjRgdC/0L7Qu9GM0LfRg9GO0YnQuNC1INC/0YDQuNGA0L7QtNC90YvQuSDQs9Cw0Lcg0LIg0LrQsNGH0LXRgdGC0LLQtSDQvNC+0YLQvtGA0L3QvtCz0L4g0YLQvtC/0LvQuNCy0LA1KSJ9LCI5NzIxMjU1MDgiOnsiSUQiOjk3MjEyNTUwOCwiVmFsdWUiOiIzOTI2OTA5NzA1IC0g0JjQt9C00LXQu9C40Y8g0L/RgNC+0YfQuNC1INC40Lcg0L/Qu9Cw0YHRgtC80LDRgdGBINC4INC40LfQtNC10LvQuNGPINC40Lcg0L/RgNC+0YfQuNGFINC80LDRgtC10YDQuNCw0LvQvtCyINGC0L7QstCw0YDQvdGL0YUg0L/QvtC30LjRhtC40LkgMzkwMSDigJMgMzkxNDog0L/RgNC+0YfQuNC1OiDQv9GA0L7Rh9C40LU6INC/0YDQvtGH0LjQtTog0LTQu9GPINGC0LXRhdC90LjRh9C10YHQutC40YUg0YbQtdC70LXQuSwg0L/RgNC10LTQvdCw0LfQvdCw0YfQtdC90L3Ri9C1INC00LvRjyDQs9GA0LDQttC00LDQvdGB0LrQuNGFINCy0L7Qt9C00YPRiNC90YvRhSDRgdGD0LTQvtCyOiDQtNC70Y8g0L/RgNC+0LjQt9Cy0L7QtNGB0YLQstCwINCw0LLQuNCw0YbQuNC+0L3QvdGL0YUg0LTQstC40LPQsNGC0LXQu9C10Lkg0Lgv0LjQu9C4INCz0YDQsNC20LTQsNC90YHQutC40YUg0LLQvtC30LTRg9GI0L3Ri9GFINGB0YPQtNC+0LI1KSJ9LCI5NzIxMjU2NDgiOnsiSUQiOjk3MjEyNTY0OCwiVmFsdWUiOiI0NDEwMTIxMDAwIC0g0J/Qu9C40YLRiyDRgSDQvtGA0LjQtdC90YLQuNGA0L7QstCw0L3QvdC+0Lkg0YHRgtGA0YPQttC60L7QuSAob3NiKSDQvdC10L7QsdGA0LDQsdC+0YLQsNC90L3Ri9C1INC40LvQuCDQsdC10Lcg0LTQsNC70YzQvdC10LnRiNC10Lkg0L7QsdGA0LDQsdC+0YLQutC4LCDQutGA0L7QvNC1INGI0LvQuNGE0L7QstCw0L3QuNGPIn0sIjk3MjEyNTY0OSI6eyJJRCI6OTcyMTI1NjQ5LCJWYWx1ZSI6IjQ0MTAxMjkwMDA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LvQuNGC0Ysg0YEg0L7RgNC40LXQvdGC0LjRgNC+0LLQsNC90L3QvtC5INGB0YLRgNGD0LbQutC+0LkgKE9TQik6INC/0YDQvtGH0LjQtSJ9LCI5NzIxMjU2NTAiOnsiSUQiOjk3MjEyNTY1MCwiVmFsdWUiOiI0NDEwMTkwMDAx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dC10L7QsdGA0LDQsdC+0YLQsNC90L3Ri9C1INC40LvQuCDQsdC10Lcg0LTQsNC70YzQvdC10LnRiNC10Lkg0L7QsdGA0LDQsdC+0YLQutC4LCDQutGA0L7QvNC1INGI0LvQuNGE0L7QstCw0L3QuNGPIn0sIjk3MjEyNTY1MiI6eyJJRCI6OTcyMTI1NjUyLCJWYWx1ZSI6IjQ0MTAxOTAwMDM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9C+0LrRgNGL0YLRi9C1INC/0L7QtCDQstGL0YHQvtC60LjQvCDQtNCw0LLQu9C10L3QuNC10Lwg0LTQtdC60L7RgNCw0YLQuNCy0L3Ri9C8INC70LDQvNC40L3QsNGC0L7QvCDQuNC70Lgg0LHRg9C80LDQs9C+0LksINC/0YDQvtC/0LjRgtCw0L3QvdC+0Lkg0LzQtdC70LDQvNC40L3QvtCy0L7QuSDRgdC80L7Qu9C+0LkifSwiOTcyMTI1Njg3Ijp7IklEIjo5NzIxMjU2ODcsIlZhbHVlIjoiNDQxODE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rQvdCwLCDQsdCw0LvQutC+0L3QvdGL0LUg0LTQstC10YDQuCDQuCDQuNGFINGA0LDQvNGL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4OCI6eyJJRCI6OTcyMTI1Njg4LCJWYWx1ZSI6IjQ0MTgx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v9GA0L7Rh9C40LUifSwiOTcyMTI1Njg5Ijp7IklEIjo5NzIxMjU2ODksIlZhbHVlIjoiNDQxODE5MDAwMCAtINCe0LrQvdCwLCDQsdCw0LvQutC+0L3QvdGL0LUg0LTQstC10YDQuCDQuCDQuNGFINGA0LDQvNGLLCDQv9GA0L7Rh9C40LUifSwiOTcyMTI1NjkwIjp7IklEIjo5NzIxMjU2OTAsIlZhbHVlIjoiNDQxODI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jQtyDQtNGA0LXQstC10YHQuNC90Ysg0YLRgNC+0L/QuNGH0LXRgdC60LjRhSDQv9C+0YDQvtC0LCDRg9C60LDQt9Cw0L3QvdGL0YUg0LIg0LTQvtC/0L7Qu9C90LjRgtC10LvRjNC90L7QvCDQv9GA0LjQvNC10YfQsNC90LjQuCAyINC6INC00LDQvdC90L7QuSDQs9GA0YPQv9C/0LUifSwiOTcyMTI1NjkxIjp7IklEIjo5NzIxMjU2OTEsIlZhbHVlIjoiNDQxODIxO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RgNC+0YfQuNC1In0sIjk3MjEyNTY5MiI6eyJJRCI6OTcyMTI1NjkyLCJWYWx1ZSI6IjQ0MTgz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RgdGC0L7QudC60Lgg0Lgg0LHQsNC70LrQuCwg0LrRgNC+0LzQtSDQuNC30LTQtdC70LjQuSDRgdGD0LHQv9C+0LfQuNGG0LjQuSA0NDE4IDgxIOKAkyA0NDE4IDg5In0sIjk3MjEyNTY5MyI6eyJJRCI6OTcyMTI1NjkzLCJWYWx1ZSI6IjQ0MTg0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0LDQu9GD0LHQutCwINC00LvRjyDQsdC10YLQvtC90LjRgNC+0LLQsNC90LjRjyJ9LCI5NzIxMjU2OTQiOnsiSUQiOjk3MjEyNTY5NCwiVmFsdWUiOiI0NDE4NzMwMDAxIC0g0JjQt9C00LXQu9C40Y8g0YHRgtC+0LvRj9GA0L3Ri9C1INC4INC/0LvQvtGC0L3QuNGG0LrQuNC1LCDQtNC10YDQtdCy0Y/QvdC90YvQtSwg0YHRgtGA0L7QuNGC0LXQu9GM0L3Ri9C1LCDQstC60LvRjtGH0LDRjyDRj9GH0LXQuNGB0YLRi9C1INC00LXRgNC10LLRj9C90L3Ri9C1INC/0LDQvdC10LvQuCwg0L/QsNC90LXQu9C4INC90LDQv9C+0LvRjNC90YvQtSDR</t>
  </si>
  <si>
    <t>gdC+0LHRgNCw0L3QvdGL0LUsINCz0L7QvdGCINC4INC00YDQsNC90LrRgyDQutGA0L7QstC10LvRjNC90YvQtTog0L/QsNC90LXQu9C4INC90LDQv9C+0LvRjNC90YvQtSDRgdC+0LHRgNCw0L3QvdGL0LU6INC40Lcg0LHQsNC80LHRg9C60LAg0LjQu9C4INC40LzQtdGO0YnQuNC1LCDQv9C+INC60YDQsNC50L3QtdC5INC80LXRgNC1LCDQu9C40YbQtdCy0L7QuSDRgdC70L7QuSAo0YHQu9C+0Lkg0LjQt9C90L7RgdCwKSDQuNC3INCx0LDQvNCx0YPQutCwOiDQtNC70Y8g0LzQvtC30LDQuNGH0L3Ri9GFINC/0L7Qu9C+0LIifSwiOTcyMTI1Njk1Ijp7IklEIjo5NzIxMjU2OTUsIlZhbHVlIjoiNDQxODc0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v9GA0L7Rh9C40LUsINC00LvRjyDQvNC+0LfQsNC40YfQvdGL0YUg0L/QvtC70L7QsiJ9LCI5NzIxMjU2OTYiOnsiSUQiOjk3MjEyNTY5NiwiVmFsdWUiOiI0NDE4ODE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RgNC+0LTQvtC70YzQvdC+INC60LvQtdC10L3Ri9C1INC/0LjQu9C+0LzQsNGC0LXRgNC40LDQu9GLIChnbHVsYW0pIn0sIjk3MjEyNTY5NyI6eyJJRCI6OTcyMTI1Njk3LCJWYWx1ZSI6IjQ0MTg4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utC+0L3RgdGC0YDRg9C60YbQuNC+0L3QvdGL0LUg0LjQt9C00LXQu9C40Y8g0LjQtyDQu9C10YHQvtC80LDRgtC10YDQuNCw0LvQvtCyOiDQv9C10YDQtdC60YDQtdGB0YLQvdC+INC60LvQtdC10L3Ri9C1INC/0LjQu9C+0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gNC+0YfQuNC1OiDQuNC3INCx0LDQvNCx0YPQutCwOiDQv9GA0L7Rh9C40LUifSwiOTcyMTI1NzAwIjp7IklEIjo5NzIxMjU3MDAsIlZhbHVlIjoiNDQxODky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Y/Rh9C10LjRgdGC0YvQtSDQtNC10YDQtdCy0Y/QvdC90YvQtSDQv9Cw0L3QtdC70LgifSwiOTcyMTI1NzUxIjp7IklEIjo5NzIxMjU3NTEsIlZhbHVlIjoiNDgxMTEwMDAwMC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LPRg9C00YDQvtC90LjRgNC+0LLQsNC90L3Ri9C1LCDQsdC40YLRg9C80LjQvdC40LfQuNGA0L7QstCw0L3QvdGL0LUg0LjQu9C4INCw0YHRhNCw0LvRjNGC0LjRgNC+0LLQsNC90L3Ri9C1In0sIjk3MjEyNTc1MiI6eyJJRCI6OTcyMTI1NzUyLCJWYWx1ZSI6IjQ4MTE1MTAwMDE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GBINC/0L7QutGA0YvRgtC40LXQvCwg0L/RgNC+0L/QuNGC0LrQvtC5INC40LvQuCDQu9Cw0LzQuNC90LjRgNC+0LLQsNC90L3Ri9C1INC/0LvQsNGB0YLQvNCw0YHRgdC+0LkgKNC30LAg0LjRgdC60LvRjtGH0LXQvdC40LXQvCDQutC70LXQtdCyKTog0LHQtdC70LXQvdGL0LUsINC80LDRgdGB0L7QuSAxINC8wrIg0LHQvtC70LXQtSAxNTAg0LM6INC/0L7QutGA0YvRgtC40Y8g0LTQu9GPINC/0L7Qu9CwINC90LAg0L7RgdC90L7QstC1INC40Lcg0LHRg9C80LDQs9C4INC40LvQuCDQutCw0YDRgtC+0L3QsCwg0L3QtSDQvdCw0YDQtdC30LDQvdC90YvQtSDQuNC70Lgg0L3QsNGA0LXQt9Cw0L3QvdGL0LUg0L/QviDRgNCw0LfQvNC10YDRgyJ9LCI5NzIxMjU3NTMiOnsiSUQiOjk3MjEyNTc1MywiVmFsdWUiOiI0ODExNTk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0YDQvtGH0LjQtTog0L/QvtC60YDRi9GC0LjRjyDQtNC70Y8g0L/QvtC70LAg0L3QsCDQvtGB0L3QvtCy0LUg0LjQtyDQsdGD0LzQsNCz0Lgg0LjQu9C4INC60LDRgNGC0L7QvdCwLCDQvdC1INC90LDRgNC10LfQsNC90L3Ri9C1INC40LvQuCDQvdCw0YDQtdC30LDQvdC90YvQtSDQv9C+INGA0LDQt9C80LXRgNGDIn0sIjk3MjEyNTc1NCI6eyJJRCI6OTcyMTI1NzU0LCJWYWx1ZSI6IjQ4MTE2MDAwMDAgLSDQkdGD0LzQsNCz0LAg0Lgg0LrQsNGA0YLQvtC9INGBINC/0L7QutGA0YvRgtC40LXQvCDQuNC70Lgg0L/RgNC+0L/QuNGC0LrQvtC5INC40Lcg0LLQvtGB0LrQsCwg0L/QsNGA0LDRhNC40L3QsCwg0YHRgtC10LDRgNC40L3QsCwg0LzQsNGB0LvQsCDQuNC70Lgg0LPQu9C40YbQtdGA0LjQvdCwIn0sIjk3MjEyNjAzNiI6eyJJRCI6OTcyMTI2MDM2LCJWYWx1ZSI6IjY4MDIyMTAwMDAgLSDQnNGA0LDQvNC+0YAsINGC0YDQsNCy0LXRgNGC0LjQvSDQuCDQsNC70LXQsdCw0YHRgtGALCDRgtC10YHQsNC90YvQtSDQuNC70Lgg0L/QuNC70LXQvdGL0LUsINC4INC40LfQtNC10LvQuNGPINC40Lcg0L3QuNGFINGBINC/0LvQvtGB0LrQvtC5INC40LvQuCDRgNC+0LLQvdC+0Lkg0L/QvtCy0LXRgNGF0L3QvtGB0YLRjNGOINC00LvRjyDQv9Cw0LzRj9GC0L3QuNC60L7QsiDQuNC70Lgg0YHRgtGA0L7QuNGC0LXQu9GM0YHRgtCy0LAifSwiOTcyMTI2MDM3Ijp7IklEIjo5NzIxMjYwMzcsIlZhbHVlIjoiNjgwMjI5MDAwMSAtINCa0LDQvNC10L3RjCwg0L7QsdGA0LDQsdC+0YLQsNC90L3Ri9C5ICjQutGA0L7QvNC1INGB0LvQsNC90YbQsCkg0LTQu9GPINC/0LDQvNGP0YLQvdC40LrQvtCyINC40LvQuCDRgdGC0YDQvtC40YLQtdC70YzRgdGC0LLQsCwg0Lgg0LjQt9C00LXQu9C40Y8g0LjQtyDQvdC10LPQviwg0LrRgNC+0LzQtSDRgtC+0LLQsNGA0L7QsiDRgtC+0LLQsNGA0L3QvtC5INC/0L7Qt9C40YbQuNC4IDY4MDE7INC60YPQsdC40LrQuCDQtNC70Y8g0LzQvtC30LDQuNC60Lgg0Lgg0LDQvdCw0LvQvtCz0LjRh9C90YvQtSDQuNC30LTQtdC70LjRjyDQuNC3INC/0YDQuNGA0L7QtNC90L7Qs9C+INC60LDQvNC90Y8gKNCy0LrQu9GO0YfQsNGPINGB0LvQsNC90LXRhikg0L3QsCDQvtGB0L3QvtCy0LUg0LjQu9C4INCx0LXQtyDQvtGB0L3QvtCy0Ys7INCz0YDQsNC90YPQu9GLLCDQutGA0L7RiNC60LAg0Lgg0L/QvtGA0L7RiNC+0Log0LjQtyDQv9GA0LjRgNC+0LTQvdC+0LPQviDQutCw0LzQvdGPICjQstC60LvRjtGH0LDRjyDRgdC70LDQvdC10YYpLCDQuNGB0LrRg9GB0YHRgtCy0LXQvdC90L4g0L7QutGA0LDRiNC10L3QvdGL0LU6INC60LDQvNC90Lgg0L/RgNC+0YfQuNC1INC00LvRjyDQv9Cw0LzRj9GC0L3QuNC60L7QsiDQuNC70Lgg0YHRgtGA0L7QuNGC0LXQu9GM0YHRgtCy0LAg0Lgg0LjQt9C00LXQu9C40Y8g0LjQtyDQvdC40YUsINGC0LXRgdCw0L3Ri9C1INC40LvQuCDQv9C40LvQtdC90YvQtSwg0YEg0L/Qu9C+0YHQutC+0Lkg0LjQu9C4INGA0L7QstC90L7QuSDQv9C+0LLQtdGA0YXQvdC+0YHRgtGM0Y46INC60LDQvNC90Lgg0L/RgNC+0YfQuNC1OiDQuNC30LLQtdGB0YLQvdGP0LrQuCDQv9GA0L7Rh9C40LUifSwiOTcyMTI2MDQyIjp7IklEIjo5NzIxMjYwNDIsIlZhbHVlIjoiNjgxMDExMTAwMCAtINCY0LfQtNC10LvQuNGPINC40Lcg0YbQtdC80LXQvdGC0LAsINCx0LXRgtC+0L3QsCDQuNC70Lgg0LjRgdC60YPRgdGB0YLQstC10L3QvdC+0LPQviDQutCw0LzQvdGPLCDQvdC10LDRgNC80LjRgNC+0LLQsNC90L3Ri9C1INC40LvQuCDQsNGA0LzQuNGA0L7QstCw0L3QvdGL0LU6INGH0LXRgNC10L/QuNGG0LAsINC/0LvQuNGC0YssINC60LjRgNC/0LjRh9C4INC4INCw0L3QsNC70L7Qs9C40YfQvdGL0LUg0LjQt9C00LXQu9C40Y86INGB0YLRgNC+0LjRgtC10LvRjNC90YvQtSDQsdC70L7QutC4INC4INC60LjRgNC/0LjRh9C4OiDQuNC3INC+0LHQu9C10LPRh9C10L3QvdC+0LPQviDQsdC10YLQvtC90LAgKNGBINC+0YHQvdC+0LLQvtC5INC40Lcg0LHQuNGC0L7QuSDQv9C10LzQt9GLLCDQs9GA0LDQvdGD0LvQuNGA0L7QstCw0L3QvdC+0LPQviDRiNC70LDQutCwINC4INGCLtC0LikifSwiOTcyMTI2MDQzIjp7IklEIjo5NzIxMjYwNDMsIlZhbHVlIjoiNjgxMDE5MDAwMSAtINCn0LXRgNC10L/QuNGG0LA7INC/0LvQuNGC0LrQsCwg0LIg0YLQvtC8INGH0LjRgdC70LUg0YLRgNC+0YLRg9Cw0YDQvdCw0Y8sINC/0YDQvtGH0LDRjyJ9LCI5NzIxMjYwNTgiOnsiSUQiOjk3MjEyNjA1OCwiVmFsdWUiOiI2OTAyMTAwMDAwIC0g0JrQuNGA0L/QuNGH0Lgg0L7Qs9C90LXRg9C/LizQsdC70L7QutC4LCDQv9C70LjRgtC60Lgg0Lgg0LDQvdCw0LvQvtCz0LjRh9C90YvQtSDQvtCz0L3QtdGD0L8u0LrQtdGA0LDQvNC40Ycu0YHRgtGA0L7QuNGCLtC80LDRgi4s0YHQvtC00LXRgNC2LtCx0L7Quy41MCDQvNCw0YEuJSDRjdC70LXQvNC10L3RgtC+0LIgbWcsIGNhINC40LvQuCBjcizQsiDQv9C10YDQtdGB0YfQtdGC0LUg0L3QsCBtZ28s0YHQsNC+INC40LvQuCBjcjJvMyzQutGALtC40LfQtNC10LvQuNC5INC40Lcg0LrRgNC10LzQvdC10LfQtdC80LjRgdGC0L7QuSDQutCw0LzQtdC90L3QvtC5INC80YPQutC4INC40LvQuCDQsNC90LDQu9C+0LPQuNGH0L3Ri9GFINC60YDQtdC80L3QtdC30LXQvNC40YHRgtGL0YUg0L/QvtGA0L7QtCJ9LCI5NzIxMjYwNTkiOnsiSUQiOjk3MjEyNjA1OSwiVmFsdWUiOiI2OTAyMjAxMDAwIC0g0JrQuNGA0L/QuNGH0Lgg0L7Qs9C90LXRg9C/0L7RgNC90YvQtSwg0LHQu9C+0LrQuCwg0L/Qu9C40YLQutC4INC4INCw0L3QsNC70L7Qs9C40YfQvdGL0LUg0L7Qs9C90LXRg9C/0L7RgNC90YvQtSDQutC10YDQsNC80LjRh9C10YHQutC40LUg0YHRgtGA0L7QuNGC0LXQu9GM0L3Ri9C1INC80LDRgtC10YDQuNCw0LvRiywg0LrRgNC+0LzQtSDQuNC30LTQtdC70LjQuSDQuNC3INC60YDQtdC80L3QtdC30LXQvNC40YHRgtC+0Lkg0LrQsNC80LXQvdC90L7QuSDQvNGD0LrQuCDQuNC70Lgg0LDQvdCw0LvQvtCz0LjRh9C90YvRhSDQutGA0LXQvNC90LXQt9C10LzQuNGB0YLRi9GFINC/0L7RgNC+0LQ6INGB0L7QtNC10YDQttCw0YnQuNC1INCx0L7Qu9C10LUgNTAg0LzQsNGBLiUg0LPQu9C40L3QvtC30LXQvNCwIChBbDJPMyksINC60YDQtdC80L3QtdC30LXQvNCwIChTaU8yKSDQuNC70Lgg0YHQvNC10YHQuCDQuNC70Lgg0YHQvtC10LTQuNC90LXQvdC40Y8g0Y3RgtC40YUg0L/RgNC+0LTRg9C60YLQvtCyOiDRgdC+0LTQtdGA0LbQsNGJ0LjQtSA5MyDQvNCw0YEuJSDQuNC70Lgg0LHQvtC70LXQtSDQutGA0LXQvNC90LXQt9C10LzQsCAoU2lPMikifSwiOTcyMTI2MDYwIjp7IklEIjo5NzIxMjYwNjAsIlZhbHVlIjoiNjkwMjIwOTEwMCAtINCa0LjRgNC/0LjRh9C4INC+0LPQvdC10YPQv9C+0YDQvdGL0LUsINCx0LvQvtC60LgsINC/0LvQuNGC0LrQsCDQuCDQsNC90LDQu9C+0LPQuNGH0L3Ri9C1INC+0LPQvdC10YPQv9C+0YDQvdGL0LUg0LrQtdGA0LDQvNC40YfQtdGB0LrQuNC1INGB0YLRgNC+0LjRgtC10LvRjNC90YvQtSDQvNCw0YLQtdGA0LjQsNC70YssINGB0L7QtNC10YDQttCw0YnQuNC1INC/0L4g0LHQvtC70LXQtSA3INC80LDRgS4lLCDQvdC+INC80LXQvdC10LUgNDUg0LzQsNGBLiUg0LPQu9C40L3QvtC30LXQvNCwIChhbDJvMykifSwiOTcyMTI2MDY0Ijp7IklEIjo5NzIxMjYwNjQsIlZhbHVlIjoiNjkwNzIx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3QtSDQsdC+0LvQtdC1IDAsNSDQvNCw0YEuJTog0L/RgNC+0YfQuNC1OiDQv9GA0L7Rh9C40LU6INC/0LvQuNGC0LrQsCDQtNCy0L7QudC90LDRjyDRgtC40L/QsCBcItGI0L/QsNC70YzRgtC/0LvQsNGC0YLQtdC9XCIifSwiOTcyMTI2MDY1Ijp7IklEIjo5NzIxMjYwNjUsIlZhbHVlIjoiNjkwNzIyOTAwM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jEyNjA2NiI6eyJJRCI6OTcyMTI2MDY2LCJWYWx1ZSI6IjY5MDcyMj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YDQvtGH0LjQtTog0LjQtyDQs9GA0YPQsdC+0Lkg0LrQtdGA0LDQvNC40LrQuDog0L/Qu9C40YLQutCwINC00LLQvtC50L3QsNGPINGC0LjQv9CwIFwi0YjQv9Cw0LvRjNGC0L/Qu9Cw0YLRgtC10L1cIiJ9LCI5NzIxMjYwNjciOnsiSUQiOjk3MjEyNjA2NywiVmFsdWUiOiI2OTA3MjI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Qu9C40YLQutCwINC00LLQvtC50L3QsNGPINGC0LjQv9CwIFwi0YjQv9Cw0LvRjNGC0L/Qu9Cw0YLRgtC10L1cIiJ9LCI5NzIxMjYwNjgiOnsiSUQiOjk3MjEyNjA2OCwiVmFsdWUiOiI2OTA3MjI5MDA1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RgNC+0YfQuNC1OiDRgSDQu9C40YbQtdCy0L7QuSDRgdGC0L7RgNC+0L3QvtC5INC90LUg0LHQvtC70LXQtSA5MCDRgdC8wrIifSwiOTcyMTI2MDY5Ijp7IklEIjo5NzIxMjYwNjksIlZhbHVlIjoiNjkwNzIzMTAwM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3QtdCz0LvQsNC30YPRgNC+0LLQsNC90L3Ri9C1In0sIjk3MjEyNjA3MCI6eyJJRCI6OTcyMTI2MDcwLCJWYWx1ZSI6IjY5MDcyMz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uNC3INCz0YDRg9Cx0L7QuSDQutC10YDQsNC80LjQutC4OiDQv9C70LjRgtC60LAg0LTQstC+0LnQvdCw0Y8g0YLQuNC/0LAgXCLRiNC/0LDQu9GM0YLQv9C70LDRgtGC0LXQvVwiIn0sIjk3MjEyNjA3MSI6eyJJRCI6OTcyMTI2MDcxLCJWYWx1ZSI6IjY5MDcyMz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LvQuNGC0LrQsCDQtNCy0L7QudC90LDRjyDRgtC40L/QsCBcItGI0L/QsNC70YzRgtC/0LvQsNGC0YLQtdC9XCIifSwiOTcyMTI2MDcyIjp7IklEIjo5NzIxMjYwNzIsIlZhbHVlIjoiNjkwNzIz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RgNC+0YfQuNC1OiDQv9GA0L7Rh9C40LU6INC/0YDQvtGH0LjQtTog0L/RgNC+0YfQuNC1OiDRgSDQu9C40YbQtdCy0L7QuSDRgdGC0L7RgNC+0L3QvtC5INC90LUg0LHQvtC70LXQtSA5MCDRgdC8wrIifSwiOTcyMTI2MDczIjp7IklEIjo5NzIxMjYwNzMsIlZhbHVlIjoiNjkwNzQw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utC10YDQsNC80LjRh9C10YHQutC40LUg0LjQt9C00LXQu9C40Y8g0L7RgtC00LXQu9C+0YfQvdGL0LU6INC/0YDQvtGH0LjQtTog0L/RgNC+0YfQuNC1OiDQuNC3INCz0YDRg9Cx0L7QuSDQutC10YDQsNC80LjQutC4OiDQv9C70LjRgtC60LAg0LTQstC+0LnQvdCw0Y8g0YLQuNC/0LAgXCLRiNC/0LDQu9GM0YLQv9C70LDRgtGC0LXQvVwiIn0sIjk3MjEyNjA3NCI6eyJJRCI6OTcyMTI2MDc0LCJWYWx1ZSI6IjY5MDc0MDkwMDM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RgNC+0YfQuNC1In0sIjk3MjEyNjA3NSI6eyJJRCI6OTcyMTI2MDc1LCJWYWx1ZSI6IjY5MDc0MD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RgNC+0YfQuNC1OiDQv9C70LjRgtC60LAg0LTQstC+0LnQvdCw0Y8g0YLQuNC/0LAgXCLRiNC/0LDQu9GM0YLQv9C70LDRgtGC0LXQvVwiIn0sIjk3MjEyNjEwMyI6eyJJRCI6OTcyMTI2MTAzLCJWYWx1ZSI6IjcwMTY5MDQwMDE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uNC3INGP0YfQtdC40YHRgtC+0LPQviDRgdGC0LXQutC70LAg0LjQu9C4INC/0LXQvdC+0YHRgtC10LrQu9CwIn0sIjk3MjEyNjEwNCI6eyJJRCI6OTcyMTI2MTA0LCJWYWx1ZSI6IjcwMTY5MDQ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v9GA0L7Rh9C40LUifSwiOTcyMTI2MTA1Ijp7IklEIjo5NzIxMjYxMDUsIlZhbHVlIjoiNzAxNjkwNzAwOSAtINCR0LvQvtC60Lgg0LTQu9GPINC80L7RidC10L3QuNGPLCDQv9C70LjRgtGLLCDQutC40YDQv9C40YfQuCwg0L/Qu9C40YLQutC4INC4INC/0YDQvtGH0LjQtSDQuNC30LTQtdC70LjRjyDQuNC3INC/0YDQtdGB0YHQvtCy0LDQvdC90L7Qs9C+INC40LvQuCDQu9C40YLQvtCz0L4g0YHRgtC10LrQu9CwLCDQsNGA0LzQuNGA0L7QstCw0L3QvdGL0LUg0LjQu9C4INC90LXQsNGA0LzQuNGA0L7QstCw0L3QvdGL0LUsINC40YHQv9C+0LvRjNC30YPQtdC80YvQtSDQsiDRgdGC0YDQvtC40YLQtdC70YzRgdGC0LLQtTsg0LrRg9Cx0LjQutC4INGB0YLQtdC60LvRj9C90L3Ri9C1INC4INC/0YDQvtGH0LjQtSDQvdC10LHQvtC70YzRiNC40LUg0YHRgtC10LrQu9GP0L3QvdGL0LUg0YTQvtGA0LzRiywg0L3QsCDQvtGB0L3QvtCy0LUg0LjQu9C4INCx0LXQtyDQvtGB0L3QvtCy0YssINC00LvRjyDQvNC+0LfQsNC40YfQvdGL0YUg0LjQu9C4INCw0L3QsNC70L7Qs9C40YfQvdGL0YUg0LTQtdC60L7RgNCw0YLQuNCy0L3Ri9GFINGA0LDQsdC+0YI7INCy0LjRgtGA0LDQttC4INC4INCw0L3QsNC70L7Qs9C40YfQvdGL0LUg0LjQt9C00LXQu9C40Y87INGP0YfQtdC40YHRgtC+0LUg0LjQu9C4INC/0LXQvdC+0YHRgtC10LrQu9C+INCyINGE0L7RgNC80LUg0LHQu9C+0LrQvtCyLCDQv9Cw0L3QtdC70LXQuSwg0L/Qu9C40YIsINCyINCy0LjQtNC1INC+0LHQvtC70L7Rh9C10Log0LjQu9C4INC00YDRg9Cz0LjRhSDRhNC+0YDQvDog0L/RgNC+0YfQuNC1OiDQv9GA0L7Rh9C40LU6INC/0YDQvtGH0LjQtSJ9LCI5NzIxMjYxMDgiOnsiSUQiOjk3MjEyNjEwOCwiVmFsdWUiOiI3MDE5MTEwMDAwIC0g0KHRgtC10LrQu9C+0LLQvtC70L7QutC90L4gKNCy0LrQu9GO0YfQsNGPINGB0YLQtdC60LvQvtCy0LDRgtGDKSDQuCDQuNC30LTQtdC70LjRjyDQuNC3INC90LXQs9C+ICjQvdCw0L/RgNC40LzQtdGALCDQv9GA0Y/QttCwLCDRgNC+0LLQuNC90LPQuCwg0YLQutCw0L3QuCk6INC70LXQvdGC0YssINGA0L7QstC40L3Qs9C4LCDQv9GA0Y/QttCwINC4INGI0YLQsNC/0LXQu9C40YDQvtCy0LDQvdC90L7QtSDQstC+0LvQvtC60L3QviDQuCDQvNCw0YLRiyDQuNC3INC90LjRhTog0YjRgtCw0L/QtdC70LjRgNC+0LLQsNC90L3QvtC1INCy0L7Qu9C+0LrQvdC+INC00LvQuNC90L7QuSDQvdC1INCx0L7Qu9C10LUgNTAg0LzQvCJ9LCI5NzIxMjYxMDkiOnsiSUQiOjk3MjEyNjEwOSwiVmFsdWUiOiI3MDE5MTIwMDAwIC0g0KDQvtCy0L3QuNGG0LAifSwiOTcyMTI2MTEwIjp7IklEIjo5NzIxMjYxMTAsIlZhbHVlIjoiNzAxOTE0MDAwMCAtINCc0LDRgtGLLCDRgdC60YDQtdC/0LvQtdC90L3Ri9C1INC80LXRhdCw0L3QuNGH0LXRgdC60LgsINC40Lcg0YHRgtC10LrQu9C+0LLQvtC70L7QutC90LAifSwiOTcyMTI2MTExIjp7IklEIjo5NzIxMjYxMTEsIlZhbHVlIjoiNzAxOTYxMDAwMC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Qu9C+0YLQvdGL0LUg0YLQutCw0L3QuCDQuNC3INGA0L7QstC40L3Qs9C+0LIifSwiOTcyMTI2MTEyIjp7IklEIjo5NzIxMjYxMTIsIlZhbHVlIjoiNzAxOTYy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GB0YLQtdC60LvQvtGF0L7Qu9GB0YIsINGI0LjRgNC40L3QvtC5INCx0L7Qu9C10LUgMzAwINGB0LwifSwiOTcyMTI2MTEzIjp7IklEIjo5NzIxMjYxMTMsIlZhbHVlIjoiNzAxOTYy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TQu9GPINC/0YDQvtC40LfQstC+0LTRgdGC0LLQsCDQs9GA0LDQttC00LDQvdGB0LrQuNGFINCy0L7Qt9C00YPRiNC90YvRhSDRgdGD0LTQvtCyNSkifSwiOTcyMTI2MTE0Ijp7IklEIjo5NzIxMjYxMTQsIlZhbHVlIjoiNzAxOTYyMDAwO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RgNC+0YfQuNC1In0sIjk3MjEyNjExNSI6eyJJRCI6OTcyMTI2MTE1LCJWYWx1ZSI6IjcwMTk2ND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QvtC70L7RgtC90Y/QvdC+0LPQviDQv9C10YDQtdC/0LvQtdGC0LXQvdC40Y8g0LjQtyDQv9GA0Y/QttC4LCDQv9C+0LrRgNGL0YLRi9C1INC40LvQuCDQtNGD0LHQu9C40YDQvtCy0LDQvdC90YvQtSJ9LCI5NzIxMjYxMTYiOnsiSUQiOjk3MjEyNjExNiwiVmFsdWUiOiI3MDE5NjUwMDAx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GC0LrQsNC90Lgg0LjQtyDRgNC+0LLQuNC90LPQvtCyIn0sIjk3MjEyNjExNyI6eyJJRCI6OTcyMTI2MTE3LCJWYWx1ZSI6IjcwMTk2N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GA0LDQt9GA0LXQttC10L3QvdGL0LUg0YLQutCw0L3QuCDRiNC40YDQuNC90L7QuSDQvdC1INCx0L7Qu9C10LUgMzAg0YHQvDog0L/RgNC+0YfQuNC1In0sIjk3MjEyNjExOCI6eyJJRCI6OTcyMTI2MTE4LCJWYWx1ZSI6IjcwMTk2NjAwMDEgLSDQotC60LDQvdC4INC40Lcg0YDQvtCy0LjQvdCz0L7Qsiwg0YDQsNC30YDQtdC20LXQvdC90YvQtSwg0YjQuNGA0LjQvdC+0Lkg0LHQvtC70LXQtSAzMCDRgdC8LCDRgdC60YDQtdC/0LvQtdC90L3Ri9C1INC80LXRhdCw0L3QuNGH0LXRgdC60LgifSwiOTcyMTI2MTE5Ijp7IklEIjo5NzIxMjYxMTksIlZhbHVlIjoiNzAxOTY5MDAwMSAtINCh0YL</t>
  </si>
  <si>
    <t>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YHRgtC10LrQu9C+0YXQvtC70YHRgiwg0YjQuNGA0LjQvdC+0Lkg0LHQvtC70LXQtSAzMDAg0YHQvCJ9LCI5NzIxMjYxMjAiOnsiSUQiOjk3MjEyNjEyMCwiVmFsdWUiOiI3MDE5NjkwMDAy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00LvRjyDQv9GA0L7QuNC30LLQvtC00YHRgtCy0LAg0LPRgNCw0LbQtNCw0L3RgdC60LjRhSDQstC+0LfQtNGD0YjQvdGL0YUg0YHRg9C00L7QsjUpIn0sIjk3MjEyNjEyMSI6eyJJRCI6OTcyMTI2MTIxLCJWYWx1ZSI6IjcwMTk2OTAwMDU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C/0YDQvtGH0LjQtTog0L/RgNC+0YfQuNC1In0sIjk3MjEyNjEyMiI6eyJJRCI6OTcyMTI2MTIyLCJWYWx1ZSI6IjcwMTk2O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L/RgNC+0YfQuNC1In0sIjk3MjEyNjEyMyI6eyJJRCI6OTcyMTI2MTIzLCJWYWx1ZSI6IjcwMTk3MT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LRg9Cw0LvQuCAo0YLQvtC90LrQuNC1INGC0LrQsNC90LgpOiDRiNC40YDQuNC90L7QuSDQsdC+0LvQtdC1IDMwMCDRgdC8In0sIjk3MjEyNjEyNCI6eyJJRCI6OTcyMTI2MTI0LCJWYWx1ZSI6IjcwMTk3Mj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YHRgtC10LrQu9C+0YXQvtC70YHRgiwg0YjQuNGA0LjQvdC+0Lkg0LHQvtC70LXQtSAzMDAg0YHQvCJ9LCI5NzIxMjYxMjUiOnsiSUQiOjk3MjEyNjEyNSwiVmFsdWUiOiI3MDE5NzIwMDAy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C/0YDQvtGH0LjQtTog0LTQu9GPINC/0YDQvtC40LfQstC+0LTRgdGC0LLQsCDQs9GA0LDQttC00LDQvdGB0LrQuNGFINCy0L7Qt9C00YPRiNC90YvRhSDRgdGD0LTQvtCyNSkifSwiOTcyMTI2MTI2Ijp7IklEIjo5NzIxMjYxMjYsIlZhbHVlIjoiNzAxOTcy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YDQvtGH0LjQtSJ9LCI5NzIxMjYxMjciOnsiSUQiOjk3MjEyNjEyNywiVmFsdWUiOiI3MDE5NzM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RgNCw0LfRgNC10LbQtdC90L3Ri9C1INC80LDRgtC10YDQuNCw0LvRizog0LTQu9GPINC/0YDQvtC40LfQstC+0LTRgdGC0LLQsCDQs9GA0LDQttC00LDQvdGB0LrQuNGFINCy0L7Qt9C00YPRiNC90YvRhSDRgdGD0LTQvtCyNSkifSwiOTcyMTI2MTI4Ijp7IklEIjo5NzIxMjYxMjgsIlZhbHVlIjoiNzAxOTcz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YDQvtGH0LjQtSJ9LCI5NzIxMjYxMjkiOnsiSUQiOjk3MjEyNjEyOSwiVmFsdWUiOiI3MDE5ODAwMDAx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80LDRgtGA0LDRhtGLLCDQv9C70LjRgtGLINC4INC/0YDQvtGH0LjQtSDQvdC10YLQutCw0L3Ri9C1INC80LDRgtC10YDQuNCw0LvRizog0LTQu9GPINC/0YDQvtC40LfQstC+0LTRgdGC0LLQsCDQs9GA0LDQttC00LDQvdGB0LrQuNGFINCy0L7Qt9C00YPRiNC90YvRhSDRgdGD0LTQvtCyNSkifSwiOTcyMTI2MTMwIjp7IklEIjo5NzIxMjYxMzAsIlZhbHVlIjoiNzAxOTgwMDAwMiAtINCc0LDRgtGA0LDRhtGLLCDQv9C70LjRgtGLINC4INC/0YDQvtGH0LjQtSDQvdC10YLQutCw0L3Ri9C1INC80LDRgtC10YDQuNCw0LvRiywg0LjQtyDRgdGC0LXQutC70L7QstCw0YLRiywg0L/RgNC+0YfQuNC1In0sIjk3MjEyNjEzMSI6eyJJRCI6OTcyMTI2MTMxLCJWYWx1ZSI6IjcwMTk4MDAwMDM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dC10YLQtdC60YHRgtC40LvRjNC90YvQtSDQstC+0LvQvtC60L3QsCDQvdCw0LLQsNC70L7QvCDQuNC70Lgg0LIg0L/Rg9GH0LrQsNGFIn0sIjk3MjEyNjEzMiI6eyJJRCI6OTcyMTI2MTMyLCJWYWx1ZSI6IjcwMTk4MDAwMDQ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9GA0L7QutC70LDQtNC60Lgg0Lgg0L7QsdC80L7RgtC60Lgg0LTQu9GPINC40LfQvtC70Y/RhtC40Lgg0YLRgNGD0LEifSwiOTcyMTI2MTMzIjp7IklEIjo5NzIxMjYxMzMsIlZhbHVlIjoiNzAxOTkwMDAxMSAtINCh0YLQtdC60LvQvtCy0L7Qu9C+0LrQvdC+ICjQstC60LvRjtGH0LDRjyDRgdGC0LXQutC70L7QstCw0YLRgykg0Lgg0LjQt9C00LXQu9C40Y8g0LjQtyDQvdC10LPQviAo0L3QsNC/0YDQuNC80LXRgCwg0L/RgNGP0LbQsCwg0YDQvtCy0LjQvdCz0LgsINGC0LrQsNC90LgpOiDQv9GA0L7Rh9C40LU6INGF0L7Qu9GB0YLRiywg0LzQsNGC0YDQsNGG0YssINC/0LvQuNGC0Ysg0Lgg0L/RgNC+0YfQuNC1INC90LXRgtC60LDQvdGL0LUg0LzQsNGC0LXRgNC40LDQu9GLOiDRgdGC0LXQutC70L7RhdC+0LvRgdGCLCDRiNC40YDQuNC90L7QuSDQsdC+0LvQtdC1IDMwMCDRgdC8In0sIjk3MjEyNjEzNCI6eyJJRCI6OTcyMTI2MTM0LCJWYWx1ZSI6IjcwMTk5MDAwMTU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zUiOnsiSUQiOjk3MjEyNjEzNSwiVmFsdWUiOiI3MDE5OTAwMDE5IC0g0J/RgNC+0YfQuNC1INGF0L7Qu9GB0YLRiywg0LzQsNGC0YDQsNGG0YssINC/0LvQuNGC0Ysg0Lgg0L/RgNC+0YfQuNC1INC90LXRgtC60LDQvdGL0LUg0LzQsNGC0LXRgNC40LDQu9GLLCDQuNC3INGB0YLQtdC60LvQvtCy0L7Qu9C+0LrQvdCwLCDQv9GA0L7Rh9C40LUsINC/0YDQvtGH0LjQtSJ9LCI5NzIxMjYxMzYiOnsiSUQiOjk3MjEyNjEzNiwiVmFsdWUiOiI3MDE5OTAwMDIxIC0g0KHRgtC10LrQu9C+0LLQvtC70L7QutC90L4gKNCy0LrQu9GO0YfQsNGPINGB0YLQtdC60LvQvtCy0LDRgtGDKSDQuCDQuNC30LTQtdC70LjRjyDQuNC3INC90LXQs9C+ICjQvdCw0L/RgNC40LzQtdGALCDQv9GA0Y/QttCwLCDRgNC+0LLQuNC90LPQuCwg0YLQutCw0L3QuCk6INC/0YDQvtGH0LjQtTog0YLQutCw0L3QuDog0LjQtyDRgNC+0LLQuNC90LPQvtCyIn0sIjk3MjEyNjEzNyI6eyJJRCI6OTcyMTI2MTM3LCJWYWx1ZSI6IjcwMTk5MDAwOTEgLSDQndC10YLQtdC60YHRgtC40LvRjNC90YvQtSDQstC+0LvQvtC60L3QsCDQvdCw0LLQsNC70L7QvCDQuNC70Lgg0LIg0L/Rg9GH0LrQsNGFLCDQuNC3INGB0YLQtdC60LvQvtCy0L7Qu9C+0LrQvdCwLCDQv9GA0L7Rh9C40LUifSwiOTcyMTI2MTM4Ijp7IklEIjo5NzIxMjYxMzgsIlZhbHVlIjoiNzAxOTkwMDA5MiAtINCf0YDQvtC60LvQsNC00LrQuCDQuCDQvtCx0LzQvtGC0LrQuCDQtNC70Y8g0LjQt9C+0LvRj9GG0LjQuCDRgtGA0YPQsSwg0LjQtyDRgdGC0LXQutC70L7QstC+0LvQvtC60L3QsCwg0L/RgNC+0YfQuNC1In0sIjk3MjEyNjM5MiI6eyJJRCI6OTcyMTI2MzkyLCJWYWx1ZSI6IjczMDgxMDAwMDAgLSDQnNC10YLQsNC70LvQvtC60L7QvdGB0YLRgNGD0LrRhtC40Lgg0LjQtyDRh9C10YDQvdGL0YUg0LzQtdGC0LDQu9C70L7QsiAo0LrRgNC+0LzQtSDRgdCx0L7RgNC90YvRhSDRgdGC0YDQvtC40YLQtdC70YzQvdGL0YUg0LrQvtC90YHRgtGA0YPQutGG0LjQuSDRgtC+0LLQsNGA0L3QvtC5INC/0L7Qt9C40YbQuNC4IDk0MDYpINC4INC40YUg0YfQsNGB0YLQuCAo0L3QsNC/0YDQuNC80LXRgCwg0LzQvtGB0YLRiyDQuCDQuNGFINGB0LXQutGG0LjQuCwg0LLQvtGA0L7RgtCwINGI0LvRjtC30L7Qsiwg0LHQsNGI0L3QuCwg0YDQtdGI0LXRgtGH0LDRgtGL0LUg0LzQsNGH0YLRiywg0L/QtdGA0LXQutGA0YvRgtC40Y8g0LTQu9GPINC60YDRi9GILCDRgdGC0YDQvtC40YLQtdC70YzQvdGL0LUg0YTQtdGA0LzRiywg0LTQstC10YDQuCDQuCDQvtC60L3QsCDQuCDQuNGFINGA0LDQvNGLLCDQv9C+0YDQvtCz0Lgg0LTQu9GPINC00LLQtdGA0LXQuSwg0LbQsNC70Y7Qt9C4LCDQsdCw0LvRjtGB0YLRgNCw0LTRiywg0L7Qv9C+0YDRiyDQuCDQutC+0LvQvtC90L3Riyk7INC70LjRgdGC0YssINC/0YDRg9GC0LrQuCwg0YPQs9C+0LvQutC4LCDRhNCw0YHQvtC90L3Ri9C1INC/0YDQvtGE0LjQu9C4LCDRgtGA0YPQsdGLINC4INCw0L3QsNC70L7Qs9C40YfQvdGL0LUg0LjQt9C00LXQu9C40Y8sINC40Lcg0YfQtdGA0L3Ri9GFINC80LXRgtCw0LvQu9C+0LIsINC/0YDQtdC00L3QsNC30L3QsNGH0LXQvdC90YvQtSDQtNC70Y8g0LjRgdC/0L7Qu9GM0LfQvtCy0LDQvdC40Y8g0LIg0LzQtdGC0LDQu9C70L7QutC+0L3RgdGC0YDRg9C60YbQuNGP0YU6INC80L7RgdGC0Ysg0Lgg0YHQtdC60YbQuNC4INC80L7RgdGC0L7QsiJ9LCI5NzIxMjYzOTMiOnsiSUQiOjk3MjEyNjM5MywiVmFsdWUiOiI3MzA4Mj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sdCw0YjQvdC4INC4INGA0LXRiNC10YLRh9Cw0YLRi9C1INC80LDRh9GC0YsifSwiOTcyMTI2Mzk0Ijp7IklEIjo5NzIxMjYzOTQsIlZhbHVlIjoiNzMwODkwOTgwMSAtINCf0YDQvtGH0LjQtSDQstC+0LTQvtGB0LvQuNCy0YssINGI0LvRjtC30YssINGI0LvRjtC30L7QstGL0LUg0LLQvtGA0L7RgtCwLCDQtNC10LHQsNGA0LrQsNC00LXRgNGLLCDRgdGC0LDRhtC40L7QvdCw0YDQvdGL0LUg0LTQvtC60Lgg0Lgg0LTRgNGD0LPQuNC1INC60L7QvdGB0YLRgNGD0LrRhtC40Lgg0LTQu9GPINC80L7RgNGB0LrQuNGFINC4INGB0YPQtNC+0YXQvtC00L3Ri9GFINGB0L7QvtGA0YPQttC10L3QuNC5In0sIjk3MjEyNjQ0NiI6eyJJRCI6OTcyMTI2NDQ2LCJWYWx1ZSI6IjczMjAxMDE5MDAgLSDQn9GA0YPQttC40L3Riywg0YDQtdGB0YHQvtGA0Ysg0Lgg0LvQuNGB0YLRiyDQtNC70Y8g0L3QuNGFLCDQuNC3INGH0LXRgNC90YvRhSDQvNC10YLQsNC70LvQvtCyOiDRgNC10YHRgdC+0YDRiyDQu9C40YHRgtC+0LLRi9C1INC4INC70LjRgdGC0Ysg0LTQu9GPINC90LjRhTog0L7QsdGA0LDQsdC+0YLQsNC90L3Ri9C1INCz0L7RgNGP0YfQuNC8INGB0L/QvtGB0L7QsdC+0Lw6INC/0YDQvtGH0LjQtSJ9LCI5NzIxMjY0NDciOnsiSUQiOjk3MjEyNjQ0NywiVmFsdWUiOiI3MzIwMjA4MTAxIC0g0J/RgNGD0LbQuNC90YssINGA0LXRgdGB0L7RgNGLINC4INC70LjRgdGC0Ysg0LTQu9GPINC90LjRhSwg0LjQtyDRh9C10YDQvdGL0YUg0LzQtdGC0LDQu9C70L7Qsjog0L/RgNGD0LbQuNC90Ysg0LLQuNC90YLQvtCy0YvQtTog0L/RgNC+0YfQuNC1OiDQstC40L3RgtC+0LLRi9C1INC/0YDRg9C20LjQvdGLLCDRgNCw0LHQvtGC0LDRjtGJ0LjQtSDQvdCwINGB0LbQsNGC0LjQtTog0LTQu9GPINC/0YDQvtC80YvRiNC70LXQvdC90L7QuSDRgdCx0L7RgNC60Lgg0LzQvtGC0L7RgNC90YvRhSDRgtGA0LDQvdGB0L/QvtGA0YLQvdGL0YUg0YHRgNC10LTRgdGC0LIg0YLQvtCy0LDRgNC90YvRhSDQv9C+0LfQuNGG0LjQuSA4NzAxIOKAkyA4NzA1LCDQuNGFINGD0LfQu9C+0LIg0Lgg0LDQs9GA0LXQs9Cw0YLQvtCyNSkifSwiOTcyMTI2NDQ4Ijp7IklEIjo5NzIxMjY0NDgsIlZhbHVlIjoiNzMyMDIwODEwMi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0YDQvtC80YvRiNC70LXQvdC90L7QuSDRgdCx0L7RgNC60Lgg0LzQvtGC0L7RgNC90YvRhSDRgtGA0LDQvdGB0L/QvtGA0YLQvdGL0YUg0YHRgNC10LTRgdGC0LIg0YLQvtCy0LDRgNC90YvRhSDQv9C+0LfQuNGG0LjQuSA4NzAxIOKAkyA4NzA1LCDQuNGFINGD0LfQu9C+0LIg0Lgg0LDQs9GA0LXQs9Cw0YLQvtCyNSkifSwiOTcyMTI2NDUwIjp7IklEIjo5NzIxMjY0NTAsIlZhbHVlIjoiNzMyMDIwODUwMi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z0YDQsNC20LTQsNC90YHQutC40YUg0LLQvtC30LTRg9GI0L3Ri9GFINGB0YPQtNC+0LI1KSJ9LCI5NzIxMjY0NTEiOnsiSUQiOjk3MjEyNjQ1MSwiVmFsdWUiOiI3MzIwMjA4OTAxIC0g0J/RgNGD0LbQuNC90YssINGA0LXRgdGB0L7RgNGLINC4INC70LjRgdGC0Ysg0LTQu9GPINC90LjRhSwg0LjQtyDRh9C10YDQvdGL0YUg0LzQtdGC0LDQu9C70L7Qsjog0L/RgNGD0LbQuNC90Ysg0LLQuNC90YLQvtCy0YvQtT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+0LLRi9C1OiDQv9GA0L7Rh9C40LU6INC/0YDQvtGH0LjQtTog0LTQu9GPINCz0YDQsNC20LTQsNC90YHQutC40YUg0LLQvtC30LTRg9GI0L3Ri9GFINGB0YPQtNC+0LI1KSJ9LCI5NzIxMjY0NTMiOnsiSUQiOjk3MjEyNjQ1MywiVmFsdWUiOiI3MzIwOTAxMDAwIC0g0J/RgNGD0LbQuNC90YssINGA0LXRgdGB0L7RgNGLINC4INC70LjRgdGC0Ysg0LTQu9GPINC90LjRhSwg0LjQtyDRh9C10YDQvdGL0YUg0LzQtdGC0LDQu9C70L7Qsjog0L/RgNC+0YfQuNC1OiDQv9C70L7RgdC60LjQtSDRgdC/0LjRgNCw0LvRjNC90YvQtSDQv9GA0YPQttC40L3RiyJ9LCI5NzIxMjY0NTQiOnsiSUQiOjk3MjEyNjQ1NCwiVmFsdWUiOiI3MzIwOTA5MDAxIC0g0J/RgNGD0LbQuNC90YssINGA0LXRgdGB0L7RgNGLINC4INC70LjRgdGC0Ysg0LTQu9GPINC90LjRhSwg0LjQtyDRh9C10YDQvdGL0YUg0LzQtdGC0LDQu9C70L7Qsj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0YDQvtGH0LjQtTog0LTQu9GPINCz0YDQsNC20LTQsNC90YHQutC40YUg0LLQvtC30LTRg9GI0L3Ri9GFINGB0YPQtNC+0LI1KSJ9LCI5NzIxMjY0NjQiOnsiSUQiOjk3MjEyNjQ2NCwiVmFsdWUiOiI3MzI2MTk5MDAxIC0g0JjQt9C00LXQu9C40Y8g0LjQtyDRh9C10YDQvdGL0YUg0LzQtdGC0LDQu9C70L7QsiDQv9GA0L7Rh9C40LU6INC60L7QstCw0L3Ri9C1INC40LvQuCDRiNGC0LDQvNC/0L7QstCw0L3QvdGL0LUsINC90L4g0LHQtdC3INC00LDQu9GM0L3QtdC50YjQtdC5INC+0LHRgNCw0LHQvtGC0LrQuDog0L/RgNC+0YfQuNC1OiDQv9GA0L7Rh9C40LU6INC00LvRjyDQv9GA0L7QuNC30LLQvtC00YHRgtCy0LAg0LDQstC40LDRhtC40L7QvdC90YvRhSDQtNCy0LjQs9Cw0YLQtdC70LXQuTUpIn0sIjk3MjEyNjQ2NSI6eyJJRCI6OTcyMTI2NDY1LCJWYWx1ZSI6IjczMjYyMDAwMDMgLSDQmNC30LTQtdC70LjRjyDQuNC3INGH0LXRgNC90YvRhSDQvNC10YLQsNC70LvQvtCyINC/0YDQvtGH0LjQtTog0LjQt9C00LXQu9C40Y8g0LjQtyDQv9GA0L7QstC+0LvQvtC60LgsINC40LfQs9C+0YLQvtCy0LvQtdC90L3QvtC5INC40Lcg0YfQtdGA0L3Ri9GFINC80LXRgtCw0LvQu9C+0LI6INC/0YDQvtGH0LjQtTog0LTQu9GPINCz0YDQsNC20LTQsNC90YHQutC40YUg0LLQvtC30LTRg9GI0L3Ri9GFINGB0YPQtNC+0LI1KSJ9LCI5NzIxMjY0NjYiOnsiSUQiOjk3MjEyNjQ2NiwiVmFsdWUiOiI3MzI2OTA5MjAxIC0g0JjQt9C00LXQu9C40Y8g0LjQtyDRh9C10YDQvdGL0YUg0LzQtdGC0LDQu9C70L7QsiDQv9GA0L7Rh9C40LU6INC/0YDQvtGH0LjQtTog0LjQt9C00LXQu9C40Y8g0LjQtyDRh9C10YDQvdGL0YUg0LzQtdGC0LDQu9C70L7QsiDQv9GA0L7Rh9C40LU6INC60L7QstCw0L3Ri9C1OiDQtNC70Y8g0LPRgNCw0LbQtNCw0L3RgdC60LjRhSDQstC+0LfQtNGD0YjQvdGL0YUg0YHRg9C00L7QsjUpIn0sIjk3MjEyNjQ2NyI6eyJJRCI6OTcyMTI2NDY3LCJWYWx1ZSI6IjczMjY5MDkyMDMgLSDQmNC30LTQtdC70LjRjyDQuNC3INGH0LXRgNC90YvRhSDQvNC10YLQsNC70LvQvtCyINC/0YDQvtGH0LjQtTog0L/RgNC+0YfQuNC1OiDQuNC30LTQtdC70LjRjyDQuNC3INGH0LXRgNC90YvRhSDQvNC10YLQsNC70LvQvtCyINC/0YDQvtGH0LjQtTog0LrQvtCy0LDQvdGL0LU6INC/0YDQvtGH0LjQtTog0L/QtdGA0YTQvtGA0LjRgNC+0LLQsNC90L3Ri9C1INC30LDRgdC70L7QvdC60Lgg0Lgg0LDQvdCw0LvQvtCz0LjRh9C90YvQtSDQuNC30LTQtdC70LjRjyDQuNC3INC70LjRgdGC0LAsINC40YHQv9C+0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0YDQvtGH0LjQtTog0LjQt9C00LXQu9C40Y8g0LjQtyDRh9C10YDQvdGL0YUg0LzQtdGC0LDQu9C70L7QsiDQv9GA0L7Rh9C40LU6INC/0YDQvtGH0LjQtTog0LTQu9GPINC/0YDQvtC80YvRiNC70LXQvdC90L7QuSDRgdCx0L7RgNC60Lgg0LzQvtGC0L7RgNC90YvRhSDRgtGA0LDQvdGB0L/QvtGA0YLQvdGL0YUg0YHRgNC10LTRgdGC0LIg0YLQvtCy0LDRgNC90YvRhSDQv9C+0LfQuNGG0LjQuSA4NzAxIOKAkyA4NzA1LCDQuNGFINGD0LfQu9C+0LIg0Lgg0LDQs9GA0LXQs9Cw0YLQvtCyNSkifSwiOTcyMTI2NDY5Ijp7IklEIjo5NzIxMjY0NjksIlZhbHVlIjoiNzMyNjkwOTgwMyAtINCY0LfQtNC10LvQuNGPINC40Lcg0YfQtdGA0L3Ri9GFINC80LXRgtCw0LvQu9C+0LIg0L/RgNC+0YfQuNC1OiDQv9GA0L7Rh9C40LU6INC40LfQtNC10LvQuNGPINC40Lcg0YfQtdGA0L3Ri9GFINC80LXRgtCw0LvQu9C+0LIg0L/RgNC+0YfQuNC1OiDQv9GA0L7Rh9C40LU6INC00LvRjyDQv9GA0L7QuNC30LLQvtC00YHRgtCy0LAg0LDQstC40LDRhtC40L7QvdC90YvRhSDQtNCy0LjQs9Cw0YLQtdC70LXQuSDQuC/QuNC70Lgg0LPRgNCw0LbQtNCw0L3RgdC60LjRhSDQstC+0LfQtNGD0YjQvdGL0YUg0YHRg9C00L7QsjUpIn0sIjk3MjEyNjQ4OCI6eyJJRCI6OTcyMTI2NDg4LCJWYWx1ZSI6Ijc1MDg5MDAwMDEgLSDQmNC30LTQtdC70LjRjyDQuNC3INC90LjQutC10LvRjyDQv9GA0L7Rh9C40LU6INC/0YDQvtGH0LjQtTog0LTQu9GPINC/0YDQvtC40LfQstC+0LTRgdGC0LLQsCDQsNCy0LjQsNGG0LjQvtC90L3Ri9GFINC00LLQuNCz0LDRgtC10LvQtdC5NSkifSwiOTcyMTI2NTIyIjp7IklEIjo5NzIxMjY1MjIsIlZhbHVlIjoiODEwMTEwMDAwMCAtINCS0L7Qu9GM0YTRgNCw0Lwg0Lgg0LjQt9C00LXQu9C40Y8g0LjQtyDQvdC10LPQviwg0LLQutC70Y7Rh9Cw0Y8g0L7RgtGF0L7QtNGLINC4INC70L7QvDog0L/QvtGA0L7RiNC60LgifSwiOTcyMTI2NTIzIjp7IklEIjo5NzIxMjY1MjMsIlZhbHVlIjoiODEwMTk0MDAwMCAtINCS0L7Qu9GM0YTRgNCw0Lwg0Lgg0LjQt9C00LXQu9C40Y8g0LjQtyDQvdC10LPQviwg0LLQutC70Y7Rh9Cw0Y8g0L7RgtGF0L7QtNGLINC4INC70L7QvDog0L/RgNC+0YfQuNC1OiDQstC+0LvRjNGE0YDQsNC8INC90LXQvtCx0YDQsNCx0L7RgtCw0L3QvdGL0LksINCy0LrQu9GO0YfQsNGPINC/0YDRg9GC0LrQuCwg0LjQt9Cz0L7RgtC+0LLQu9C10L3QvdGL0LUg0L/RgNC+0YHRgtGL0Lwg0YHQv9C10LrQsNC90LjQtdC8In0sIjk3MjEyNjUyNCI6eyJJRCI6OTcyMTI2NTI0LCJWYWx1ZSI6IjgxMDE5NjAwMDAgLSDQktC+0LvRjNGE0YDQsNC8INC4INC40LfQtNC10LvQuNGPINC40Lcg0L3QtdCz0L4sINCy0LrQu9GO0YfQsNGPINC+0YLRhdC+0LTRiyDQuCDQu9C+0Lw6INC/0YDQvtGH0LjQtTog0L/RgNC+0LLQvtC70L7QutCwIn0sIjk3MjEyNjUyNSI6eyJJRCI6OTcyMTI2NTI1LCJWYWx1ZSI6IjgxMDE5NzAwMDAgLSDQktC+0LvRjNGE0YDQsNC8INC4INC40LfQtNC10LvQuNGPINC40Lcg0L3QtdCz0L4sINCy0LrQu9GO0YfQsNGPINC+0YLRhdC+0LTRiyDQuCDQu9C+0Lw6INC/0YDQvtGH0LjQtTog0L7RgtGF0L7QtNGLINC4INC70L7QvCJ9LCI5NzIxMjY1NDMiOnsiSUQiOjk3MjEyNjU0MywiVmFsdWUiOiI4MzAyNDkwMDAxIC0g0J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0LXQttC90YvQvNC4INC/0YDQuNGB0L/QvtGB0L7QsdC70LXQvdC40Y/QvNC4INC40Lcg0L3QtdC00YDQsNCz0L7RhtC10L3QvdGL0YUg0LzQtdGC0LDQu9C70L7Qsjsg0LDQstGC0L7QvNCw0YLQuNGH0LXRgdC60LjQtSDRg9GB0YLRgNC+0LnRgdGC0LLQsCDQuNC3INC90LXQtNGA0LDQs9C+0YbQtdC90L3Ri9GFINC80LXRgtCw0LvQu9C+0LIg0LTQu9GPINC30LDQutGA0YvQstCw0L3QuNGPINC00LLQtdGA0LXQuTog0LrRgNC10L/QtdC20L3QsNGPINCw0YDQvNCw0YLRg9GA0LAsINGE0YPRgNC90LjRgtGD0YDQsCDQuCDQsNC90LDQu9C+0LPQuNGH0L3Ri9C1INC00LXRgtCw0LvQuCDQv9GA0L7Rh9C40LU6INC/0YDQvtGH0LjQtTog0LTQu9GPINC/0YDQvtC40LfQstC+0LTRgdGC0LLQsCDQsNCy0LjQsNGG0LjQvtC90L3Ri9GFINC00LLQuNCz0LDRgtC10LvQtdC5NSkifSwiOTcyMTI2NTQ0Ijp7IklEIjo5NzIxMjY1NDQsIlZhbHVlIjoiODMwMjYw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w0LLRgtC+0LzQsNGC0LjRh9C10YHQutC40LUg0YPRgdGC0YDQvtC50YHRgtCy0LAg0LTQu9GPINC30LDQutGA0YvQstCw0L3QuNGPINC00LLQtdGA0LXQuTog0LTQu9GPINC/0YDQvtC80YvRiNC70LXQvdC90L7QuSDRgdCx0L7RgNC60Lgg0LzQvtGC0L7RgNC90YvRhSDRgtGA0LDQvdGB0L/QvtGA0YLQvdGL0YUg0YHRgNC10LTRgdGC0LIg0YLQvtCy0LDRgNC90YvRhSDQv9C+0LfQuNGG0LjQuSA4NzAxIOKAkyA4NzA1LCDQuNGFINGD0LfQu9C+0LIg0Lgg0LDQs9GA0LXQs9Cw0YLQvtCyNSkifSwiOTcyMTI4MTcyIjp7IklEIjo5NzIxMjgxNzIsIlZhbHVlIjoiOTQwNTE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40Lcg0L/Qu9Cw0YHRgtC80LDRgdGB0Ys6INC00LvRjyDQs9GA0LDQttC00LDQvdGB0LrQuNGFINCy0L7Qt9C00YPRiNC90YvRhSDRgdGD0LTQvtCyNSkifSwiOTcyMTI4MTc0Ijp7IklEIjo5NzIxMjgxNzQsIlZhbHVlIjoiOTQwNTEx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0YDQvtGH0LjQtTog0L/RgNC+0YfQuNC1In0sIjk3MjEyODE3NSI6eyJJRCI6OTcyMTI4MTc1LCJWYWx1ZSI6Ijk0MDUxM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00LvRjyDQvNC10LTQuNGG0LjQvdGB0LrQuNGFINGG0LXQu9C10Lk0KSJ9LCI5NzIxMjgxNzciOnsiSUQiOjk3MjEyODE3NywiVmFsdWUiOiI5NDA1MTEwMDMyIC0g0KHQstC10YLQuNC70YzQvdC40LrQuCDQuCDQvtGB0LLQtdGC0LjRgtC10LvRjNC90L7QtSDQvtCx0L7RgNGD0LTQvtCy0L</t>
  </si>
  <si>
    <t>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C/0YDQvtGH0LjRhSDQvNCw0YLQtdGA0LjQsNC70L7Qsjog0LjQtyDQvdC10LTRgNCw0LPQvtGG0LXQvdC90YvRhSDQvNC10YLQsNC70LvQvtCyLCDQv9GA0LXQtNC90LDQt9C90LDRh9C10L3QvdGL0LUg0LTQu9GPINCz0YDQsNC20LTQsNC90YHQutC40YUg0LLQvtC30LTRg9GI0L3Ri9GFINGB0YPQtNC+0LI1KSJ9LCI5NzIxMjgxNzgiOnsiSUQiOjk3MjEyODE3OCwiVmFsdWUiOiI5NDA1MT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uNC3INC/0LvQsNGB0YLQvNCw0YHRgdGLLCDQv9GA0LXQtNC90LDQt9C90LDRh9C10L3QvdGL0LUg0LTQu9GPINC40YHQv9C+0LvRjNC30L7QstCw0L3QuNGPINGBINC70LDQvNC/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YDQvtGH0LjQtTog0LjQtyDQv9C70LDRgdGC0LzQsNGB0YHRizog0LTQu9GPINCz0YDQsNC20LTQsNC90YHQutC40YUg0LLQvtC30LTRg9GI0L3Ri9GFINGB0YPQtNC+0LI1KSJ9LCI5NzIxMjgxODEiOnsiSUQiOjk3MjEyODE4MSwiVmFsdWUiOiI5NDA1MTkwMDE1IC0g0JvRjtGB0YLRgNGLINC4INC/0YDQvtGH0LXQtSDRjdC70LXQutGC0YDQuNGH0LXRgdC60L7QtSDQvtGB0LLQtdGC0LjRgtC10LvRjNC90L7QtSDQvtCx0L7RgNGD0LTQvtCy0LDQvdC40LUsINC/0L7RgtC+0LvQvtGH0L3QvtC1INC40LvQuCDQvdCw0YHRgtC10L3QvdC+0LUsINC40Lcg0L/Qu9Cw0YHRgtC80LDRgdGB0YssINC/0YDQvtGH0LjQtSwg0L/RgNC+0YfQuNC1In0sIjk3MjEyODE4MiI6eyJJRCI6OTcyMTI4MTgyLCJWYWx1ZSI6Ijk0MDUx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GB0YLQtdC60LvQsDog0LTQu9GPINC80LXQtNC40YbQuNC90YHQutC40YUg0YbQtdC70LXQuTQpIn0sIjk3MjEyODE4MyI6eyJJRCI6OTcyMTI4MTgzLCJWYWx1ZSI6Ijk0MDUxO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10LTQvdCw0LfQvdCw0YfQtdC90L3Ri9C1INC00LvRjyDQuNGB0L/QvtC70YzQt9C+0LLQsNC90LjRjyDRgSDQu9Cw0LzQv9Cw0LzQuCDQvdCw0LrQsNC70LjQstCw0L3QuNGPOiDQtNC70Y8g0LzQtdC00LjRhtC40L3RgdC60LjRhSDRhtC10LvQtdC5NCkifSwiOTcyMTI4MTg0Ijp7IklEIjo5NzIxMjgxODQsIlZhbHVlIjoiOTQwNTE5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vtGH0LjQtTog0LjQtyDQvdC10LTRgNCw0LPQvtGG0LXQvdC90YvRhSDQvNC10YLQsNC70LvQvtCyLCDQv9GA0LXQtNC90LDQt9C90LDRh9C10L3QvdGL0LUg0LTQu9GPINCz0YDQsNC20LTQsNC90YHQutC40YUg0LLQvtC30LTRg9GI0L3Ri9GFINGB0YPQtNC+0LI1KSJ9LCI5NzIxMjgxODYiOnsiSUQiOjk3MjEyODE4NiwiVmFsdWUiOiI5NDA1MjE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tdC00L3QsNC30L3QsNGH0LXQvdC90YvQtSDQtNC70Y8g0LjRgdC/0L7Qu9GM0LfQvtCy0LDQvdC40Y8g0YHQviDRgdCy0LXRgtC+0LTQuNC+0LTQvdGL0LzQuCDQuNGB0YLQvtGH0L3QuNC60LDQvNC4INGB0LLQtdGC0LAg0L3QsCDQttC10YHRgtC60L7QuSDQv9C10YfQsNGC0L3QvtC5INC/0LvQsNGC0LUifSwiOTcyMTI4MTg5Ijp7IklEIjo5NzIxMjgxODksIlZhbHVlIjoiOTQwNTI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YDQvtGH0LjQtTog0L/RgNC+0YfQuNC1In0sIjk3MjEyODE5MCI6eyJJRCI6OTcyMTI4MTkwLCJWYWx1ZSI6Ijk0MDUy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kxIjp7IklEIjo5NzIxMjgxOTEsIlZhbHVlIjoiOTQwNTI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kyIjp7IklEIjo5NzIxMjgxOTIsIlZhbHVlIjoiOTQwNTI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Qu9Cw0YHRgtC80LDRgdGB0YsifSwiOTcyMTI4MTkzIjp7IklEIjo5NzIxMjgxOTMsIlZhbHVlIjoiOTQwNTI5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rQtdGA0LDQvNC40LrQuCJ9LCI5NzIxMjgxOTQiOnsiSUQiOjk3MjEyODE5NCwiVmFsdWUiOiI5NDA1Mj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YDQvtGH0LjQtSJ9LCI5NzIxMjgxOTYiOnsiSUQiOjk3MjEyODE5NiwiVmFsdWUiOiI5NDA1Mj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5NyI6eyJJRCI6OTcyMTI4MTk3LCJWYWx1ZSI6Ijk0MDUy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YDQvtGH0LjRhSDQvNCw0YLQtdGA0LjQsNC70L7Qsjog0L/RgNC+0YfQuNC1OiDQtNC70Y8g0LzQtdC00LjRhtC40L3RgdC60LjRhSDRhtC10LvQtdC5NCkifSwiOTcyMTI4MTk4Ijp7IklEIjo5NzIxMjgxOTgsIlZhbHVlIjoiOTQwNTQ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xOTkiOnsiSUQiOjk3MjEyODE5OSwiVmFsdWUiOiI5NDA1ND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t>
  </si>
  <si>
    <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Qu9Cw0YHRgtC80LDRgdGB0Ys6INC/0YDQvtGH0LjQtTog0L/RgNC+0YfQuNC1In0sIjk3MjEyODIwMSI6eyJJRCI6OTcyMTI4MjAxLCJWYWx1ZSI6Ijk0MDU0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IiOnsiSUQiOjk3MjEyODIwMiwiVmFsdWUiOiI5NDA1NDEwMDM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10LTQvdCw0LfQvdCw0YfQtdC90L3Ri9C1INC00LvRjyDQuNGB0L/QvtC70YzQt9C+0LLQsNC90LjRjyDRgdC+INGB0LLQtdGC0L7QtNC40L7QtNC90YvQvNC4INC40YHRgtC+0YfQvdC40LrQsNC80Lgg0YHQstC10YLQsCDQvdCwINC20LXRgdGC0LrQvtC5INC/0LXRh9Cw0YLQvdC+0Lkg0L/Qu9Cw0YLQtSJ9LCI5NzIxMjgyMDMiOnsiSUQiOjk3MjEyODIwMywiVmFsdWUiOiI5NDA1NDE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+0YfQuNC1In0sIjk3MjEyODIwNCI6eyJJRCI6OTcyMTI4MjA0LCJWYWx1ZSI6Ijk0MDU0MTAwMz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9GA0L7QuNC30LLQvtC00YHRgtCy0LAg0LDQstC40LDRhtC40L7QvdC90YvRhSDQtNCy0LjQs9Cw0YLQtdC70LXQuSDQuC/QuNC70Lgg0LPRgNCw0LbQtNCw0L3RgdC60LjRhSDQstC+0LfQtNGD0YjQvdGL0YUg0YHRg9C00L7QsjUpIn0sIjk3MjEyODIwNSI6eyJJRCI6OTcyMTI4MjA1LCJWYWx1ZSI6Ijk0MDU0MTAwMz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YDQvtGH0LjQtSJ9LCI5NzIxMjgyMDYiOnsiSUQiOjk3MjEyODIwNiwiVmFsdWUiOiI5NDA1NDI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QttC10LrRgtC+0YDRiyDQuCDQu9Cw0LzQv9GLINGD0LfQutC+0L3QsNC/0YDQsNCy0LvQtdC90L3QvtCz0L4g0YHQstC10YLQsDog0LvQsNC80L/RiyDRg9C30LrQvtC90LDQv9GA0LDQstC70LXQvdC90L7Qs9C+INGB0LLQtdGC0LAg0LTQu9GPINC80LXQtNC40YbQuNC90YHQutC40YUg0YbQtdC70LXQuTQpIn0sIjk3MjEyODIwNyI6eyJJRCI6OTcyMTI4MjA3LCJWYWx1ZSI6Ijk0MDU0Mj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C70LDRgdGC0LzQsNGB0YHRizog0LTQu9GPINC80LXQtNC40YbQuNC90YHQutC40YUg0YbQtdC70LXQuTQpIn0sIjk3MjEyODIwOCI6eyJJRCI6OTcyMTI4MjA4LCJWYWx1ZSI6Ijk0MDU0Mj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kiOnsiSUQiOjk3MjEyODIwOSwiVmFsdWUiOiI5NDA1NDIwMDMzIC0g0J/RgNC+0YfQuNC1INGN0LvQtdC60YLRgNC40YfQtdGB0LrQuNC1INGB0LLQtdGC0LjQu9GM0L3QuNC60Lgg0Lgg0L7RgdCy0LXRgtC40YLQtdC70YzQvdC+0LUg0L7QsdC+0YDRg9C00L7QstCw0L3QuNC1LCDQv9GA0LXQtNC90LDQt9C90LDRh9C10L3QvdGL0LUg0LTQu9GPINC40YHQv9C+0LvRjNC30L7QstCw0L3QuNGPINC40YHQutC70Y7Rh9C40YLQtdC70YzQvdC+INGBINC40YHRgtC+0YfQvdC40LrQsNC80Lgg0YHQstC10YLQsCDRgdCy0LXRgtC+0LTQuNC+0LTQvdGL0LzQuCAobGVkKSwg0LjQtyDQv9GA0L7Rh9C40YUg0LzQsNGC0LXRgNC40LDQu9C+0LIsINC/0YDQvtGH0LjQtSJ9LCI5NzIxMjgyMTAiOnsiSUQiOjk3MjEyODIxMCwiVmFsdWUiOiI5NDA1NDI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TEiOnsiSUQiOjk3MjEyODIxMSwiVmFsdWUiOiI5NDA1ND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C20LXQutGC0L7RgNGLINC4INC70LDQvNC/0Ysg0YPQt9C60L7QvdCw0L/RgNCw0LLQu9C10L3QvdC+0LPQviDRgdCy0LXRgtCwOiDQu9Cw0LzQv9GLINGD0LfQutC+0L3QsNC/0YDQsNCy0LvQtdC90L3QvtCz0L4g0YHQstC10YLQsCDQtNC70Y8g0LzQtdC00LjRhtC40L3RgdC60LjRhSDRhtC10LvQtdC5NCkifSwiOTcyMTI4MjEyIjp7IklEIjo5NzIxMjgyMTIsIlZhbHVlIjoiOTQwNTQ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Qu9Cw0YHRgtC80LDRgdGB0Ys6INC/0YDQtdC00L3QsNC30L3QsNGH0LXQvdC90YvQtSDQtNC70Y8g0LjRgdC/0L7Qu9GM0LfQvtCy0LDQvdC40Y8g0YEg0LvQsNC80L/QsNC80Lgg0L3QsNC60LDQu9C40LLQsNC90LjRjzog0LTQu9GPINC80LXQtNC40YbQuNC90YHQutC40YUg0YbQtdC70LXQuTQpIn0sIjk3MjEyODIxMyI6eyJJRCI6OTcyMTI4MjEzLCJWYWx1ZSI6Ijk0MDU0OTAwMj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IxNiI6eyJJRCI6OTcyMTI4MjE2LCJWYWx1ZSI6Ijk0MDU0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10LTQvdCw0LfQvdCw0YfQtdC90L3Ri9C1INC00LvRjyDQuNGB0L/QvtC70YzQt9C+0LLQsNC90LjRjyDRgSDQu9GO0LzQuNC90LXRgdGG0LXQvdGC0L3Ri9C80Lgg0YLRgNGD0LHRh9Cw0YLRi9C80Lgg0LvQsNC80L/QsNC80Lg6INC00LvRjyDQvNC10LTQuNGG0LjQvdGB0LrQuNGFINGG0LXQu9C10Lk0KSJ9LCI5NzIxMjgyMTciOnsiSUQiOjk3MjEyODIxNywiVmFsdWUiOiI5NDA1NDkwMDM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80LXQtNC40YbQuNC90YHQutC40YUg0YbQtdC70LXQuTQpIn0sIjk3MjEyODIxOCI6eyJJRCI6OTcyMTI4MjE4LCJWYWx1ZSI6Ijk0MDU0OTAwMzY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+0YfQuNC1OiDQtNC70Y8g0L7RgdCy0LXRidC10L3QuNGPINC+0YLQutGA0YvRgtGL0YUg0L7QsdGJ0LXRgdGC0LLQtdC90L3Ri9GFINC80LXRgdGCINC40LvQuCDRgtGA0LDQvdGB0L/QvtGA0YLQvdGL0YUg0LzQsNCz0LjRgdGC0YDQsNC70LXQuSJ9LCI5NzIxMjgyMTkiOnsiSUQiOjk3MjEyODIxOSwiVmFsdWUiOiI5NDA1NDkwMDM3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DQvtC40LfQstC+0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LvQsNGB0YLQvNCw0YHRgdGLOiDQtNC70Y8g0LPRgNCw0LbQtNCw0L3RgdC60LjRhSDQstC+0LfQtNGD0YjQvdGL0YUg0YHRg9C00L7QsjUpIn0sIjk3MjEyODIyMSI6eyJJRCI6OTcyMTI4MjIxLCJWYWx1ZSI6Ijk0MDU2M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RgNC+0YfQuNC1OiDQv9GA0LXQtNC90LDQt9C90LDRh9C10L3QvdGL0LUg0LTQu9GPINC40YHQv9C+0LvRjNC30L7QstCw0L3QuNGPINGB0L4g0YHQstC10YLQvtC00LjQvtC00L3Ri9C80Lgg0LjRgdGC0L7Rh9C90LjQutCw0LzQuCDRgdCy0LXRgtCwINC90LAg0LbQtdGB0YLQutC+0Lkg0L/QtdGH0LDRgtC90L7QuSDQv9C70LDRgtC1In0sIjk3MjEyODIyMiI6eyJJRCI6OTcyMTI4MjIyLCJWYWx1ZSI6Ijk0MDU2MTAwMDMgLSDQodCy0LXRgtC+0LLRi9C1INCy0YvQstC10YHQutC4LCDRgdCy0LXRgtC+0LLRi9C1INGC0LDQsdC70LjRh9C60Lgg0YEg0LjQvNC10L3QtdC8INC40LvQuCDQvdCw0LfQstCw0L3QuNC10LwsINC40LvQuCDQsNC00YDQtdGB0L7QvCDQuCDQsNC90LDQu9C+0LPQuNGH0L3Ri9C1INC40LfQtNC10LvQuNGPLCDQuNC3INC/0LvQsNGB0YLQvNCw0YHRgdGLLCDQv9GA0LXQtNC90LDQt9C90LDRh9C10L3QvdGL0LUg0LTQu9GPINC40YHQv9C+0LvRjNC30L7QstCw0L3QuNGPINC40YHQutC70Y7Rh9C40YLQtdC70YzQvdC+INGBINC40YHRgtC+0YfQvdC40LrQsNC80Lgg0YHQstC10YLQsCDRgdCy0LXRgtC+0LTQuNC+0LTQvdGL0LzQuCAobGVkKSwg0L/RgNC+0YfQuNC1In0sIjk3MjEyODIyMyI6eyJJRCI6OTcyMTI4MjIzLCJWYWx1ZSI6Ijk0MDU2MTAwMD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t>
  </si>
  <si>
    <t>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+0Lwg0Lgg0LDQvdCw0LvQvtCzLtC40LfQtNC10LvQuNGPLNC40Lcg0L/RgNC+0Ycu0LzQsNGC0LXRgNC40LDQu9C+0LIs0L/RgNC10LTQvdCw0LfQvdCw0Ycu0LTQu9GPINC40YHQv9C+0LvRjNC30L7Qsi7QuNGB0LrQu9GO0Ycu0YEg0LjRgdGC0L7Rh9C90LjQutCw0LzQuCDRgdCy0LXRgtCwINGB0LLQtdGC0L7QtNC40L7QtC4obGVkKSzQv9GA0LXQtNC90LDQt9C90LDRh9C10L0u0LTQu9GPINC40YHQv9C+0LvRjNC3LtGB0L4g0YHQstC10YLQvtC00LjQvtC0LtC40YHRgtC+0YfQvS7RgdCy0LXRgtCwINC90LAg0LbQtdGB0YLQui7Qv9C10YfQsNGCLtC/0LvQsNGC0LUifSwiOTcyMTI4MjI1Ijp7IklEIjo5NzIxMjgyMjUsIlZhbHVlIjoiOTQwNTYxMDAw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YDQvtGH0LjRhSDQvNCw0YLQtdGA0LjQsNC70L7Qsjog0L/RgNC+0YfQuNC1OiDQv9GA0L7Rh9C40LUifSwiOTcyMTI4MjI2Ijp7IklEIjo5NzIxMjgyMjYsIlZhbHVlIjoiOTQwNTY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C70LDRgdGC0LzQsNGB0YHRizog0LTQu9GPINCz0YDQsNC20LTQsNC90YHQutC40YUg0LLQvtC30LTRg9GI0L3Ri9GFINGB0YPQtNC+0LI1KSJ9LCI5NzIxMjgyMjciOnsiSUQiOjk3MjEyODIyNywiVmFsdWUiOiI5NDA1NjkwMDA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+0YfQuNC1OiDQuNC3INC/0YDQvtGH0LjRhSDQvNCw0YLQtdGA0LjQsNC70L7Qsjog0LjQtyDQvdC10LTRgNCw0LPQvtGG0LXQvdC90YvRhSDQvNC10YLQsNC70LvQvtCyLCDQv9GA0LXQtNC90LDQt9C90LDRh9C10L3QvdGL0LUg0LTQu9GPINCz0YDQsNC20LTQsNC90YHQutC40YUg0LLQvtC30LTRg9GI0L3Ri9GFINGB0YPQtNC+0LI1KSJ9LCI5NzIxMjgyMjgiOnsiSUQiOjk3MjEyODIyOCwiVmFsdWUiOiI5NDA1OTExMDAwIC0g0JjQt9C00LXQu9C40Y8g0LTQu9GPINGN0LvQtdC60YLRgNC40YfQtdGB0LrQvtCz0L4g0L7RgdCy0LXRgtC40YLQtdC70YzQvdC+0LPQviDQvtCx0L7RgNGD0LTQvtCy0LDQvdC40Y8gKNC60YDQvtC80LUg0L/RgNC+0LbQtdC60YLQvtGA0L7QsiDQuCDQu9Cw0LzQvyDRg9C30LrQvtC90LDQv9GA0LDQstC70LXQvdC90L7Qs9C+INGB0LLQtdGC0LApINC40Lcg0YHRgtC10LrQu9CwIn0sIjk3MjEyODIyOSI6eyJJRCI6OTcyMTI4MjI5LCJWYWx1ZSI6Ijk0MDU5MTk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GB0YLQtdC60LvQsDog0L/RgNC+0YfQuNC1OiDQtNC70Y8g0LzQtdC00LjRhtC40L3RgdC60LjRhSDRhtC10LvQtdC5NCkifSwiOTcyMTI4MjMwIjp7IklEIjo5NzIxMjgyMzAsIlZhbHVlIjoiOTQwNTky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Qv9C70LDRgdGC0LzQsNGB0YHRizog0YfQsNGB0YLQuCDQuNC30LTQtdC70LjQuSDRgdGD0LHQv9C+0LfQuNGG0LjQuCA5NDA1IDExLCA5NDA1IDE5LCA5NDA1IDYxINC40LvQuCA5NDA1IDY5LCDQv9GA0LXQtNC90LDQt9C90LDRh9C10L3QvdGL0YUg0LTQu9GPINCz0YDQsNC20LTQsNC90YHQutC40YUg0LLQvtC30LTRg9GI0L3Ri9GFINGB0YPQtNC+0LI1KSJ9LCI5NzIxMjgyMzIiOnsiSUQiOjk3MjEyODIzMiwiVmFsdWUiOiI5NDA1OTkwMDA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RgNC+0YfQuNC1OiDQtNC70Y8g0LzQtdC00LjRhtC40L3RgdC60LjRhSDRhtC10LvQtdC5NCkifSwiOTcyMTI4MjMzIjp7IklEIjo5NzIxMjgyMzMsIlZhbHVlIjoiOTQwNTk5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YfQsNGB0YLQuCDQuNC30LTQtdC70LjQuSDQvdC10LTRgNCw0LPQvtGG0LXQvdC90YvRhSDQvNC10YLQsNC70LvQvtCyINGB0YPQsdC/0L7Qt9C40YbQuNC4IDk0MDUgMTEsIDk0MDUgMTksIDk0MDUgNjEg0LjQu9C4IDk0MDUgNjksINC/0YDQtdC00L3QsNC30L3QsNGH0LXQvdC90YvRhSDQtNC70Y8g0LPRgNCw0LbQtNCw0L3RgdC60LjRhSDQstC+0LfQtNGD0YjQvdGL0YUg0YHRg9C00L7QsjUpIn0sIjk3MjE1MjIyNSI6eyJJRCI6OTcyMTUyMjI1LCJWYWx1ZSI6IjM5MDg5MDAwMDAgLSDQn9GA0L7Rh9C40LUg0L/QvtC70LjQsNC80LjQtNGLINCyINC/0LXRgNCy0LjRh9C90YvRhSDRhNC+0YDQvNCw0YUifSwiOTcyMTUyMjI2Ijp7IklEIjo5NzIxNTIyMjYsIlZhbHVlIjoiODAwMzAwMDAwMCAtINCf0YDRg9GC0LrQuCwg0L/RgNC+0YTQuNC70Lgg0Lgg0L/RgNC+0LLQvtC70L7QutCwINC+0LvQvtCy0Y/QvdC90YvQtSJ9LCI5NzIxOTQxNTAiOnsiSUQiOjk3MjE5NDE1MCwiVmFsdWUiOiIyNTIzMTAwMDAwIC0g0JrQu9C40L3QutC10YDRiyDRhtC10LzQtdC90YLQvdGL0LUifSwiOTcyMjAzNjYyIjp7IklEIjo5NzIyMDM2NjIsIlZhbHVlIjoiNjIxNzEwMDAwMCAtINCc0JDQoNCa0JjQoNCe0JLQmtCQINCg0KQgLSDQn9GA0LjQvdCw0LTQu9C10LbQvdC+0YHRgtC4INC6INC+0LTQtdC20LTQtSDQs9C+0YLQvtCy0YvQtSDQv9GA0L7Rh9C40LUsINC60YDQvtC80LUg0LLQutC70Y7Rh9C10L3QvdGL0YUg0LIg0YLQvtCy0LDRgNC90YPRjiDQv9C+0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bnVsbCwiQ29tcGxleE5hbWUiOiIiLCJDYXRlZ29yeU5hbWUiOiLQn9C70LjRgtC60LAg0Lgg0LrQtdGA0LDQvNC+0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m51bGwsIkNvbXBsZXhOYW1lIjoi0J7Qt9C+0L0u0JLQuNC00LXQviIsIkNhdGVnb3J5TmFtZSI6ItCf0LvQuNGC0LrQsCDQuCDQutC10YDQsNC80L7Qs9GA0LDQvdC40YI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0Y/RgtC+0Lkg0YPQutCw0LbQuNGC0LUg0LrQu9GO0YfQtdCy0YvQtSDRgdC70L7QstCwINC4INGB0LvQvtCy0L7RgdC+0YfQtdGC0LDQvdC40Y8sINC60L7RgtC+0YDRi9C1INC+0L/QuNGB0YvQstCw0Y7RgiDQstCw0Ygg0YLQvtCy0LDRgC4g0JjRgdC/0L7Qu9GM0LfRg9C50YLQtSDRgtC+0LvRjNC60L4g0YHQvtC+0YLQstC10YLRgdGC0LLRg9GO0YnQuNC1INGE0LDQutGC0LjRh9C10YHQutC+0LzRgyDRgtC+0LLQsNGA0YMg0LfQvdCw0YfQtdC90LjRjy4iLCJVcmwiOiIifSwiSGludEtleSI6IiIsIklzQXNwZWN0IjpmYWxzZSwiSXNPdmVyc2l6ZWQiOmZhbHNlLCJDYXRlZ29yeUlEcyI6bnVsbCwiQ29tcGxleE5hbWUiOiIiLCJDYXRlZ29yeU5hbWUiOiLQn9C70LjRgtC60LAg0Lgg0LrQtdGA0LDQvNC+0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Qu9C40YLQutCwINC4INC60LXRgNCw0LzQvtCz0YDQsNC90LjRgiJ9LCIyMzE0NiI6eyJJRCI6MjMxNDYsIlBhcmVudElEIjoxMDAwMzcsIk5hbWUiOiLQpNC+0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m51bGwsIkNvbXBsZXhOYW1lIjoiIiwiQ2F0ZWdvcnlOYW1lIjoi0J/Qu9C40YLQutCwINC4INC60LXRgNCw0LzQvtCz0YDQsNC90LjRgiJ9LCI0MzgxIjp7IklEIjo0MzgxLCJQYXJlbnRJRCI6MCwiTmFtZSI6ItCf0LDRgNGC0L3QvtC80LXRgCIsIkxvbmdOYW1lIjoi0J/QsNGA0YLQvdC+0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+0LzQtdGAINC40LfQtNC10LvQuNGPINC40LvQuCDQtNC10YLQsNC70LguIiwiVXJsIjoiIn0sIkhpbnRLZXkiOiIiLCJJc0FzcGVjdCI6ZmFsc2UsIklzT3ZlcnNpemVkIjpmYWxzZSwiQ2F0ZWdvcnlJRHMiOm51bGwsIkNvbXBsZXhOYW1lIjoiIiwiQ2F0ZWdvcnlOYW1lIjoi0J/Qu9C40YLQutCwINC4INC60LXRgNCw0LzQvtCz0YDQsNC90LjRgiJ9LCI0Mzg0Ijp7IklEIjo0Mzg0LCJQYXJlbnRJRCI6MCwiTmFtZSI6ItCa0L7QvNC/0LvQtdC60YLQsNGG0LjRjyIsIkxvbmdOYW1lIjoi0JrQvtC80L/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+0LTQuNGCINCyINC60L7QvNC/0LvQtdC60YIg0LLQvNC10YHRgtC1INGBINGC0L7QstCw0YDQvtC8IiwiVXJsIjoiIn0sIkhpbnRLZXkiOiIiLCJJc0FzcGVjdCI6ZmFsc2UsIklzT3ZlcnNpemVkIjpmYWxzZSwiQ2F0ZWdvcnlJRHMiOm51bGwsIkNvbXBsZXhOYW1lIjoiIiwiQ2F0ZWdvcnlOYW1lIjoi0J/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t>
  </si>
  <si>
    <t>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QuNGD0YEg0Lgg0KHQsNCx0LAifSwiOTcyMDg4MjEwIjp7IklEIjo5NzIwODgyMTAsIlZhbHVlIjoi0JLQvtGB0YLQvtGH0L3Ri9C5INCi0LjQvNC+0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+0YDQvNCwIiwiTG9uZ05hbWUiOiLQpNC+0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+0YfQutCwIn0sIjQwMTc5Ijp7IklEIjo0MDE3OSwiVmFsdWUiOiLQktC+0YHRjNC80LjRg9Cz0L7Qu9GM0L3QuNC6In0sIjQwMTgwIjp7IklEIjo0MDE4MCwiVmFsdWUiOiLQmtCy0LDQtNGA0LDRgiJ9LCI0MDE4MSI6eyJJRCI6NDAxODEsIlZhbHVlIjoi0JrRgNGD0LMifSwiNDAxODIiOnsiSUQiOjQwMTgyLCJWYWx1ZSI6ItCe0LLQsNC7In0sIjQwMTgzIjp7IklEIjo0MDE4MywiVmFsdWUiOiLQn9GA0Y/QvNC+0YPQs9C+0LvRjNC90LjQuiJ9LCI0MDE4NCI6eyJJRCI6NDAxODQsIlZhbHVlIjoi0KLRgNC10YPQs9C+0LvRjNC90LjQuiJ9LCI0MDE4NSI6eyJJRCI6NDAxODUsIlZhbHVlIjoi0KLRg9Cx0YPRgSJ9LCI5NzA3MTkwMjkiOnsiSUQiOjk3MDcxOTAyOSwiVmFsdWUiOiLQn9GA0Y/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+0LbQutCwIn0sIjk3MTAyNzEyMyI6eyJJRCI6OTcxMDI3MTIzLCJWYWx1ZSI6ItCa0L7QvdGD0YEifSwiOTcxMDI3MTI0Ijp7IklEIjo5NzEwMjcxMjQsIlZhbHVlIjoi0J3QtdGB0YLQsNC90LTQsNGA0YLQvdCw0Y8ifSwiOTcxMDI3MTI1Ijp7IklEIjo5NzEwMjcxMjUsIlZhbHVlIjoi0J/QvtC70YPQutGA0YPQsyJ9LCI5NzEwMjcxMjYiOnsiSUQiOjk3MTAyNzEyNiwiVmFsdWUiOiLQn9C+0LvRg9C+0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Qu9C40YLQutCwINC4INC60LXRgNCw0LzQvtCz0YDQsNC90LjRgi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+0YDQsNGC0LjQstC90YvQuSDQutCw0LzQtdC90Ywg0LTQu9GPINC+0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In0sIjk2NjUxIjp7IklEIjo5NjY1MSwiVmFsdWUiOiLQn9C70LjQvdGC0YPRgSDQutC10YDQsNC80LjRh9C10YHQutC40LkifSwiOTY2NTIiOnsiSUQiOjk2NjUyLCJWYWx1ZSI6ItCf0LvQuNGC0LrQsCDQutC10YDQsNC80LjRh9C10YHQutCw0Y8ifSwiOTY2NTMiOnsiSUQiOjk2NjUzLCJWYWx1ZSI6ItCf0L7QtNGB0YLRg9C/0LXQvdC+0Log0LrQtdGA0LDQvNC40YfQtdGB0LrQuNC5In0sIjk2NjU0Ijp7IklEIjo5NjY1NCwiVmFsdWUiOiLQoNC+0LfQvtC9L9Cc0LXQtNCw0LvRjNC+0L0ifSwiOTY2NTUiOnsiSUQiOjk2NjU1LCJWYWx1ZSI6ItCh0YLRg9C/0LXQvdGMINC60LXRgNCw0LzQuNGH0LXRgdC60LDRjyJ9LCI5NjY1NiI6eyJJRCI6OTY2NTYsIlZhbHVlIjoi0KPQs9C+0LvQvtC6INC00LvRjyDQv9C70LjRgtC60LgifSwiOTcwNTkyMjQ1Ijp7IklEIjo5NzA1OTIyNDUsIlZhbHVlIjoi0JPQuNCx0LrQsNGPINGE0LDRgdCw0LTQvdCw0Y8g0L/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0LvQtdC60YIifSwiOTcxMDA4MTQ2Ijp7IklEIjo5NzEwMDgxNDYsIlZhbHVlIjoi0J/Qu9C40YLQutCwINC40Lcg0YHQvtC70LgifSwiOTcxMDA4MTQ3Ijp7IklEIjo5NzEwMDgxNDcsIlZhbHVlIjoi0KHQvtC70Y/QvdC+0Lkg0LrQuNGA0L/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QsNC90L3QviDQuNC3INC60LDQvNC90Y8ifSwiOTgyODkiOnsiSUQiOjk4Mjg5LCJWYWx1ZSI6ItCi0YDQvtGC0YPQsNGA0L3Ri9C5INC60LjRgNC/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iwiVXJsIjoiIn0sIkhpbnRLZXkiOiIiLCJJc0FzcGVjdCI6ZmFsc2UsIklzT3ZlcnNpemVkIjpmYWxzZSwiQ2F0ZWdvcnlJRHMiOm51bGwsIkNvbXBsZXhOYW1lIjoiIiwiQ2F0ZWdvcnlOYW1lIjoi0J/Qu9C40YLQutCwINC4INC60LXRgNCw0LzQvtCz0YDQsNC90LjRgiJ9LCI4MzEyIjp7IklEIjo4MzEyLCJQYXJlbnRJRCI6MCwiTmFtZSI6ItCd0LDQt9C90LDRh9C10L3QuNC1INC/0LvQuNGC0LrQuCIsIkxvbmdOYW1lIjoi0J3QsNC30L3QsNGH0LXQvdC40LUg0L/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0LXRh9C10Lkg0Lgg0LrQsNC80LjQvdC+0LIifX0sIk9yZGVyZWRWYWx1ZUlEcyI6Wzk3MjA2NTc1OCwyODMzOCwyODMzOSwyODM0MCwyODM0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QmiAo0J/QvtC70LjQvNC10YDQvdC+LdC/0LXRgdGH0LDQvdGL0Lkg0LrQvtC80L/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QiOnsiSUQiOjgzMTQsIlBhcmVudElEIjowLCJOYW1lIjoi0JrQvtC7LdCy0L4g0L/Qu9C40YLQvtC6INC90LAg0LrQsi7QvNC10YLRgCIsIkxvbmdOYW1lIjoi0JrQvtC7LdCy0L4g0L/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zMTUiOnsiSUQiOjgzMTUsIlBhcmVudElEIjowLCJOYW1lIjoi0JIg0LrQvtGA0L7QsdC60LUsINGI0YIiLCJMb25nTmFtZSI6ItCSINC60L7RgNC+0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LiIsIlVybCI6IiJ9LCJIaW50S2V5IjoiIiwiSXNBc3BlY3QiOnRydWUsIklzT3ZlcnNpemVkIjpmYWxzZSwiQ2F0ZWdvcnlJRHMiOm51bGwsIkNvbXBsZXhOYW1lIjoiIiwiQ2F0ZWdvcnlOYW1lIjoi0J/Qu9C40YLQutCwINC4INC60LXRgNCw0LzQvtCz0YDQsNC90LjRgiJ9LCI4MzE2Ijp7IklEIjo4MzE2LCJQYXJlbnRJRCI6MCwiTmFtZSI6ItCa0L7Quy3QstC+INC60LIu0LzQtdGC0YDQvtCyINCyINC60L7RgNC+0LHQutC1IiwiTG9uZ05hbWUiOiLQmtC+0Lst0LLQviDQutCyLtC80LXRgtGA0L7QsiDQsiDQutC+0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+0LLQtdGA0YXQvdC+0YHRgtC4IiwiTG9uZ05hbWUiOiLQpNCw0LrRgtGD0YDQsCDQv9C+0LLQtdGA0YXQvdC+0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QvdGG0LXQstCw0Y8ifSwiMjg2NTQiOnsiSUQiOjI4NjU0LCJWYWx1ZSI6ItCb0LDQv9Cw0YLQuNGA0L7QstCw0L3QvdCw0Y8ifSwiMjg2NTUiOnsiSUQiOjI4NjU1LCJWYWx1ZSI6ItCc0LDRgtC+0LLQsNGPIn0sIjI4NjU2Ijp7IklEIjoyODY1NiwiVmFsdWUiOiLQndC10L/QvtC70LjRgNC+0LLQsNC90L3QsNGPIn0sIjI4NjU3Ijp7IklEIjoyODY1NywiVmFsdWUiOiLQn9C+0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AiOnsiSUQiOjgzMjAsIlBhcmVudElEIjowLCJOYW1lIjoi0JrQu9Cw0YHRgSDQuNC30L3QvtGB0L7RgdGC0L7QudC60L7RgdGC0Lgg0L/Qu9C40YLQutC4IiwiTG9uZ05hbWUiOiLQmtC70LDRgdGBINC40LfQvdC+0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+0YHQtdGJ0LDQtdC80L7RgdGC0YwifSwiMjM0MjgiOnsiSUQiOjIzNDI4LCJWYWx1ZSI6IlBFSSAyINC90LXQsdC+0LvRjNGI0LDRjyDQv9C+0YHQtdGJ0LDQtdC80L7RgdGC0YwifSwiMjM0MjkiOnsiSUQiOjIzNDI5LCJWYWx1ZSI6IlBFSSAzINGB0YDQtdC00L3Rj9GPINC/0L7RgdC10YnQsNC10LzQvtGB0YLRjCJ9LCIyMzQzMCI6eyJJRCI6MjM0MzAsIlZhbHVlIjoiUEVJIDQg0L/QvtGB0YLQvtGP0L3QvdCw0Y8g0L/RgNC+0YXQvtC00LjQvNC+0YHRgtGMIn0sIjIzNDMxIjp7IklEIjoyMzQzMSwiVmFsdWUiOiJQRUkgNSDQstGL0YHQvtC60LDRjyDQuNC90YLQtdC90YHQuNCy0L3QsNGPINC/0YDQvtGF0L7QtNC40LzQvtGB0YLRjCJ9fSwiT3JkZXJlZFZhbHVlSURzIjpbMjM0MjcsMjM0MjgsMjM0MjksMjM0MzAsMjM0MzF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t>
  </si>
  <si>
    <t>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gzMjMiOnsiSUQiOjgzMjMsIlBhcmVudElEIjowLCJOYW1lIjoi0J7RgdC+0LHQtdC90L3QvtGB0YLQuCDQv9C70LjRgtC60LgiLCJMb25nTmFtZSI6ItCe0YHQvtCx0LXQvdC90L7RgdGC0Lgg0L/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+0LLQvdCw0Y8ifSwiMjQwMzUiOnsiSUQiOjI0MDM1LCJWYWx1ZSI6ItCg0LjRhNC70LXQvdCw0Y8ifSwiMjQwMzYiOnsiSUQiOjI0MDM2LCJWYWx1ZSI6ItCj0YHRgtC+0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+0YHRgtC+0LnQutCw0Y8ifSwiOTcwODY2MzkwIjp7IklEIjo5NzA4NjYzOTAsIlZhbHVlIjoi0KEg0LrQsNC/0LjQvdC+0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hpbnRLZXkiOiIiLCJJc0FzcGVjdCI6ZmFsc2UsIklzT3ZlcnNpemVkIjp0cnVlLCJDYXRlZ29yeUlEcyI6bnVsbCwiQ29tcGxleE5hbWUiOiIiLCJDYXRlZ29yeU5hbWUiOiLQn9C70LjRgtC60LAg0Lgg0LrQtdGA0LDQvNC+0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+0LPRgNCw0L3QuNGCIn0sIjkwNDgiOnsiSUQiOjkwNDgsIlBhcmVudElEIjowLCJOYW1lIjoi0J3QsNC30LLQsNC90LjQtSDQvNC+0LTQtdC70LggKNC00LvRjyDQvtCx0YrQtdC00LjQvdC10L3QuNGPINCyINC+0LTQvdGDINC60LDRgNGC0L7Rh9C60YMpIiwiTG9uZ05hbWUiOiLQndCw0LfQstCw0L3QuNC1INC80L7QtNC10LvQuCAo0LTQu9GPINC+0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QvtC70L3QuNGC0LUg0LTQsNC90L3QvtC1INC/0L7Qu9C1INC70Y7QsdGL0Lwg0L7QtNC40L3QsNC60L7QstGL0Lwg0LfQvdCw0YfQtdC90LjQtdC8INC90LAg0YLQvtCy0LDRgNCw0YUsINC60L7RgtC+0YDRi9C1INGF0L7RgtC40YLQtSDQvtCx0YrQtdC00LjQvdC40YLRjC4g0Jgg0L/QviDRgNCw0LfQvdC+0LzRgywg0LXRgdC70Lgg0YLQvtCy0LDRgNGLINC90YPQttC90L4g0YDQsNC30YrQtdC00LjQvdC40YLRjC4g0J7QsdGK0LXQtNC40L3QtdC90LjQtSDQv9GA0L7QuNC30L7QudC00LXRgiDQv9GA0Lgg0YPRgdC70L7QstC40LgsINGH0YLQviDRgtC+0LLQsNGA0Ysg0LjQvNC10Y7RgiDQvtC00LjQvdCw0LrQvtCy0YvQuSDQotC40L8g0Lgg0JHRgNC10L3QtCwg0Lgg0YXQvtGC0Y8g0LHRiyDQvtC00L3QsCDQstCw0YDQuNCw0YLQuNCy0L3QsNGPINGF0LDRgNCw0LrRgtC10YDQuNGB0YLQuNC60LAg0LfQsNC/0L7Qu9C90LXQvdCwINC/0L4g0YDQsNC30L3QvtC80YMg0L3QsCDQstGB0LXRhSDRgtC+0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+0LzQtdGAIC8gRUFOKSIsInF1YW50X3NpemUiOiLQmtC+0LvQuNGH0LXRgdGC0LLQviDRgtC+0LLQsNGA0LAg0LIg0LrQstCw0L3RgtC1IiwicHJpY2UiOiLQptC10L3QsCDQtdC00LjQvdC40YbRiyDRgtC+0LLQsNGA0LAg0LIg0LrQstCw0L3RgtC1LCDRgNGD0LEuIiwib2xkX3ByaWNlIjoi0KbQtdC90LAg0LTQviDRgdC60LjQtNC60LgsINGA0YPQsS4iLCJ3ZWlnaHQiOiLQktC10YEg0LrQvtGA0L7QsdCwINGBINGD0L/QsNC60L7QstC60L7QuSwg0LMiLCJoZWlnaHQiOiLQktGL0YHQvtGC0LAg0LrQvtGA0L7QsdCwLCDQvNC8Iiwid2lkdGgiOiLQqNC40YDQuNC90LAg0LrQvtGA0L7QsdCwLCDQvNC8IiwiZGVwdGgiOiLQlNC70LjQvdCwINC60L7RgNC+0LHQsCwg0LzQvCJ9LCJzaGVldF9uYW1lIjoi0J/RgNC+0LTQsNC20LAg0LrQstCw0L3RgtCw0LzQuCJ9fQ==</t>
  </si>
  <si>
    <t>DESCRIPTION_CATEGORY_ID</t>
  </si>
  <si>
    <t>17028951</t>
  </si>
  <si>
    <t>№</t>
  </si>
  <si>
    <t>Артикул*</t>
  </si>
  <si>
    <t>Название товара</t>
  </si>
  <si>
    <t>Бренд*</t>
  </si>
  <si>
    <t>Название модели</t>
  </si>
  <si>
    <t>Описание</t>
  </si>
  <si>
    <t>00-00305371</t>
  </si>
  <si>
    <t>CERSANIT Ступень Milton светло-серый ( ML4A523) 29.8x29.8х0,85</t>
  </si>
  <si>
    <t>Cersanit</t>
  </si>
  <si>
    <t>Milton 29,8x29.8</t>
  </si>
  <si>
    <t>Представляем вам ступень Cersanit Milton светло-серого цвета (арт. ML4A523) – воплощение элегантности и практичности в мире керамической отделки. Эта плитка размером 29,8x29,8 см с толщиной 0,85 см создана для тех, кто ценит стиль и надежность в каждом элементе интерьера.
Её светло-серый оттенок – это идеальный баланс между современным минимализмом и универсальной классикой. Этот цвет создаёт ощущение простора и лёгкости, придавая помещению гармонию и уют. Матовая поверхность ступени добавляет текстурности и визуальной глубины, обеспечивая при этом противоскользящие свойства, что делает её идеальным выбором для лестниц и зон с повышенной влажностью.
Коллекция Milton от Cersanit славится своим утонченным дизайном и долговечностью. Плитка изготовлена из качественных материалов, устойчивых к истиранию, механическим повреждениям и воздействию времени. Благодаря этому она прекрасно подходит как для внутреннего, так и для внешнего использования. Хотите преобразить лестницу в доме, на террасе или в коммерческом помещении – ступень Milton станет вашим надежным союзником.
Кроме того, квадратная форма плитки позволяет создавать гармоничные композиции и упрощает процесс укладки. Простота линий и аккуратность исполнения делают её универсальным решением, которое легко впишется в любой стиль интерьера – от скандинавского до лофта.
Интересный факт: светло-серый цвет в интерьере визуально расширяет пространство, а также является отличным фоном для ярких акцентов. С плиткой Cersanit Milton вы сможете экспериментировать с декором, не боясь перегрузить обстановку.
Выбирая ступень Cersanit Milton, вы выбираете не только качество и стиль, но и безопасность, долговечность и удобство. Это идеальное решение для тех, кто стремится к совершенству в каждой детали!</t>
  </si>
  <si>
    <t>00-00277730</t>
  </si>
  <si>
    <t>Kerama Marazzi Ступень угловая Аллея кирпичная 30х30</t>
  </si>
  <si>
    <t>KERAMA MARAZZI</t>
  </si>
  <si>
    <t>Аллея кирпич 30х30</t>
  </si>
  <si>
    <t>Погрузитесь в атмосферу утончённого стиля с угловой ступенью "Аллея кирпичная" от знаменитой фабрики Kerama Marazzi. Эта модель из коллекции "Аллея кирпич" — настоящее воплощение гармонии и практичности. Размер 30х30 см делает её универсальным решением для создания уютных и стильных пространств, будь то терраса, лестница или интерьерная зона.
Дизайн ступени под кирпичную кладку выглядит невероятно реалистично, придавая вашему пространству нотки винтажной эстетики и природного тепла. Теплый кирпичный оттенок с лёгкими текстурными нюансами создаёт эффект ручной работы и добавляет глубину каждому элементу. Матовая поверхность не только приятна на ощупь, но и устойчива к скольжению — идеальный баланс красоты и безопасности.
Kerama Marazzi славится своим качеством, и эта ступень не исключение: она долговечна, устойчива к износу, перепадам температур и влаге. Это идеальный выбор для тех, кто ценит сочетание эстетики, функциональности и долговечности.
Сделайте ваш интерьер или экстерьер по-настоящему уникальным с помощью ступени "Аллея кирпичная". Это не просто строительный элемент, а штрих, который завершает картину вашего идеального пространства.</t>
  </si>
  <si>
    <t>00-00277727</t>
  </si>
  <si>
    <t>Kerama Marazzi Ступень фронтальная Аллея кирпичная 30х30</t>
  </si>
  <si>
    <t>Откройте для себя изысканность в каждой детали с фронтальной ступенью "Аллея кирпичная" от Kerama Marazzi. Этот стильный элемент коллекции "Аллея кирпич" создан для тех, кто ценит гармонию практичности и эстетики. Размер 30х30 см идеально подходит для создания уютной и завершенной атмосферы в вашем пространстве.
Ступень выполнена в теплых кирпичных оттенках, которые добавляют интерьеру природной текстуры и уюта. Легкий матовый блеск поверхности придает изделию элегантность, а рельефный рисунок не только украшает, но и обеспечивает безопасность, предотвращая скольжение. Уникальный дизайн, вдохновленный текстурой старинного кирпича, добавляет шарма и создает ощущение рукотворного тепла.
Kerama Marazzi славится своим вниманием к деталям, и эта ступень – яркое тому подтверждение. Она идеально сочетается с плиткой из той же коллекции, позволяя вам создать целостный и гармоничный образ. Прочный керамический материал обеспечивает долговечность изделия, устойчивость к износу и воздействию внешних факторов, будь то влажность или перепады температуры.
С помощью "Аллеи кирпичной" вы сможете преобразить любое пространство – от уютной террасы до стильного прихожего. Этот элемент станет не просто частью интерьера, а настоящей изюминкой вашего проекта. Выберите качество, стиль и надежность в одном продукте, который подарит вашему дому атмосферу тепла и изысканности.</t>
  </si>
  <si>
    <t>00-00283242</t>
  </si>
  <si>
    <t>Cersanit Carpet Ступень рельеф, бежевый (C-CP4A016D) 29,8х29,8</t>
  </si>
  <si>
    <t>CARPET</t>
  </si>
  <si>
    <t>Ощутите гармонию стиля и функциональности с изысканной ступенью Cersanit Carpet в бежевом оттенке! Этот элемент создан для тех, кто ценит утонченную эстетику и долговечность. Размер 29,8х29,8 см идеально подходит для создания аккуратных и продуманных пространств. Рельефная поверхность не только добавляет визуального интереса, но и обеспечивает безопасность, предотвращая скольжение.
Бежевый цвет – воплощение универсальности и тепла. Он привносит в интерьер уют и свет, легко сочетается с другими оттенками и материалами. Это идеальный выбор для создания гармоничного дизайна в любом помещении, будь то классический интерьер или современный минимализм.
Коллекция Carpet от Cersanit – это искусство под ногами. Она вдохновлена текстурой мягких ковров, что делает каждую плитку настоящим произведением дизайнерского искусства. Высокая износостойкость и устойчивость к влаге делают эту ступень незаменимой как для жилых, так и для коммерческих пространств.
Превратите каждый шаг в удовольствие с Cersanit Carpet – это больше, чем керамика, это стиль жизни!</t>
  </si>
  <si>
    <t>00-00283947</t>
  </si>
  <si>
    <t>Cersanit Carpet Ступень рельеф, темно-бежевый (C-CP4A156D) 29,8х29,8</t>
  </si>
  <si>
    <t>Создайте уют и стиль в своем интерьере вместе с Cersanit Carpet ступенью рельеф, темно-бежевого оттенка из коллекции Carpet! Этот керамический шедевр размером 29,8х29,8 см – идеальное сочетание практичности и изысканности. Рельефная поверхность не только обеспечивает безопасность, предотвращая скольжение, но и добавляет текстурного шарма, который придаст вашему пространству индивидуальность.
Темно-бежевый цвет ступени – это универсальный выбор, который гармонично впишется как в классический, так и в современный интерьер. Теплый оттенок напоминает песчаные дюны, создавая атмосферу природной гармонии и уюта. Высококачественная керамика от фабрики Cersanit гарантирует долговечность и устойчивость к износу, что делает эту ступень отличным решением для лестниц в доме или на улице.
Эта модель – не просто элемент декора, а настоящая находка для тех, кто ценит комфорт и стиль. Ее элегантный дизайн и продуманная форма позволяют легко сочетать ступень с другими элементами коллекции Carpet, создавая единое пространство, которое будет радовать глаз долгие годы.
Выбирая Cersanit Carpet, вы получаете не просто плитку, а возможность преобразить свой дом, добавив ему нотку роскоши и уюта. Сделайте свой интерьер по-настоящему уникальным!</t>
  </si>
  <si>
    <t>00-00280600</t>
  </si>
  <si>
    <t>Cersanit Carpet Ступень рельеф, темно-коричневый (C-CP4A516D) 29,8х29,8</t>
  </si>
  <si>
    <t>Окунитесь в атмосферу изысканности и уюта с рельефной ступенью Cersanit Carpet в благородном темно-коричневом оттенке. Этот элемент коллекции Carpet создан для тех, кто ценит гармонию функциональности и эстетики. Размеры 29,8х29,8 см позволяют легко адаптировать плитку к любым дизайнерским решениям, будь то классический интерьер или современный минимализм.
Рельефная поверхность ступени не только добавляет визуального объема, но и обеспечивает безопасность, предотвращая скольжение. Глубокий темно-коричневый цвет с теплым оттенком напоминает текстуру натурального дерева, создавая ощущение природного уюта. Этот оттенок идеально впишется в интерьеры с акцентом на натуральные материалы, добавляя им глубины и элегантности.
Ступень Cersanit Carpet — это не просто плитка, это настоящее произведение искусства с практичной душой. Ее долговечность и устойчивость к износу делают ее идеальным выбором для лестниц в домах, ресторанах или отелях. Добавьте к своему пространству нотку роскоши и надежности с Cersanit Carpet, где каждая деталь продумана до совершенства.</t>
  </si>
  <si>
    <t>00-00280253</t>
  </si>
  <si>
    <t>Paradyz Cloud Rosa ступень угловая 30х30 мм/10 шт.</t>
  </si>
  <si>
    <t>Paradyz</t>
  </si>
  <si>
    <t>Cloud Rosa</t>
  </si>
  <si>
    <t>Откройте для себя изысканную элегантность с угловой ступенью Paradyz Cloud Rosa 30х30 мм – произведением искусства, созданным для тех, кто ценит гармонию в деталях. Эта ступень из коллекции Cloud Rosa от знаменитой фабрики Paradyz сочетает в себе утонченность и практичность, превращая каждый шаг в удовольствие. 
Её нежный розоватый оттенок напоминает утреннюю дымку, придавая вашему интерьеру или экстерьеру мягкость и теплоту. Матовая поверхность ступени не только выглядит современно, но и обеспечивает безопасность благодаря противоскользящим свойствам. А универсальный размер 30х30 мм делает её идеальной для любых пространств – от уютного дома до стильной террасы.
Коллекция Cloud Rosa вдохновлена природными текстурами и пастельными тонами, создавая атмосферу спокойствия и уюта. Ступень выполнена с безупречным вниманием к деталям, что подчеркивает её премиальный статус. Она устойчива к износу, влаге и перепадам температур, что делает её идеальным выбором как для внутренних помещений, так и для наружных лестниц.
С Paradyz Cloud Rosa вы не просто приобретаете строительный материал – вы добавляете в своё пространство нотку утончённой роскоши. Каждая ступень – это шаг к совершенству!</t>
  </si>
  <si>
    <t>00-00035519</t>
  </si>
  <si>
    <t>Natucer Nobleza Ang. Peldano Topacio Porc.Ступень 33х46 см</t>
  </si>
  <si>
    <t>NATUCER</t>
  </si>
  <si>
    <t>NOBLEZA</t>
  </si>
  <si>
    <t>Погрузитесь в мир утонченной элегантности с изысканной ступенью Natucer Nobleza Ang. Peldano Topacio. Этот керамический шедевр размером 33х46 см — воплощение гармонии между традицией и современным дизайном. Коллекция Nobleza от испанской фабрики Natucer славится своим вниманием к деталям и уникальным подходом к созданию керамических изделий, и эта ступень не стала исключением.
Ее теплый оттенок топаза мгновенно привносит нотки благородства и уюта в любое пространство. Текстурированная поверхность раскрывает богатство фактур, создавая игру света и тени, что делает каждую ступень уникальной. Удобная форма и идеальные пропорции обеспечивают комфорт и безопасность при использовании, а высококачественный керамогранит гарантирует долговечность и устойчивость к износу.
Эта ступень станет идеальным выбором для тех, кто ценит стиль и функциональность. Она прекрасно дополнит интерьер или экстерьер, будь то классический или современный дизайн. Добавьте вашему пространству роскоши и индивидуальности с Natucer Nobleza Ang. Peldano Topacio — выбор, который подчеркивает ваш утонченный вкус!</t>
  </si>
  <si>
    <t>00-00035518</t>
  </si>
  <si>
    <t>Natucer Nobleza Ang. Peldano Grana Porc.Ступень 33х46 см</t>
  </si>
  <si>
    <t>Погрузитесь в мир изысканной элегантности с керамической ступенью Natucer Nobleza Ang. Peldano Grana. Этот шедевр испанской фабрики Natucer из коллекции Nobleza — воплощение аристократичного стиля и безупречного качества. Размер 33х46 см делает эту ступень идеальным решением для создания гармонии и утонченности в интерьере или экстерьере.
Ее насыщенный оттенок "грана" — благородный глубокий красный с легким винтажным подтоном — придает изделию особый шарм и теплоту. Поверхность ступени выполнена с безупречным вниманием к деталям: матовое покрытие с мягкой текстурой напоминает традиционную ручную обработку, что добавляет уникальности и подчеркивает премиальность материала.
Эта ступень создана из прочного керамогранита, способного выдерживать любые нагрузки, будь то интенсивное использование в общественных пространствах или уютная атмосфера домашнего интерьера. Угловое исполнение и продуманные пропорции обеспечивают удобство монтажа и эстетическую целостность пространства.
Natucer Nobleza Ang. Peldano Grana — это не просто элемент облицовки, а настоящая деталь, которая делает ваш дизайн завершенным и эксклюзивным. Пусть ваш дом расскажет историю благородства и традиций, обрамленную в современную функциональность.</t>
  </si>
  <si>
    <t>00-00041645</t>
  </si>
  <si>
    <t>EQUIPE Керамогранит OXIDE GRIS 17,5x20 см</t>
  </si>
  <si>
    <t>OXIDE</t>
  </si>
  <si>
    <t>Позвольте вашему интерьеру заиграть новыми гранями с керамогранитом Equipe Oxide Gris 17,5x20 см. Это не просто плитка, это настоящее произведение искусства, вдохновленное современными трендами и индустриальной эстетикой. Её уникальный шестиугольный формат в сочетании с изысканным серо-металлическим оттенком создает эффект благородного окисленного металла, который придаст вашему пространству стильный и утончённый характер.
Плитка Equipe Oxide Gris выполнена из высококачественного керамогранита, что делает её невероятно прочной и долговечной. Её поверхность отличается мягким матовым эффектом, который гармонично отражает свет, создавая атмосферу уюта и современности. Размер 17,5x20 см идеально подходит как для небольших акцентов, так и для масштабных дизайнерских решений. 
Главное преимущество этой коллекции – её универсальность. Она станет идеальным выбором для создания модного акцента на кухне, в ванной комнате или даже в гостиной. Шестиугольная форма позволяет экспериментировать с укладкой, создавая уникальные узоры и геометрические композиции. 
Equipe Oxide Gris – это не просто отделочный материал, это возможность выразить вашу индивидуальность и создать интерьер, который будет вдохновлять каждый день. Выбирая эту плитку, вы делаете ставку на стиль, качество и бескомпромиссную элегантность.</t>
  </si>
  <si>
    <t>00-00095743</t>
  </si>
  <si>
    <t>Керамин Ступени Берген 3 бежевый 30х30</t>
  </si>
  <si>
    <t>Керамин</t>
  </si>
  <si>
    <t>Берген 30х30</t>
  </si>
  <si>
    <t>Откройте для себя изысканную элегантность с керамическими ступенями "Берген 3" бежевого цвета от фабрики "Керамин". Этот утончённый элемент коллекции "Берген" станет не только функциональной частью интерьера, но и его главным акцентом. Размер 30х30 см идеально подходит для создания гармоничных лестничных конструкций, обеспечивая удобство и безопасность при эксплуатации.
Бежевый оттенок ступеней символизирует тепло и уют, наполняя пространство светом и создавая атмосферу комфорта. Матовая поверхность с лёгким, благородным рельефом придаёт изделию естественность, напоминающую текстуру натурального камня, что идеально впишется в современные интерьеры в стиле минимализм, сканди, лофт или эко.
Ступени "Берген 3" не только радуют глаз, но и отличаются высокой износостойкостью и долговечностью благодаря качественным материалам и точной технологии производства. Они устойчивы к механическим повреждениям, скольжению и перепадам температуры, что делает их идеальным выбором как для внутреннего, так и для наружного использования.
Добавьте нотку роскоши и природной гармонии в ваш дом или коммерческое пространство! Ступени "Берген 3" – это сочетание практичности, эстетики и надёжности, которое подчеркнёт ваш безупречный вкус и внимание к деталям.</t>
  </si>
  <si>
    <t>00-00103343</t>
  </si>
  <si>
    <t>Керамин Ступень Скальд 1 светло-серый 29,5х60</t>
  </si>
  <si>
    <t>Скальд 30х60</t>
  </si>
  <si>
    <t>Ищете идеальное решение для стильного и долговечного оформления лестницы? Керамин ступень Скальд 1 светло-серый 29,5х60 – это воплощение элегантности и надежности, созданное для тех, кто ценит гармонию в интерьере. Этот элемент из коллекции Скальд 30х60 от знаменитой фабрики Керамин станет изюминкой вашего пространства, соединяя практичность с изысканным дизайном.
Ее светло-серый оттенок – это универсальное решение, которое подчеркнет современные интерьеры и придаст им легкость и воздушность. Мягкий цвет с легкой текстурой напоминает природный камень, создавая эффект природной красоты и уюта. Изысканность минимализма в сочетании с четкими геометрическими линиями делает эту ступень идеальной для любого стиля – от лофта до скандинавского или классического.
Размеры 29,5х60 см обеспечивают удобство монтажа и гарантируют эстетическое равновесие в пространстве. Поверхность ступени обладает антискользящими свойствами, что обеспечивает безопасность в эксплуатации – важный фактор, особенно в домах с детьми или пожилыми людьми. Высокая износостойкость материала делает ее идеальной для мест с высокой проходимостью, будь то частный дом или коммерческое помещение.
Керамин – это бренд, который десятилетиями вдохновляет на создание уникальных интерьеров. Каждая деталь этой ступени создана с учетом современных технологий и строгих стандартов качества. Она не только красива, но и невероятно практична – устойчива к влаге, перепадам температур и механическим повреждениям.
Сделайте ваш интерьер завершенным с помощью ступени Скальд 1! Она станет не просто элементом лестницы, а настоящим акцентом, который подчеркнет ваш вкус и внимание к деталям.</t>
  </si>
  <si>
    <t>00-00103344</t>
  </si>
  <si>
    <t>Керамин Ступень Скальд 7 белый 29,5х60</t>
  </si>
  <si>
    <t>Элегантность и практичность в каждом сантиметре – это ступень Керамин Скальд 7 белый 29,5х60 из коллекции Скальд. Изысканный белый оттенок с легкой текстурой, напоминающей природный камень, придает вашему интерьеру ощущение утонченной простоты и современного стиля. Универсальный размер 29,5х60 см делает эту ступень идеальной для создания гармоничного пространства как в жилых, так и в коммерческих помещениях. 
Поверхность ступени сочетает в себе эстетическую привлекательность и функциональность – она устойчива к износу и легко очищается, что идеально подходит для интенсивной эксплуатации. Геометрически выверенная форма и продуманное исполнение обеспечивают удобство монтажа и долговечность использования. 
Коллекция Скальд вдохновлена природой, и эта ступень – настоящий шедевр, который подчеркнет вашу приверженность качеству и стилю. Она прекрасно впишется в минималистичные интерьеры, добавит света и визуального пространства в помещение. Сделайте шаг навстречу совершенству с Керамин Скальд 7 белый – выбор тех, кто ценит эстетику и надежность!</t>
  </si>
  <si>
    <t>00-00086975</t>
  </si>
  <si>
    <t>Керамин Фронтальная СТУПЕНЬ клинкерная плитка Каир 4 коричневый 29,8х29,8</t>
  </si>
  <si>
    <t>Каир 30х30</t>
  </si>
  <si>
    <t>Откройте для себя изысканную элегантность с клинкерной плиткой "Каир 4" от фабрики Керамин! Эта фронтальная ступень – настоящий шедевр, который объединяет в себе прочность, стиль и функциональность. Глубокий коричневый оттенок с легкими природными нюансами напоминает теплый песок египетских пустынь, добавляя интерьеру или экстерьеру нотки утонченной роскоши.
Размеры 29,8х29,8 см делают плитку универсальным выбором для оформления лестниц, террас или входных групп. Её поверхность отличается благородной текстурой, которая имитирует натуральный камень, создавая эффект ручной работы. Благодаря этому плитка не только эстетична, но и безопасна – нескользящая поверхность обеспечивает комфорт даже в сырую погоду.
Плитка "Каир 4" из коллекции Каир знаменита своей долговечностью и устойчивостью к износу. Она идеально подходит для зон с высокой проходимостью, сохраняя первозданный вид на протяжении многих лет. А её морозостойкость делает её отличным выбором для использования в любых климатических условиях.
Станьте дизайнером своего пространства с плиткой "Каир 4" – добавьте в ваш дом или участок атмосферу тепла, надежности и уникальной эстетики!</t>
  </si>
  <si>
    <t>00-00274362</t>
  </si>
  <si>
    <t>Estima MODERN WOOD MWс 03 30,6х60,9 Непол. ступень</t>
  </si>
  <si>
    <t>Estima</t>
  </si>
  <si>
    <t>MODERN WOOD</t>
  </si>
  <si>
    <t>Элегантность природы и современный стиль слились воедино в неполированной ступени Estima Modern Wood MWC 03 размером 30,6х60,9 см. Эта модель из коллекции Modern Wood от фабрики Estima воплощает тепло древесной текстуры, добавляя в интерьер утонченность и уют. 
Изделие выполнено с эффектом натурального дерева, где каждая линия и оттенок передают естественную красоту материала. Теплый древесный тон создает атмосферу комфорта, а матовая поверхность придает благородство и практичность — на ней не заметны мелкие царапины и загрязнения. 
Функциональность этой ступени не уступает её эстетике. Она идеально подходит для лестниц, сочетая прочность керамогранита с антискользящими свойствами. Продукт устойчив к износу, перепадам температуры и влаге, что делает его отличным выбором для любых пространств — от частных домов до коммерческих помещений. 
Ступень Estima Modern Wood MWC 03 — это не просто элемент интерьера, это способ подчеркнуть вашу приверженность стилю и качеству. Добавьте нотку природной гармонии в свой дом или офис, превратив пространство в идеальное сочетание современности и природной эстетики.</t>
  </si>
  <si>
    <t>00-00276921</t>
  </si>
  <si>
    <t>Керамин СТУПЕНЬ Клинкерная плитка Вермонт 4 коричневый 29,8х29,8</t>
  </si>
  <si>
    <t>Вермонт 29,8х29,8</t>
  </si>
  <si>
    <t>Керамин ступень клинкерная плитка Вермонт 4 коричневый — это воплощение элегантности и надежности в одном изделии. Эта плитка создана для тех, кто ценит стильный дизайн и долговечные материалы. Ее глубокий коричневый оттенок с легкими природными переливами напоминает текстуру натурального камня, придавая интерьеру или экстерьеру изысканность и теплоту.
Размеры 29,8х29,8 см делают эту плитку универсальным решением как для лестниц, так и для других архитектурных элементов. Поверхность изделия обладает легкой матовостью, которая не только выглядит благородно, но и обеспечивает отличное сцепление, что особенно важно для безопасности. Особая клинкерная технология производства гарантирует плитке устойчивость к износу, влаге и перепадам температур, что делает ее идеальным выбором для использования как внутри помещений, так и на улице.
Коллекция Вермонт от фабрики Керамин вдохновлена природной красотой горных ландшафтов, и каждая деталь этой плитки передает ощущение прочности и гармонии с природой. Ступени из этой серии станут не просто функциональной частью вашего пространства, но и акцентным элементом, который подчеркнет вашу любовь к утонченным деталям.
Если вы ищете плитку, которая сочетает в себе стиль, долговечность и практичность, Керамин ступень Вермонт 4 коричневый — это ваш идеальный выбор. Создайте пространство, которое будет радовать глаз и служить вам долгие годы!</t>
  </si>
  <si>
    <t>00-00274861</t>
  </si>
  <si>
    <t>Керамин СТУПЕНЬ Клинкерная плитка Вермонт 2 серый 29,8х29,8</t>
  </si>
  <si>
    <t>Откройте для себя идеальное сочетание элегантности и практичности с клинкерной ступенью Керамин "Вермонт 2" в утонченном сером цвете. Этот изысканный элемент из коллекции "Вермонт" станет настоящей изюминкой вашего интерьера или экстерьера. Размер 29,8х29,8 см делает плитку универсальной для укладки на лестничные марши, террасы или крыльцо, обеспечивая гармоничное сочетание стиля и функциональности.
Гладкая, но при этом слегка текстурированная поверхность имитирует натуральный камень, добавляя пространству нотки природной естественности и тепла. Серый оттенок отличается универсальностью: он с легкостью впишется как в современный минимализм, так и в классические дизайнерские решения. Эта плитка не только красива, но и невероятно практична — клинкерная основа обеспечивает повышенную прочность и устойчивость к износу, а также к внешним воздействиям, включая влагу, мороз и механические повреждения.
Матовое покрытие ступени не только придает ей стильный вид, но и делает поверхность нескользящей, что особенно важно для безопасности. А благодаря высокоточным размерам укладка станет проще, а результат — безупречным. 
Клинкерная плитка "Вермонт 2" — это не просто строительный материал, это способ подчеркнуть ваш вкус и заботу о деталях. Создайте пространство, которое будет радовать глаз и служить долгие годы, выбрав плитку, сочетающую в себе эстетику и надежность.</t>
  </si>
  <si>
    <t>00-00273403</t>
  </si>
  <si>
    <t>Керамин СТУПЕНЬ клинкерная плитка Амстердам Шейд коричнево-черный 29,8х29,8</t>
  </si>
  <si>
    <t>Амстердам 29,8х29,8</t>
  </si>
  <si>
    <t>Элегантность, прочность и стиль соединились в керамической ступени клинкерной плитки "Амстердам Шейд" от фабрики Керамин. Этот изысканный элемент из коллекции "Амстердам" выполнен в насыщенном коричнево-черном оттенке, который мгновенно привносит в пространство атмосферу утонченности и сдержанной роскоши. Размеры 29,8х29,8 см идеально подходят для создания аккуратного и гармоничного дизайна, будь то лестница в доме, терраса или стильное коммерческое помещение.
Плитка обладает матовой поверхностью, которая не только выглядит дорого, но и обеспечивает высокую степень безопасности благодаря противоскользящим свойствам. Ее текстура напоминает природный камень, добавляя интерьеру или экстерьеру нотку естественности и благородства. Благодаря технологии клинкера, изделие устойчиво к износу, перепадам температур и влаге, что делает его идеальным выбором для использования как в помещении, так и на улице.
"Амстердам Шейд" не просто функциональный элемент, но и настоящее дизайнерское решение. Коричнево-черная гамма универсальна и легко впишется в любой стиль — от классики до минимализма. Эта плитка станет акцентом, который подчеркнет вкус и статус владельца, создавая ощущение завершенности и гармонии в интерьере. 
Выбирая эту модель, вы получаете не только долговечный и практичный материал, но и возможность подчеркнуть уникальность вашего пространства. Вдохновитесь атмосферой европейской архитектуры и внесите нотку Амстердама в свой дом!</t>
  </si>
  <si>
    <t>00-00272922</t>
  </si>
  <si>
    <t>Керамин СТУПЕНЬ Клинкерная плитка Вермонт 1 светло-серый 29,8х29,8</t>
  </si>
  <si>
    <t>Ступень клинкерная плитка Керамин "Вермонт 1" в светло-сером оттенке – это изысканное решение для создания стильного и долговечного интерьера. Ее идеальный размер 29,8х29,8 см позволяет гармонично вписаться в любой дизайн, а светло-серый тон добавляет пространству легкости и утонченности.
Главное преимущество этой плитки – ее прочность и устойчивость к износу. Она создана с использованием передовых технологий, что делает ее идеальной как для внутреннего, так и для наружного применения. Поверхность плитки обладает легкой текстурой, которая не только эстетична, но и предотвращает скольжение, что особенно важно для ступеней.
Эта модель из коллекции "Вермонт" способна подчеркнуть современный минимализм или стать основой для уютного классического интерьера. Благодаря клинкерному материалу плитка отличается высокой устойчивостью к перепадам температур, что делает ее отличным выбором для использования в любых климатических условиях.
Превратите ваш дом или террасу в настоящее произведение искусства с плиткой "Вермонт 1" от Керамин. Это не просто стройматериал – это деталь, которая добавит вашему пространству стиль, надежность и комфорт на долгие годы!</t>
  </si>
  <si>
    <t>00-00272921</t>
  </si>
  <si>
    <t>Керамин СТУПЕНЬ Клинкерная плитка Вермонт 3 бежевый 29,8х29,8</t>
  </si>
  <si>
    <t>Керамин ступень клинкерная плитка "Вермонт 3" в бежевом оттенке — это настоящий образец элегантности и практичности. Размеры 29,8х29,8 см делают её универсальным решением для оформления ступеней как в интерьере, так и на улице. Бежевый цвет добавляет тепла и уюта пространству, создавая гармонию с любым стилем дизайна — от классики до минимализма.
Эта плитка выполнена из высокопрочного клинкера, что гарантирует её долговечность, устойчивость к износу и внешним воздействиям. Её поверхность обладает лёгкой текстурой, которая не только визуально привлекательна, но и обеспечивает безопасность благодаря противоскользящим свойствам. Особый акцент сделан на натуральный характер материала: плитка напоминает природный камень, придавая помещению или лестнице благородный и изысканный вид.
Фабрика Керамин, известная своим качеством и вниманием к деталям, создала коллекцию "Вермонт" как символ надежности и эстетики. Это идеальный выбор для тех, кто ценит стиль и долговечность в каждой детали. Удобство укладки, устойчивость к перепадам температур и лёгкость в уходе делают эту плитку фаворитом для самых требовательных покупателей. Превратите свои ступени в произведение искусства с "Вермонт 3"!</t>
  </si>
  <si>
    <t>00-00272900</t>
  </si>
  <si>
    <t>Керамин Ступени угловые Берген 3У т-бежевый 30х30</t>
  </si>
  <si>
    <t>Элегантность и практичность в каждой детали – ступени угловые Керамин Берген 3У Т-бежевый 30х30 созданы, чтобы преобразить ваш интерьер. Эта модель из коллекции Берген – воплощение современного стиля с нотками природной гармонии. Изящный бежевый оттенок напоминает теплый песок, создавая уютную и расслабляющую атмосферу. 
Идеальный размер 30х30 см делает ступени универсальными для любых пространств, от компактных лестниц до просторных холлов. Матовая поверхность с легкой текстурой обеспечивает не только эстетическую привлекательность, но и безопасность, предотвращая скольжение. Угловая форма тщательно продумана для плавных переходов и безупречного соединения элементов, что добавляет интерьеру завершенности и утонченности.
Продукция фабрики Керамин славится своим качеством и долговечностью, и эта модель – не исключение. Ступени устойчивы к износу, воздействию влаги и перепадам температур, что делает их идеальным выбором как для домашнего использования, так и для общественных пространств. Это не просто функциональный элемент, а деталь, которая подчеркнет стиль вашего интерьера и придаст ему неповторимый характер.
Выбирая Керамин Берген 3У Т-бежевый, вы получаете не только надежность и качество, но и изысканный акцент, который подчеркнет ваш вкус и внимание к деталям. Сделайте каждый шаг комфортным и красивым!</t>
  </si>
  <si>
    <t>00-00284409</t>
  </si>
  <si>
    <t>Дельта Керамика Romance Панно P6D184 90х40 (из 6-ти пл.)</t>
  </si>
  <si>
    <t>Нет бренда</t>
  </si>
  <si>
    <t>Romance 20x30</t>
  </si>
  <si>
    <t>Панно "Romance" от фабрики Нет бренда — это настоящий шедевр керамического искусства, созданный для тех, кто ценит утонченную элегантность в интерьере. Шесть изысканных плит размером 90х40 см объединяются в гармоничную композицию, которая способна преобразить любое пространство. Коллекция "Romance" словно дышит романтикой и нежностью, наполняя помещение атмосферой уюта и изысканности.
Дизайн панно выполнен в мягких пастельных оттенках, которые создают ощущение легкости и визуального объема. Изящные детали и плавные линии рисунка напоминают акварельный эскиз, где каждый штрих передает тепло и гармонию. Глянцевая поверхность плит добавляет глубины и изысканного блеска, отражая свет и делая пространство более воздушным.
Это панно станет идеальным акцентом для ванной комнаты, кухни или даже гостиной, подчеркивая вашу любовь к утонченным деталям. Благодаря высококачественной керамике, изделие отличается прочностью, долговечностью и устойчивостью к влаге, что делает его не только эстетически привлекательным, но и практичным.
"Romance" — это ваш способ добавить нотку роскоши и чувственности в интерьер. Позвольте этому панно стать центральной частью вашего пространства, вдохновляя вас каждый день!</t>
  </si>
  <si>
    <t>00-00283212</t>
  </si>
  <si>
    <t>Ceramica Classic Marche Панно стекло из 2-х плиток 50х40</t>
  </si>
  <si>
    <t>MARCHE</t>
  </si>
  <si>
    <t>Погрузитесь в атмосферу изысканной элегантности с панно из стекла Ceramica Classic Marche! Этот роскошный декоративный элемент состоит из двух плиток размером 50х40 см, объединяя в себе утонченность дизайна и практичность. Коллекция Marche вдохновлена природной гармонией и современным стилем, создавая впечатляющий акцент в любом интерьере.
Изысканный рисунок на стеклянной поверхности словно оживает под игрой света, наполняя пространство глубиной и изяществом. Гладкая, глянцевая текстура усиливает ощущение премиальности, а нейтральные, но выразительные оттенки позволяют панно легко вписаться в различные стилистические решения – от минимализма до классики.
Панно Ceramica Classic Marche – это не просто декор, а настоящее произведение искусства, которое преобразит вашу ванную комнату, кухню или гостиную. Его поверхность устойчива к влаге и легко очищается, что делает его не только эстетичным, но и практичным выбором. Этот элемент станет ярким акцентом, подчеркивая ваш утонченный вкус и любовь к эксклюзивным деталям.
Добавьте в свой дом нотку роскоши и индивидуальности с панно Ceramica Classic Marche – искусство, которое всегда останется в центре внимания!</t>
  </si>
  <si>
    <t>00-00285020</t>
  </si>
  <si>
    <t>Дельта Керамика Orchid Панно P2D135 20х60 (из 2-х пл.)</t>
  </si>
  <si>
    <t>Orchid 20x30</t>
  </si>
  <si>
    <t>Панно "Orchid P2D135" от фабрики "Нет бренда" – это элегантное воплощение природной красоты, которое станет настоящей жемчужиной вашего интерьера. Созданное из качественной керамики, это панно состоит из двух плит размером 20x60 см, которые объединяются в гармоничное произведение искусства. 
На поверхности плит изображён утончённый цветок орхидеи – символ изысканности и утончённого вкуса. Нежные линии и плавные переходы оттенков создают эффект легкости и воздушности, наполняя пространство нотками природной гармонии. Глянцевая поверхность панно добавляет интерьеру глубины, играя с отражением света и создавая ощущение простора.
Стильный дизайн позволяет использовать это панно как акцентную деталь в ванной комнате, кухне или даже в гостиной. Универсальная цветовая палитра, в которой сочетаются мягкие пастельные тона, легко впишется в любой стиль – от современного минимализма до классической элегантности.
Преимущества "Orchid P2D135" – это не только эстетика, но и практичность. Керамическая поверхность устойчива к влаге, проста в уходе и сохраняет свой первозданный вид на протяжении многих лет. Это идеальный выбор для тех, кто ценит утончённый дизайн и долговечность.
Добавьте нотку природного очарования в свой дом с панно "Orchid P2D135" – это не просто отделочный материал, это ваша возможность создать атмосферу уюта и стиля, которая будет вдохновлять каждый день!</t>
  </si>
  <si>
    <t>00-00283946</t>
  </si>
  <si>
    <t>Polcolorit Arco Verde Tulipan Панно (из 2-х пл.) 50x60</t>
  </si>
  <si>
    <t>Arco</t>
  </si>
  <si>
    <t>Панно Polcolorit Arco Verde Tulipan – это воплощение изысканности и природной гармонии в вашем интерьере. Созданное из двух плит размером 50x60 см, оно представляет собой невероятно стильное решение для оформления стен. Изящный рисунок с цветущими тюльпанами в нежных зелёных тонах добавляет пространству свежести и лёгкости, создавая атмосферу весеннего пробуждения природы.
Гладкая поверхность панно не только выглядит утончённо, но и радует своей практичностью. Материал отличается высокой прочностью и устойчивостью к воздействию влаги, что делает его идеальным выбором для ванных комнат, кухонь или других помещений с повышенной влажностью. 
Его размеры позволяют легко интегрировать панно в любой интерьер, будь то современный минимализм или классическая элегантность. А мягкие пастельные оттенки зелёного в сочетании с тонкой прорисовкой цветов придают стенам глубину и выразительность.
Polcolorit Arco Verde Tulipan – это не просто декоративный элемент, это искусство, которое каждый день будет вдохновлять вас и ваших гостей. Если вы мечтаете создать уютный уголок, наполненный природной красотой, это панно станет вашим идеальным выбором!</t>
  </si>
  <si>
    <t>00-00282913</t>
  </si>
  <si>
    <t>Europa Ceramica Nina Crema Панно (из 4-х плиток ) 75x100</t>
  </si>
  <si>
    <t>Europa Ceramica</t>
  </si>
  <si>
    <t>Atica Oaziss</t>
  </si>
  <si>
    <t>Создайте в своем интерьере атмосферу утонченной элегантности с панно Europa Ceramica Nina Crema, состоящим из четырех плиток размером 75x100 см. Этот шедевр из коллекции Atica Oaziss сочетает в себе изысканность классического дизайна и современную универсальность. Теплый кремовый оттенок с мягкими переливами создает ощущение уюта и гармонии, а изящный рисунок добавляет изысканности, словно оживляя стены нежным прикосновением искусства.
Поверхность плиток гладкая, с легким глянцевым блеском, что придает им роскошный вид и визуальную глубину. Благодаря крупным размерам панно становится акцентным элементом в интерьере, будь то ванная комната, кухня или гостиная. Этот дизайн идеально впишется как в классический, так и в современный стиль, подчеркивая ваш утонченный вкус.
Панно Nina Crema не только красиво, но и практично: плитки отличаются прочностью, устойчивостью к влаге и легкостью в уходе. Это идеальное решение для тех, кто ценит качество, долговечность и эстетику в деталях. Добавьте вашему дому нотку благородной роскоши с Europa Ceramica — выбором, который вдохновляет!</t>
  </si>
  <si>
    <t>00-00283357</t>
  </si>
  <si>
    <t>Муза-Керамика P2-1 Ocean flowers P2-1D240 Панно из 2-х плиток 30х40</t>
  </si>
  <si>
    <t>Ocean flowers</t>
  </si>
  <si>
    <t>Панно "Муза-керамика p2-1 Ocean Flowers" – это изысканное произведение искусства, созданное для тех, кто хочет привнести в интерьер нотки элегантности и свежести. Это панно из двух плиток размером 30x40 см очаровывает своим уникальным дизайном, вдохновленным нежной морской флорой. Каждая деталь рисунка словно оживает, перенося вас в мир спокойствия и гармонии океана.
Гармоничная цветовая палитра – мягкие оттенки голубого, бирюзового и белого – создаёт ощущение лёгкости и воздушности, делая панно идеальным выбором для ванной комнаты, кухни или даже зоны отдыха. Поверхность плиток обладает изысканным глянцевым блеском, который усиливает глубину цвета и добавляет пространству утончённого сияния.
Эстетика "Ocean Flowers" – это искусное сочетание природных мотивов и современного дизайна. Плитки не только украшают, но и визуально расширяют пространство, добавляя ему лёгкости и свежести. Они легко впишутся в интерьеры в стиле минимализма, скандинавского шика или морской тематики.
Панно создано с использованием передовых технологий, что гарантирует его долговечность, устойчивость к влаге и лёгкость в уходе. Это не просто элемент декора – это возможность ежедневно наслаждаться красотой океанских цветов, которые дарят вдохновение и уют. Добавьте вашему дому штрих морской магии с этим утончённым шедевром!</t>
  </si>
  <si>
    <t>00-00284751</t>
  </si>
  <si>
    <t>Ceramica Classic Adventure Панно P2D195 40х40 (из 2 плиток)</t>
  </si>
  <si>
    <t>Adventure</t>
  </si>
  <si>
    <t>Откройте для себя магию дизайна с панно Ceramica Classic Adventure P2D195 40x40! Этот удивительный декоративный элемент, состоящий из двух плиток, станет изюминкой любого интерьера. Коллекция Adventure – это тонкая гармония между природной эстетикой и современным стилем. Панно выполнено в изысканной цветовой палитре, где мягкие оттенки земли и древесные мотивы переплетаются с утонченными деталями, создавая эффект глубины и динамики.
Эта керамическая композиция впечатляет не только своим внешним видом, но и качеством исполнения. Поверхность плиток гладкая, с легким блеском, что добавляет интерьеру нотку элегантности и визуального простора. Размер 40x40 см каждой плитки идеально подходит как для небольших акцентов, так и для создания полноценной художественной панели. 
Панно Ceramica Classic Adventure – это больше, чем просто декор. Это путешествие в мир природного вдохновения, которое наполняет пространство теплом и уютом. Легкость в уходе и высокая износостойкость делают его идеальным выбором для ванной комнаты, кухни или гостиной. Добавьте штрих изысканности в свой дом с этим шедевром керамического искусства!</t>
  </si>
  <si>
    <t>00-00282059</t>
  </si>
  <si>
    <t>Cerrol Water Garden А Панно (из 2пл) 60х50</t>
  </si>
  <si>
    <t>Porto Water Garden_Blue Garden</t>
  </si>
  <si>
    <t>Откройте для себя изысканную гармонию природы с панно Cerrol Water Garden из коллекции Porto. Этот шедевр керамического искусства превращает любую стену в живописный уголок свежести и уюта. Комплект из двух плиток размером 60x50 см создает эффект панорамного вида на водный сад, наполненный нежными оттенками голубого и зелени, которые буквально дышат спокойствием и умиротворением.
Cerrol Water Garden – это не просто плитка, это настоящее произведение искусства, в котором каждая деталь продумана до мелочей. Гладкая, глянцевая поверхность отражает свет, добавляя пространству глубины и легкости. Тонкие линии и изящные акварельные мотивы переносят вас в мир, где природа и стиль переплетаются в совершенной гармонии.
Этот панно идеально подойдет для ванной комнаты, кухни или зоны отдыха, создавая атмосферу роскоши и релакса. Легкость монтажа и устойчивость к влаге делают его не только эстетически привлекательным, но и практичным выбором для вашего интерьера.
С Cerrol Water Garden вы добавите своему дому нотку свежести и утонченного вкуса. Позвольте себе наслаждаться красотой природы каждый день, не выходя из дома!</t>
  </si>
  <si>
    <t>00-00281698</t>
  </si>
  <si>
    <t>Ceramica Classic Tropical Night Панно P4D290 80х40 (из 4 плиток)</t>
  </si>
  <si>
    <t>Tropical Night</t>
  </si>
  <si>
    <t>Погрузитесь в магию тропической ночи с изысканным панно Ceramica Classic Tropical Night P4D290! Эта невероятная композиция из четырех плиток размером 80x40 см превращает любое пространство в произведение искусства. Панно словно оживает, перенося вас в атмосферу экзотического рая, где насыщенные оттенки зелени гармонично переплетаются с загадочными акцентами ночного неба.
Детализированный рисунок на плитке напоминает картины мастеров, создавая ощущение глубины и объема. Мягкий глянцевый блеск поверхности добавляет интерьеру изысканности, отражая свет и визуально расширяя пространство. Благодаря идеальной проработке деталей, каждая плитка выглядит как отдельный элемент природы, который объединяется в целостную гармоничную картину.
Tropical Night — это не просто плитка, это искусство, которое вдохновляет. Украсив этим панно ванную комнату, кухню или зону отдыха, вы создадите уголок уюта и экзотики, который будет радовать глаз каждый день. Этот выбор подчеркнет вашу любовь к стильным решениям и придаст вашему дому уникальную атмосферу.</t>
  </si>
  <si>
    <t>00-00280888</t>
  </si>
  <si>
    <t>Ceramica Classic Sunset Панно P2-1D278 40х40 (из 2 плиток)</t>
  </si>
  <si>
    <t>Sunset</t>
  </si>
  <si>
    <t>Панно Ceramica Classic Sunset – это настоящее произведение искусства, способное преобразить любое пространство. Состоящее из двух плиток размером 40х40 см, это панно является воплощением утонченной эстетики и гармонии. Коллекция Sunset вдохновлена теплыми красками заката, и каждая деталь этой композиции словно окутана мягким сиянием уходящего солнца.
Поверхность плитки отличается изысканной текстурой, которая создает эффект глубины и придает изображению реалистичность. Цветовая палитра, сочетающая плавные переходы теплых оттенков, наполняет интерьер уютом и нотками романтики. Это панно станет идеальным акцентом для ванной комнаты, гостиной или кухни, придавая пространству индивидуальность и изысканность.
Ceramica Classic Sunset не только радует глаз, но и отличается практичностью: плитка устойчива к влаге, легко очищается и сохраняет первоначальный вид на протяжении многих лет. Это идеальный выбор для тех, кто ценит стиль, качество и долговечность. Позвольте вашему интерьеру заиграть новыми красками с этим удивительным панно, которое будто переносит вас в теплые объятия закатного неба.</t>
  </si>
  <si>
    <t>00-00282308</t>
  </si>
  <si>
    <t>Europa Ceramica Oceano Панно (из 2-х штук) 40х50</t>
  </si>
  <si>
    <t>Vintage 20x50</t>
  </si>
  <si>
    <t>Панно Europa Ceramica Oceano из коллекции Vintage — это настоящее воплощение элегантности и утонченности в мире керамического декора. Состоит из двух частей, размером 40х50 см, это панно станет ярким акцентом в интерьере, добавляя ему глубины и изысканности. 
Дизайн вдохновлён морской тематикой: мягкие переливы оттенков напоминают спокойствие океанских волн, создавая атмосферу умиротворения и свежести. Фабрика Europa Ceramica, известная своим безупречным качеством, усердно поработала над каждой деталью. Поверхность панно гладкая и глянцевая, что добавляет ему визуального объема и делает цвета более насыщенными. 
Модульный формат позволяет использовать панно как самостоятельный элемент декора или комбинировать с другими плитками из коллекции Vintage, создавая уникальные композиции. Универсальный размер 40х50 см идеально вписывается как в крупные пространства, так и в более компактные помещения.
Это не просто отделочный материал, а настоящее произведение искусства, которое подчеркнёт вашу любовь к стильным и нестандартным решениям. Europa Ceramica Oceano — выбор тех, кто ценит гармонию, природу и современный дизайн!</t>
  </si>
  <si>
    <t>00-00280816</t>
  </si>
  <si>
    <t>Дельта Керамика Lily Панно P4D154 60х40</t>
  </si>
  <si>
    <t>Lily 20x30</t>
  </si>
  <si>
    <t>Панно Delta Ceramica Lily P4D154 – это воплощение нежности и элегантности в вашем интерьере. Созданное для ценителей утонченного дизайна, оно станет истинным украшением любой комнаты. Размеры 60х40 см позволяют гармонично вписать панно в пространство, создавая акцент, который невозможно не заметить.
Изящные цветочные мотивы коллекции Lily выполнены с потрясающей детализацией, передавая очарование природы в каждом лепестке. Легкие пастельные оттенки и плавные линии делают это панно универсальным решением как для ванной комнаты, так и для гостиной или кухни. Керамическая поверхность добавляет изделию не только эстетическую привлекательность, но и практичность – материал устойчив к влаге, износу и легко очищается.
Это не просто элемент декора – это способ привнести вдохновение и гармонию в ваш дом. Представьте, как мягкий блеск керамики подчеркивает утренний солнечный свет, превращая ваше пространство в оазис спокойствия и красоты. Панно Lily – ваш идеальный выбор для создания интерьера, который будет говорить о вашем утонченном вкусе.</t>
  </si>
  <si>
    <t>00-00094643</t>
  </si>
  <si>
    <t>APE Ceramicas Four seasons Decor Set Spring Зеленое Матовое Панно 120x120 (Из 2-х плиток) см</t>
  </si>
  <si>
    <t>APE</t>
  </si>
  <si>
    <t>FOUR SEASONS</t>
  </si>
  <si>
    <t>Погрузитесь в атмосферу весенней свежести с изысканным панно Ape Ceramicas Four Seasons Decor Set Spring. Этот утончённый декор, выполненный в благородном зелёном оттенке с матовой поверхностью, станет настоящей изюминкой вашего интерьера. Комплект состоит из двух плиток размером 120x120 см, которые гармонично объединяют природное вдохновение и современную элегантность.
Каждая деталь панно словно оживает, отражая нежность весенней зелени и пробуждение природы. Приятная на ощупь матовая текстура придаёт поверхности мягкость и глубину, создавая уютную и естественную атмосферу. Вдохновением для коллекции Four Seasons стало непревзойдённое очарование смены времён года, а модель Spring идеально воплощает весеннюю лёгкость и свежесть.
Геометрия панно идеально подчёркивает простор помещения, делая его визуально более светлым и просторным. Зеленый цвет, символизирующий гармонию и обновление, идеально впишется как в современный минимализм, так и в классические интерьеры. Это не просто плитка — это настоящее произведение искусства, которое создаёт акцент и наполняет пространство жизнью.
Панно идеально подходит для оформления ванных комнат, кухонь или даже гостиных, добавляя нотки природной свежести и стильной эксклюзивности. Ape Ceramicas — это всегда безупречное качество, долговечность и внимание к деталям. Превратите свой интерьер в оазис утончённого стиля с этим великолепным декором!</t>
  </si>
  <si>
    <t>00-00284904</t>
  </si>
  <si>
    <t>Дельта Керамика Bouquet Панно P2-1D177 30х40 (из 2-х пл.)</t>
  </si>
  <si>
    <t>Bouquet</t>
  </si>
  <si>
    <t>Создайте в своем интерьере атмосферу нежности и утонченной элегантности с керамическим панно "Bouquet" размером 30х40 см, состоящим из двух изысканных плит. Этот шедевр от фабрики "Нет бренда" из коллекции Bouquet станет настоящим украшением вашего дома, добавляя нотку романтики и природы в любое помещение.
Панно "Bouquet" очаровывает своим художественным исполнением: изящные цветочные мотивы, выполненные с потрясающей реалистичностью, словно приглашают вас насладиться красотой свежего букета. Легкие пастельные оттенки создают ощущение легкости и гармонии, делая панно идеальным выбором для ванной комнаты, кухни или гостиной. 
Поверхность плит отличается гладкостью и приятным блеском, что не только подчеркивает изысканность дизайна, но и обеспечивает легкость в уходе. А благодаря универсальным размерам 30х40 см и возможности комбинирования с другими элементами коллекции, вы сможете воплотить в жизнь самые смелые дизайнерские идеи.
Станьте обладателем настоящего произведения искусства, которое наполнит ваш дом очарованием природы и подчеркнет ваш утонченный вкус. "Bouquet" – это не просто декоративное панно, а акцент, который заставляет интерьер заиграть новыми красками!</t>
  </si>
  <si>
    <t>00-00284804</t>
  </si>
  <si>
    <t>Europa Ceramica Felicia Prada Панно (из 2-х штук) 40х50</t>
  </si>
  <si>
    <t>Prada 20x50</t>
  </si>
  <si>
    <t>Панно Europa Ceramica Felicia Prada – это воплощение элегантности и утонченного стиля, созданное для тех, кто ценит истинное искусство в интерьере. Сочетая изысканность и современность, этот комплект из двух плиток размером 40х50 см станет роскошным акцентом в вашем пространстве. Коллекция Prada от фабрики Europa Ceramica славится своим вниманием к деталям, и это панно – яркий тому пример.
Каждая плитка выполнена с безупречной точностью, где каждая линия и текстура словно оживают на глазах. Гладкая поверхность с глянцевым покрытием отражает свет, создавая эффект легкости и простора. Цветовая гамма – это гармония мягких, нейтральных тонов, которые добавляют тепла и уюта, а изысканный рисунок переносит вас в мир высокого искусства, вдохновленного природой и европейской классикой.
Это панно идеально подойдет для ванных комнат, гостиных или кухонь, добавляя нотку роскоши и завершенности в любой интерьер. Его универсальный размер делает монтаж удобным и простым, а высокое качество керамики гарантирует долговечность и устойчивость к влаге и воздействию времени.
Europa Ceramica Felicia Prada – это не просто отделочный материал, это элемент декора, который рассказывает историю вашего пространства. Подарите своим стенам уникальное украшение, которое будет радовать глаз каждый день!</t>
  </si>
  <si>
    <t>00-00284666</t>
  </si>
  <si>
    <t>Ceramica Classic Castle Панно P4D194 80х40 (из 4 плиток)</t>
  </si>
  <si>
    <t>Castle</t>
  </si>
  <si>
    <t>Панно Ceramica Classic Castle P4D194 (80x40) – это настоящий шедевр, который объединяет в себе изысканность классики и современную элегантность. Состоящее из четырех плиток, это панно напоминает окно в роскошный средневековый замок, где каждая деталь словно рассказывает свою историю. 
Утонченный дизайн выполнен в благородных оттенках, создающих ощущение тепла и уюта. Мягкие бежевые и коричневые тона гармонично переплетаются, образуя текстуры, напоминающие состаренный камень и придавая вашему интерьеру нотки аристократичности. Поверхность плиток гладкая, но с легким эффектом винтажного матового покрытия, что делает их особенно приятными на ощупь и визуально интересными.
Размер панно 80х40 см идеально подходит для создания акцентной зоны в ванной комнате, кухне или гостиной. Оно станет центральным элементом, который привлекает внимание и подчеркивает утонченный вкус владельца. Простота монтажа и долговечность материала делают это панно не только красивым, но и практичным выбором.
Это панно – не просто элемент декора, а настоящее произведение искусства, которое придаст вашему интерьеру глубину и индивидуальность. Добавьте немного королевского шарма в свое пространство с Ceramica Classic Castle P4D194 – и почувствуйте себя владельцем собственного замка!</t>
  </si>
  <si>
    <t>00-00284344</t>
  </si>
  <si>
    <t>Шахтинская плитка Картье Панно серый 01 40x75</t>
  </si>
  <si>
    <t>Шахтинская плитка</t>
  </si>
  <si>
    <t>Картье</t>
  </si>
  <si>
    <t>Позвольте вашему интерьеру засиять утонченной элегантностью с плиткой "Картье Панно Серый 01" от фабрики Шахтинская плитка! Этот изысканный элемент коллекции "Картье" станет настоящим произведением искусства в вашем доме. 
Плитка размером 40x75 см воплощает гармонию стиля и функциональности. Ее благородный серый оттенок поражает глубиной и универсальностью, идеально сочетаясь с современными и классическими дизайнерскими решениями. Поверхность плитки элегантно имитирует текстуру дорогостоящих материалов, добавляя интерьеру нотку роскоши и утонченного шарма.
"Картье Панно Серый 01" отличается не только своим внешним совершенством, но и практическими преимуществами. Она устойчива к влаге, легко очищается и сохраняет свой первозданный вид на протяжении многих лет. Благодаря своим крупным размерам плитка визуально расширяет пространство, делая помещение более светлым и просторным.
Эта плитка станет центром притяжения взглядов, будь то ванная комната, кухня или гостиная. Она способна подчеркнуть ваш безупречный вкус и создать атмосферу, в которой хочется находиться снова и снова. Выбирая "Картье Панно Серый 01", вы выбираете не просто плитку, а элемент, который превращает обычное пространство в стильный шедевр.</t>
  </si>
  <si>
    <t>00-00285189</t>
  </si>
  <si>
    <t>Ceramica Classic Crocus Панно P4D286 80х40 (из 4 плиток)</t>
  </si>
  <si>
    <t>Crocus</t>
  </si>
  <si>
    <t>Панно Ceramica Classic Crocus P4D286 – это истинное воплощение элегантности и природной гармонии, созданное, чтобы преобразить ваш интерьер в произведение искусства. Состоящее из четырех плиток, это панно размером 80х40 см объединяет в себе изысканный дизайн и утонченную эстетику, которые подчеркнут индивидуальность любого пространства.
Главное украшение панно – изящные изображения цветов крокуса, выполненные с потрясающей детализацией. Нежные лепестки, словно оживленные кистью талантливого художника, передают легкость и свежесть весеннего утра. Приятная цветовая палитра – гармония пастельных тонов и природных акцентов – создает ощущение уюта и визуального баланса.
Матовое покрытие придает поверхности благородство и утонченность, а текстура плиток идеально впишется в любой стиль интерьера – от классического до современного минимализма. Панно станет идеальным акцентом для ванной комнаты, кухни или гостиной, добавляя свет и изысканность в пространство.
Это не просто облицовочный материал, это возможность привнести в дом частичку природы, которая будет радовать глаз каждый день. Ceramica Classic Crocus P4D286 – выбор тех, кто ценит стиль, качество и вдохновение в каждом элементе интерьера.</t>
  </si>
  <si>
    <t>00-00283729</t>
  </si>
  <si>
    <t>Ceramica Classic Sunset Панно P2-2D278 40х40 (из 2 плиток)</t>
  </si>
  <si>
    <t>Панно Ceramica Classic Sunset P2-2D278 — это настоящее произведение искусства, которое превращает интерьер в оазис уюта и стиля. Состоит из двух плиток размером 40х40 см, создавая гармоничную композицию, которая словно оживает на ваших глазах. 
Дизайн панно вдохновлен магией заката: мягкие переливы теплых оттенков — от золотистого до кораллового — передают атмосферу покоя и романтики. Плитки выполнены с безупречной точностью, а их поверхность имеет гладкую текстуру, которая добавляет глубину изображению и подчеркивает его натуральность. 
Это панно станет эффектным акцентом в ванной комнате, кухне или зоне отдыха. Оно не только украсит пространство, но и создаст ощущение тепла и гармонии. Ceramica Classic Sunset — выбор для тех, кто ценит эстетику, природную красоту и стремится наполнить дом уникальными деталями.
Панно легко комбинируется с другими элементами коллекции Sunset, позволяя создать целостный и стильный интерьер. Добавьте в свой дом частичку закатного неба, чтобы каждый день начинался и заканчивался с вдохновением!</t>
  </si>
  <si>
    <t>00-00283623</t>
  </si>
  <si>
    <t>Дельта Керамика Seashore Панно P4D173 60х40 (из 4-х пл.)</t>
  </si>
  <si>
    <t>Seashore</t>
  </si>
  <si>
    <t>Окунитесь в атмосферу морского бриза с панно "Seashore" от фабрики Нет бренда! Это изысканное керамическое панно размером 60х40 см, состоящее из четырех плит, станет настоящей жемчужиной вашего интерьера. Коллекция "Seashore" — это искусство, воплощенное в керамике. Нежные оттенки песка, переливы морской воды и изящный, словно нарисованный кистью, узор создают ощущение бесконечного лета и гармонии природы.
Панно покоряет идеальной гладкостью поверхности, тонкой детализацией и утонченной цветовой палитрой, которая одновременно успокаивает и вдохновляет. Оно идеально подойдет для ванной комнаты, кухни или зоны отдыха, добавив пространству легкости и воздушности. Размер каждой плитки рассчитан так, чтобы композиция смотрелась цельно и элегантно, создавая эффект объемного рисунка.
Керамика отличается высокой износостойкостью, устойчивостью к влаге и простотой в уходе, что делает панно не только эстетически привлекательным, но и практичным. Этот шедевр словно приглашает вас прикоснуться к морскому побережью, не выходя из дома. Добавьте роскошь и природную свежесть в свой интерьер с панно "Seashore" — и пусть каждый день будет напоминанием о безмятежных мгновениях у моря!</t>
  </si>
  <si>
    <t>00-00283235</t>
  </si>
  <si>
    <t>Ceramica Classic Venice Панно стекло из 3-х плиток 75х40</t>
  </si>
  <si>
    <t>Погрузитесь в атмосферу утончённой итальянской элегантности с панно Ceramica Classic Venice. Это изысканное произведение искусства, созданное из трёх плиток размером 75x40 см, станет настоящей жемчужиной вашего интерьера. Коллекция Venice вдохновлена романтикой и величием венецианской архитектуры, где каждая деталь передаёт дух роскоши и гармонии.
Гладкая стеклянная поверхность панно отражает свет, создавая игру бликов, которая придаёт пространству глубину и воздушность. Лёгкие переливы и изящные мотивы на плитках словно переносят вас на берега каналов, где время течёт медленно, а красота окружает на каждом шагу. Стильный и универсальный дизайн идеально впишется как в современный, так и в классический интерьер, добавляя нотку утончённого шика.
Преимущества этого панно очевидны: устойчивость к влаге и простота ухода делают его идеальным для оформления ванной комнаты, кухни или гостиной. А художественное исполнение с акцентом на детали превращает каждую плитку в настоящий мини-шедевр.
Ощутите вдохновение, которое приносит Ceramica Classic Venice, и позвольте вашему дому засиять в новом свете. Это не просто плитка, это история, рассказанная в стекле!</t>
  </si>
  <si>
    <t>00-00282411</t>
  </si>
  <si>
    <t>Дельта Керамика Dream Панно P2-2D185 30х40 (из 2-х пл.)</t>
  </si>
  <si>
    <t>Dream 20x30</t>
  </si>
  <si>
    <t>Погрузитесь в мир утончённой элегантности с изысканным панно Дельта Керамика Dream P2-2D185! Этот шедевр из двух плит размером 30x40 см станет настоящей жемчужиной вашего интерьера. Коллекция Dream создана для тех, кто ценит гармонию стиля и современного дизайна. 
Панно впечатляет своим художественным исполнением: мягкие переходы оттенков, тонкие линии и выразительные детали превращают его в произведение искусства. Керамическая поверхность радует не только эстетикой, но и практичностью — она устойчива к влаге, легко очищается и сохраняет первозданный вид долгие годы. 
Идеальные пропорции и универсальный размер позволяют использовать панно как акцентный элемент в ванной комнате, кухне или в любой другой зоне, где вы хотите подчеркнуть стиль и изысканность. Это решение добавит пространству лёгкости и уюта, создавая атмосферу, в которой хочется находиться снова и снова.
Станьте дизайнером своего пространства вместе с панно Dream — оно вдохновляет, очаровывает и делает ваш дом уникальным!</t>
  </si>
  <si>
    <t>00-00281996</t>
  </si>
  <si>
    <t>Дельта Керамика Clock Панно P2-2D176 40х30 (из 2-х пл.)</t>
  </si>
  <si>
    <t>Clock</t>
  </si>
  <si>
    <t>Погрузитесь в атмосферу изысканности и утонченности с керамическим панно "Clock" от фабрики Нет бренда. Этот шедевр из коллекции "Clock" создан для тех, кто ценит стиль и оригинальность в деталях. Панно состоит из двух плит размером 40x30 см, которые вместе создают гармоничную композицию, идеально вписывающуюся в любой интерьер. 
Дизайн панно вдохновлен элегантностью старинных часов, что придает изделию нотку ретро-шика и подчеркивает его художественную ценность. Изображение циферблата с тонкими деталями и изысканными линиями выполнено с исключительной точностью, а керамическая поверхность добавляет глубины и текстуры. Мягкие, нейтральные оттенки позволяют панно легко сочетаться с различными цветовыми решениями в интерьере, будь то классика, лофт или современный минимализм.
Преимущества этого панно – не только в его эстетике, но и в долговечности. Керамика славится своей устойчивостью к внешним воздействиям, что делает изделие идеальным выбором для кухонь, гостиных или даже ванных комнат. Это не просто элемент декора, а акцент, который оживит помещение, добавив ему уникальный характер.
Станьте обладателем этого стильного панно, которое объединяет в себе функциональность, художественную ценность и безупречное качество. Пусть "Clock" станет вашим любимым акцентом, который будет радовать глаз и вызывать восхищение у ваших гостей!</t>
  </si>
  <si>
    <t>00-00282631</t>
  </si>
  <si>
    <t>Europa Ceramica Classic Prada Панно(из 2-х штук) 40x50</t>
  </si>
  <si>
    <t>Панно Europa Ceramica Classic Prada – это настоящее воплощение элегантности и утонченного стиля, способное преобразить любое пространство. Состоящее из двух частей с общими размерами 40x50 см, оно идеально дополнит интерьер, придавая ему нотки роскоши и эксклюзивности. Коллекция Prada от фабрики Europa Ceramica славится своим изысканным дизайном, и это панно – яркий пример мастерства, где каждая деталь продумана до мелочей.
Эстетика панно сочетает в себе гармонию классических мотивов и современных тенденций. Гладкая, глянцевая поверхность создает эффект зеркального блеска, играя с отражением света и визуально увеличивая пространство. Изящные узоры и текстуры на плитке напоминают дорогие ткани и вдохновляют на создание интерьеров с характером.
Нейтральные и благородные оттенки коллекции Prada делают это панно универсальным решением для ванной комнаты, кухни или гостиной. Его можно использовать как акцентный элемент, который сразу же привлечет внимание и станет главным украшением помещения.
Europa Ceramica – это не просто плитка, это искусство, созданное для тех, кто ценит качество и красоту. Панно Classic Prada – это выбор тех, кто хочет добавить в свой дом изысканности, не теряя при этом функциональности. С ним ваш интерьер станет настоящим произведением дизайнерского искусства!</t>
  </si>
  <si>
    <t>00-00281949</t>
  </si>
  <si>
    <t>Дельта Керамика Clock Панно P2-1D176 40х30 (из 2-х пл.)</t>
  </si>
  <si>
    <t>Погрузитесь в мир элегантности и утончённого стиля с панно "Clock" от Дельта Керамика. Это не просто декоративный элемент, это настоящее произведение искусства, способное преобразить любое пространство. Состоит из двух плит размером 40х30 см, что делает его идеальным для акцентных стен или создания дизайнерских композиций. 
Дизайн панно очаровывает своей изысканностью: стильный циферблат с винтажными нотками вписан на фоне, который напоминает текстуру старинных стен с лёгким налётом времени. Детали выполнены с потрясающей точностью, что придаёт изделию особый шарм и глубину. Тёплые нейтральные оттенки гармонично сочетаются с современными и классическими интерьерами, добавляя уюта и благородного характера.
Керамическая поверхность панно не только эстетична, но и практична – она устойчива к повреждениям, легко очищается и сохраняет безупречный вид на долгие годы. Это идеальное решение для тех, кто ценит качество, стиль и долговечность.
Панно "Clock" – это возможность сделать ваш интерьер уникальным, добавить в него нотку ретро-роскоши и подчеркнуть вашу любовь к деталям. Каждая комната с этим элементом декора станет не просто пространством, а местом, где время приобретает особую ценность.</t>
  </si>
  <si>
    <t>00-00281520</t>
  </si>
  <si>
    <t>Атем MONO MAK Панно (3 шт.х27,5х40) синее BL 27,5х120</t>
  </si>
  <si>
    <t>Атем</t>
  </si>
  <si>
    <t>Погрузитесь в утонченную атмосферу современного дизайна с панно Атем Mono Mak синего цвета! Этот набор из трех плиток (27,5х40 см каждая) объединяет в себе стиль и функциональность, создавая потрясающий художественный акцент для вашего интерьера. В сложенном виде панно образует изящное полотно 27,5х120 см, которое идеально дополнит ванную комнату, кухню или даже гостиную.
Глубокий синий цвет этой коллекции пленяет взгляд, напоминая загадочную морскую гладь или безмятежное ночное небо. Поверхность плитки выполнена с невероятной точностью, добавляя легкий глянцевый эффект, который красиво играет с освещением. Геометрический орнамент на панно задает динамику и глубину, придавая пространству ощущение объемности и гармонии.
Эти плитки – воплощение качества и стиля от фабрики Атем, известной своими инновационными подходами в дизайне. Простота монтажа, устойчивость к влаге и долговечность делают их идеальным выбором для тех, кто ценит не только эстетику, но и практичность. 
Добавьте в свой дом нотку современного искусства с панно Атем Mono Mak – это не просто плитка, это выражение вашей индивидуальности и изысканного вкуса!</t>
  </si>
  <si>
    <t>00-00281481</t>
  </si>
  <si>
    <t>Europa Ceramica Marinero Панно (из 2-х штук) 40х50</t>
  </si>
  <si>
    <t>Панно Europa Ceramica Marinero из коллекции Vintage – это настоящая находка для тех, кто ценит стиль, изысканность и атмосферу морской романтики. Комплект из двух плиток размером 40x50 см создан, чтобы превратить ваш интерьер в произведение искусства. 
Дизайн панно вдохновлен морскими пейзажами, которые переносят вас на побережье с мягким шелестом волн и свежим бризом. Тонкие линии, изящные детали и гармоничные оттенки создают ощущение легкости и уюта, идеально подходя для ванной комнаты, кухни или зоны отдыха. Поверхность плитки гладкая, с легким глянцевым эффектом, который добавляет глубины рисунку и подчеркивает каждую деталь.
Коллекция Vintage – это слияние традиций и современности. Панно Marinero станет акцентом в интерьере, добавив нотки элегантности и уникальности. Благодаря универсальным размерам и высокому качеству материалов плитка легко сочетается с другими элементами декора. Европа Ceramica гарантирует долговечность и простоту ухода за этим изысканным украшением для вашего дома.
Пусть ваш интерьер зазвучит в стиле морской симфонии с панно Marinero – вдохновляйтесь, создавайте и наслаждайтесь красотой, которая никогда не выйдет из моды!</t>
  </si>
  <si>
    <t>00-00281033</t>
  </si>
  <si>
    <t>Cersanit Effecta Панно бежевый джунгли 15923 59,6х59,8</t>
  </si>
  <si>
    <t>Effecta</t>
  </si>
  <si>
    <t>Погрузитесь в атмосферу тропического оазиса с панно Cersanit Effecta "Бежевый Джунгли". Это не просто отделочный материал — это настоящее произведение искусства, способное превратить любое пространство в стильное и уютное место для отдыха. Размер 59,6х59,8 см идеально подходит для создания акцентов в интерьере, будь то ванная комната, гостиная или кухня.
Его нежный бежевый фон в сочетании с изысканным рисунком джунглей создает атмосферу тепла и гармонии. Детализированные растительные элементы добавляют объем и натуральность, а мягкие оттенки делают панно универсальным для любого стиля интерьера. Поверхность выполнена с безупречной гладкостью, что придает панно элегантный и утонченный вид, а также облегчает уход за ним.
Cersanit Effecta — это не только красота, но и практичность. Материал обладает высокой устойчивостью к влаге и износу, что делает его идеальным выбором для помещений с повышенной влажностью. Кроме того, он легко монтируется, благодаря чему вы сможете быстро обновить облик своего дома.
С этим панно вы создадите уголок экзотики и уюта, который будет вдохновлять каждый день. Это не просто элемент декора — это ваш личный кусочек тропического рая!</t>
  </si>
  <si>
    <t>00-00280856</t>
  </si>
  <si>
    <t>Cerrol Blue Garden Панно (из 3пл) 75x60</t>
  </si>
  <si>
    <t>Погрузитесь в атмосферу утончённой элегантности с панно Cerrol Blue Garden из коллекции Porto Water Garden. Этот потрясающий декоративный элемент создан для тех, кто ценит изысканный стиль и стремится привнести в свой интерьер нотки свежести и гармонии. Композиция из трёх плиток размером 75x60 см создаёт эффект живописного полотна, словно перенесённого из цветущего сада прямо в ваш дом.
Дизайн панно — это настоящий визуальный шедевр. Нежные голубые и акварельные оттенки плавно переходят друг в друга, создавая иллюзию лёгкости и воздушности. Изящные цветочные узоры, словно вдохновлённые природой, добавляют романтики и наполняют пространство ощущением покоя. Гладкая поверхность плитки подчёркивает её утончённость, а высокое качество исполнения гарантирует долговечность.
Это панно станет великолепным акцентом в ванной комнате, кухне или зоне отдыха. Его универсальная цветовая гамма прекрасно сочетается с любыми материалами — от дерева до металла, от светлых пастельных оттенков до глубоких и насыщенных тонов. Cerrol Blue Garden — это не просто плитка, это искусство, которое оживляет пространство и делает его уникальным.
Добавьте в свой дом изысканную гармонию природы с этим панно — оно не просто украшение, а отражение вашего утончённого вкуса и стремления к совершенству!</t>
  </si>
  <si>
    <t>00-00280562</t>
  </si>
  <si>
    <t>Ceramica Classic Classics Панно P2-1D199 40х40 (из 2 плиток)</t>
  </si>
  <si>
    <t>Classics</t>
  </si>
  <si>
    <t>Панно Ceramica Classic Classics P2-1D199 – это воплощение элегантности и утонченного стиля, которое добавит вашему интерьеру изысканности и шарма. Данное панно состоит из двух плиток, каждая размером 40х40 см, что позволяет создать гармоничную композицию с идеальными пропорциями. 
Его дизайн – это настоящая симфония классики и современности. Нежный узор, выполненный с ювелирной точностью, напоминает о величии эпохи античности, но при этом легко вписывается в интерьер любого стиля. Поверхность плитки гладкая и приятная на ощупь, с легким глянцевым отблеском, который добавляет глубины и визуального объема. 
Цветовая палитра панно выдержана в спокойных и благородных тонах, создавая атмосферу уюта и гармонии. Оно станет идеальным акцентом для ванной комнаты, кухни или гостиной, превращая любое пространство в произведение искусства. 
Это панно – не просто отделочный материал, а настоящее украшение для вашего дома. Его универсальность позволяет сочетать его с различными элементами декора, а высокое качество исполнения гарантирует долговечность и легкость в уходе. Ceramica Classic Classics P2-1D199 – ваш идеальный выбор для создания интерьера, который вдохновляет!</t>
  </si>
  <si>
    <t>00-00280999</t>
  </si>
  <si>
    <t>Cerrol Matiz А Панно (из 2пл) 50х60</t>
  </si>
  <si>
    <t>Porto Matiz</t>
  </si>
  <si>
    <t>Панно Cerrol Matiz из коллекции Porto Matiz — это настоящее воплощение элегантности и утонченности в мире интерьерного дизайна. Две изысканные плитки размером 50х60 см создают гармоничную композицию, которая способна превратить любое пространство в произведение искусства. 
Эта модель очаровывает своим лаконичным, но выразительным стилем. Поверхность панно выполнена с матовым эффектом, что придает ему благородный и современный вид. Цветовая палитра исполнена в мягких, природных оттенках, которые идеально впишутся как в минималистичный, так и в классический интерьер. Тонкие линии и изящные детали рисунка создают ощущение легкости и воздушности, словно вы перенеслись в уютный уголок природы.
Панно Cerrol Matiz не только радует глаз, но и отличается высокой функциональностью. Керамическая поверхность устойчива к влаге, перепадам температуры и воздействию времени, что делает его идеальным выбором для ванных комнат, кухонь или гостиных. Размер каждой плитки позволяет легко интегрировать панно в любой интерьер, создавая эффектный акцент на стенах.
Этот продукт создан для тех, кто ценит сочетание эстетики и практичности. С Cerrol Matiz ваш дом обретет индивидуальность, уют и стиль, который будет радовать вас и восхищать ваших гостей.</t>
  </si>
  <si>
    <t>00-00281334</t>
  </si>
  <si>
    <t>Муза-Керамика Orbit P4D252 Панно из 4-х плиток 60х40</t>
  </si>
  <si>
    <t>Orbit</t>
  </si>
  <si>
    <t>Окунитесь в мир изысканного дизайна с панно из 4-х плиток Муза-керамика Orbit P4D252, где каждая деталь словно дышит утончённым искусством! Это не просто плитка – это настоящая симфония современных форм и текстур, созданная для тех, кто ценит оригинальность и стиль. Размеры 60х40 см идеально подходят для создания акцента в интерьере, будь то кухня, ванная комната или гостиная.
Коллекция Orbit – это игра геометрии и минимализма, где плавные линии и динамичные узоры создают ощущение лёгкости и глубины. Поверхность плитки выполнена с невероятной точностью, что придаёт изделию эффект премиального качества. Цветовая палитра панно – гармония нейтральных оттенков, которые идеально впишутся в любой интерьер, добавив ему нотку элегантности.
Особое внимание стоит уделить художественному исполнению – каждая плитка словно создана для того, чтобы вдохновлять. Это панно станет не просто элементом декора, а настоящим акцентом, притягивающим восхищённые взгляды. Превратите ваши стены в произведение искусства с Муза-керамика Orbit P4D252!</t>
  </si>
  <si>
    <t>00-00281025</t>
  </si>
  <si>
    <t>Дельта Керамика Twilight Панно P4D182 60х40 (из 4-х пл.)</t>
  </si>
  <si>
    <t>Погрузитесь в мир изысканной элегантности с керамическим панно "Twilight" от коллекции, которая вдохновляет с первого взгляда. Этот шедевр состоит из четырёх плит размером 60х40 см каждая, создавая гармоничное полотно, которое станет главным украшением вашего интерьера. 
Панно "Twilight" – это идеальное сочетание утончённой текстуры и насыщенных оттенков. Его дизайн словно запечатлел мгновение заката, когда небо окрашивается в глубокие и мистические тона. Поверхность плит отличается деликатным глянцевым блеском, который придаёт глубину рисунку и усиливает игру света. 
Этот керамический шедевр не только визуально расширяет пространство, но и добавляет нотку роскоши в любое помещение – будь то ванная комната, гостиная или зона отдыха. Благодаря высококачественному исполнению и долговечности, панно сохраняет свою красоту на долгие годы, оставаясь неизменным символом стиля и безупречного вкуса. 
Станьте дизайнером своего пространства – "Twilight" легко сочетается как с классическими, так и с современными интерьерами, создавая атмосферу уюта и благородства. Позвольте своему дому засиять по-новому с этим произведением искусства, отражающим вашу индивидуальность и стремление к совершенству!</t>
  </si>
  <si>
    <t>00-00280250</t>
  </si>
  <si>
    <t>Дельта Керамика Serenity Панно P4D688 60х40 (из 4-х пл.)</t>
  </si>
  <si>
    <t>Панно "Serenity" от Дельта Керамика — это воплощение утонченной элегантности и гармонии природы в вашем интерьере. Комплект из четырех плит размером 60х40 см создаёт эффектное художественное полотно, которое буквально оживляет стены, превращая их в произведение искусства.  
Дизайн панно выполнен в нежных пастельных тонах с изысканным рисунком, вдохновленным природной красотой. Тонкие линии и плавные переходы оттенков создают ощущение спокойствия и уюта, делая интерьер по-настоящему стильным и современным. Поверхность панно обладает легким глянцевым блеском, который добавляет глубину и подчёркивает изящество каждого элемента.  
Это решение идеально подходит для ванной комнаты, кухни или гостиной, придавая пространству нотку утончённого шика. Благодаря универсальному цвету и изысканному дизайну, панно легко вписывается как в классические, так и в современные интерьеры.  
Секрет привлекательности "Serenity" в её способности объединять эстетику и практичность. Керамическая основа обеспечивает долговечность, устойчивость к влаге и простоту ухода, что делает панно не только красивым, но и функциональным выбором.  
Добавьте в свой дом атмосферу умиротворения и стиля с панно "Serenity" — каждый взгляд на него будет вдохновлять и радовать!</t>
  </si>
  <si>
    <t>00-00280235</t>
  </si>
  <si>
    <t>Europa Ceramica Sirena Панно (из 2-х штук) 40x50</t>
  </si>
  <si>
    <t>Панно Europa Ceramica Sirena из коллекции Vintage – это истинное воплощение элегантности и утонченного стиля, которое превратит любое пространство в произведение искусства. Состоящее из двух изысканных элементов размером 40x50 см, оно создано для тех, кто ценит гармонию, роскошь и индивидуальность в интерьере.
Эта композиция вдохновлена природной красотой морских мотивов, а её дизайн переносит в атмосферу лёгкости и безмятежности. Изящные линии и глубокие оттенки создают эффект визуальной глубины, превращая панно в центральный акцент помещения. Гладкая, идеально отполированная поверхность с легким глянцем подчёркивает утонченность рисунка, добавляя интерьеру современную нотку.
Коллекция Vintage славится своим уникальным подходом к сочетанию классики и трендовых решений. Панно Sirena – это настоящая находка для тех, кто стремится добавить интерьеру нотки изысканности, не утрачивая при этом уюта. Его универсальные размеры позволяют использовать панно как в просторных, так и компактных помещениях, будь то ванная комната, кухня или даже гостиная.
Преимущества этой модели очевидны: высококачественная керамика, устойчивость к влаге, долговечность и простота в уходе. Но главное – это её способность создавать атмосферу, которая вдохновляет и радует каждый день. Панно Europa Ceramica Sirena – это не просто элемент декора, это история, рассказанная через искусство.</t>
  </si>
  <si>
    <t>00-00280535</t>
  </si>
  <si>
    <t>Ceramica Classic Magnolia Панно P4D297 80х40 (из 4 плиток)</t>
  </si>
  <si>
    <t>Панно Ceramica Classic Magnolia P4D297 – это воплощение элегантности и природной гармонии, которое привнесет в ваш интерьер утонченную красоту. Состоящее из четырех плиток размером 80х40 см, это панно создает эффект цельного художественного полотна, на котором расцветают нежные магнолии. Их изысканные лепестки будто оживают на глазах, создавая атмосферу спокойствия и легкости.
Идеально сбалансированная цветовая палитра – от нежного белого до приглушенных пастельных оттенков – делает панно универсальным для любого стиля интерьера. Гладкая поверхность плитки с легким глянцевым блеском подчеркивает роскошный дизайн, добавляя пространству визуальную глубину и свет. 
Этот декоративный элемент станет настоящим акцентом в ванной комнате, кухне или гостиной, превращая обычное пространство в уголок изысканности. Панно Magnolia не только радует глаз, но и отличается практичностью: плитка легко очищается, устойчива к влаге и долговечна.
Создайте свой собственный оазис красоты с панно Ceramica Classic Magnolia – где каждая деталь говорит о вашем безупречном вкусе!</t>
  </si>
  <si>
    <t>00-00094644</t>
  </si>
  <si>
    <t>APE Ceramicas Four seasons Decor Set Summer Розовое Матовое Панно 120x120 (Из 2-х плиток) см</t>
  </si>
  <si>
    <t>Погрузитесь в атмосферу вечного лета с панно Ape Ceramicas Four Seasons Decor Set Summer! Этот уникальный декоративный элемент из коллекции Four Seasons превращает любое помещение в оазис тепла и уюта. Нежный розовый оттенок плитки с матовой поверхностью создает ощущение мягкости, утонченности и гармонии. Размер панно 120x120 см, состоящего из двух плиток, идеально подходит для создания акцентной стены или стильного декора в интерьере.
Дизайн панно переносит вас в мир солнечных дней и цветущих садов. Элегантный художественный рисунок, выполненный с вниманием к деталям, напоминает о природной красоте и добавляет нотку изысканности в ваш интерьер. Матовая поверхность не только приятна на ощупь, но и визуально смягчает свет, создавая уютную атмосферу.
Four Seasons Decor Set Summer — это не просто плитка, это настоящее произведение искусства, способное вдохнуть жизнь в любой проект. Идеально подходит для современных интерьеров, где ценится стиль, индивидуальность и утонченность. Сделайте ваш дом местом, куда всегда хочется возвращаться, с этим потрясающим панно от Ape Ceramicas!</t>
  </si>
  <si>
    <t>00-00080485</t>
  </si>
  <si>
    <t>Fap Ceramiche Mat &amp; More f0XW Metal Brown Inserto Mix 3 Панно 25х75 (компл. 3шт) см</t>
  </si>
  <si>
    <t>FAP Ceramiche</t>
  </si>
  <si>
    <t>MAT&amp;MORE</t>
  </si>
  <si>
    <t>Представляем вам изысканное панно Fap Ceramiche Mat &amp; More F0XW Metal Brown Inserto Mix 3 – воплощение итальянской элегантности и современного стиля. Этот комплект из трех панелей размером 25х75 см создан для тех, кто ценит не только качество, но и утонченное художественное исполнение.
Каждая деталь этого панно – это игра текстур и оттенков. Глубокий металлический коричневый цвет с переливами словно оживает на поверхности, создавая эффект роскоши и тепла. Геометрические узоры на панно добавляют динамики и современности, превращая обычное пространство в уникальную дизайнерскую зону. Матовая поверхность с легким металлическим отблеском создает баланс между утонченностью и практичностью, делая этот продукт идеальным выбором для стильных интерьеров.
Панно Fap Ceramiche идеально подходит для оформления ванных комнат, кухонь или акцентных стен в гостиных. Оно легко комбинируется с другими элементами коллекции Mat &amp; More, позволяя создавать индивидуальные решения для каждого пространства. Вы получите не просто плитку, а настоящий арт-объект, который подчеркнет ваш вкус и статус.
Произведенный в Италии, этот продукт олицетворяет традиции мастерства и современные технологии. Fap Ceramiche – это бренд, который знает, как превратить керамику в искусство. Выбирая это панно, вы выбираете стиль, долговечность и непревзойденное качество.</t>
  </si>
  <si>
    <t>00-00094645</t>
  </si>
  <si>
    <t>APE Ceramicas Four seasons Decor Set Winter Серое Матовое Панно 120x120 (Из 2-х плиток) см</t>
  </si>
  <si>
    <t>Представляем изысканное панно Ape Ceramicas Four Seasons Decor Set Winter – настоящее воплощение зимней магии в мире интерьерного дизайна. Это серое матовое панно размером 120x120 см, состоящее из двух плиток, станет главным акцентом вашего пространства, превращая его в произведение искусства. Коллекция Four Seasons создана для тех, кто ценит эстетику и стремится окружить себя атмосферой гармонии и уюта.
Панно выполнено в благородных серых тонах с матовой поверхностью, которая придает изделию роскошную глубину и мягкость. Его текстура напоминает зимнюю дымку, словно застывшую в моменте. Элегантные линии и художественное исполнение создают ощущение утонченной простоты, которая идеально впишется как в минималистичный, так и в современный интерьер. 
Размер 120x120 см позволяет использовать панно как самостоятельный декоративный элемент, способный преобразить помещение, добавив ему индивидуальности. Оно станет идеальным выбором для ванной комнаты, гостиной или кухни, создавая атмосферу спокойствия и изысканности. 
Ape Ceramicas – это не просто плитка, это искусство, которое соединяет в себе функциональность и красоту. Каждая деталь продумана до мелочей, чтобы вы могли наслаждаться не только визуальной эстетикой, но и практичностью. Матовая поверхность устойчива к загрязнениям и проста в уходе, что делает панно не только стильным, но и удобным в повседневной жизни.
Добавьте нотку зимней романтики в свой дом с панно Ape Ceramicas Four Seasons Decor Set Winter. Это не просто отделка – это настроение, которое вдохновляет и создает уют круглый год.</t>
  </si>
  <si>
    <t>00-00104172</t>
  </si>
  <si>
    <t>AXIMA Панно Куба D1 60х90</t>
  </si>
  <si>
    <t>Axima</t>
  </si>
  <si>
    <t>КУБА 30х60</t>
  </si>
  <si>
    <t>Погрузитесь в мир утонченного стиля и экзотики с панно Axima Куба D1 размером 60х90! Это не просто элемент декора, а настоящий акцент, который превращает любое пространство в произведение искусства. Панно из коллекции Куба 30х60 вдохновлено духом тропической свободы, где каждый штрих передает атмосферу солнечного острова, ярких красок и непринужденного шарма.
Изделие выполнено с невероятной точностью и вниманием к деталям, что делает его идеальным выбором для тех, кто ценит эстетику и индивидуальность. Его стильная текстура и гармоничная цветовая палитра создают эффектный визуальный акцент, который привлекает взгляд. Размер 60х90 см позволяет панно стать центральным элементом декора, будь то гостиная, спальня или даже ванная комната.
Главное преимущество — универсальность. Панно легко сочетается с современными и классическими интерьерами, добавляя нотку экзотики и тепла. Поверхность выполнена с матовым эффектом, что придает изделию изысканность и респектабельность. А благодаря использованию высококачественных материалов, оно отличается долговечностью и устойчивостью к внешним воздействиям.
Добавьте в свой дом частичку Кубы — острова, где каждый уголок наполнен вдохновением! Панно Axima Куба D1 станет не просто элементом интерьера, а вашим личным порталом в мир ярких эмоций и красоты.</t>
  </si>
  <si>
    <t>00-00091322</t>
  </si>
  <si>
    <t>НЕФРИТ-КЕРАМИКА Комплект панно Террацио белый (01-3004-0) 40х60</t>
  </si>
  <si>
    <t>Нефрит-Керамика</t>
  </si>
  <si>
    <t>Террацио 20х60 2020</t>
  </si>
  <si>
    <t>Погрузитесь в мир элегантности и современного дизайна с комплектом панно "Террацио Белый" от фабрики Нефрит-керамика. Этот уникальный продукт создан, чтобы вдохновлять и преображать пространство, превращая его в настоящее произведение искусства. Сочетание классического белого оттенка и изысканной текстуры терраццо придает панно утонченную гармонию, которая идеально впишется в любой интерьер.
Каждая плитка размером 40x60 см – это воплощение стиля и абсолютной точности. Гладкая поверхность с деликатными вкраплениями создает эффект натурального камня, добавляя в интерьер нотки роскоши и непринужденной элегантности. Комплект панно станет великолепным акцентом в ванной комнате, кухне или гостиной, добавляя пространству глубины и индивидуальности.
Коллекция "Террацио" 2020 года – это ода современным дизайнерским тенденциям и традиционным мотивам. Белоснежный фон, разбавленный хаотичными частицами терраццо, словно переносит вас в атмосферу средиземноморского уюта. Преимущество этого панно – его универсальность: оно идеально сочетается как с минималистичным, так и с классическим интерьером, оставляя простор для творческих решений.
Произведенное с использованием передовых технологий, панно отличается долговечностью, устойчивостью к влаге и простотой в уходе. Это не просто отделочный материал – это ваш личный дизайнерский инструмент, который поможет создать интерьер мечты. Выберите "Террацио Белый" – и ваш дом заиграет новыми красками!</t>
  </si>
  <si>
    <t>00-00046219</t>
  </si>
  <si>
    <t>Керамин Панно Помпеи 27,5х40</t>
  </si>
  <si>
    <t>Помпеи 27,5х40</t>
  </si>
  <si>
    <t>Погрузитесь в атмосферу древнего величия с панно «Помпеи» от фабрики Керамин! Этот изысканный элемент декора размером 27,5х40 см станет ключевым акцентом вашего интерьера, превращая любое помещение в произведение искусства. Вдохновленное античными мотивами, панно передает чарующую эстетику легендарного города, сохраняя дух истории и утонченности.
Элегантный дизайн с тонкими деталями и изысканным рисунком создает эффект ручной работы, добавляя глубину и объем вашему пространству. Цветовая палитра выполнена в теплых натуральных тонах, что придает изделию универсальность и гармонично вписывается в любой стиль интерьера — от классики до современного минимализма.
Поверхность панно отличается высокой степенью детализации и гладкостью, что подчеркивает его премиальное качество. Благодаря стандартным размерам 27,5х40 см, оно идеально подходит для создания ярких акцентных зон, будь то кухня, ванная комната или гостиная.
Панно «Помпеи» не только эстетически привлекательно, но и практично: оно выполнено из качественного керамогранита, обеспечивающего долговечность и устойчивость к влаге и механическим повреждениям. Это идеальное сочетание красоты и функциональности, которое станет вашей гордостью.
Добавьте в свой дом нотку античной роскоши с панно «Помпеи» от Керамин — искусство, которое оживает в вашем интерьере!</t>
  </si>
  <si>
    <t>00-00277487</t>
  </si>
  <si>
    <t>AXIMA Панно Луизиана D 60х60</t>
  </si>
  <si>
    <t>ЛУИЗИАНА 30х60</t>
  </si>
  <si>
    <t>Панно Axima "Луизиана" 60х60 – это изысканный акцент в мире интерьерного искусства, который превращает любое пространство в оазис элегантности и стиля. Созданное мастерами фабрики Axima, это панно из коллекции "Луизиана" гармонично сочетает в себе современный дизайн и вечную классику. 
Его утонченная текстура и изящные детали напомнят вам о теплых закатах южных широт, а мягкие оттенки и плавные линии создают атмосферу уюта и роскоши. Панно идеально подходит для оформления стен в гостиной, ванной комнате или кухне, добавляя интерьеру нотку изысканности и визуальной глубины. 
С размерами 60х60 см, оно станет гармоничным акцентом как в просторных, так и в компактных помещениях. Высококачественная поверхность легко очищается, устойчива к влаге и сохраняет свой первозданный вид на протяжении многих лет, что делает его не только красивым, но и практичным выбором. 
Добавьте в свой дом частичку южного очарования с панно "Луизиана" от Axima – это не просто элемент декора, это искусство, которое вдохновляет!</t>
  </si>
  <si>
    <t>00-00276283</t>
  </si>
  <si>
    <t>MAINZU Панно Mural AUTUMN LEAVES (brown) 120x120</t>
  </si>
  <si>
    <t>Mainzu</t>
  </si>
  <si>
    <t>MURALES</t>
  </si>
  <si>
    <t>Панно Mainzu Mural Autumn Leaves (Brown) 120x120 из коллекции Murales – это настоящая ода природе, запечатленная в изысканном дизайне. Оно переносит вас в золотую осень, где каждый листик, словно кистью художника, пропитан теплом и уютом. Глубокие коричневые оттенки в сочетании с мягкими текстурами создают эффект объемности, превращая панно в произведение искусства, которое оживляет пространство.
Размер 120x120 см делает это панно идеальным акцентом для стен, будь то гостиная, кухня или зона отдыха. Его стильный дизайн гармонично вписывается в интерьеры в духе эко, модерн или классической эстетики. Поверхность выполнена с невероятной детализацией, которая буквально притягивает взгляд, создавая ощущение прикосновения к природе.
Главное преимущество – универсальность. Это панно не только украшает пространство, но и добавляет уют, подчеркивая вашу изысканность и внимание к деталям. Оно станет тем элементом интерьера, который расскажет вашу историю, добавляя нотку природной гармонии в ваш дом.
С такими деталями вы не просто создаете интерьер, вы создаете атмосферу, в которой хочется жить и наслаждаться каждым моментом. Mainzu Mural Autumn Leaves – это больше, чем декор, это вдохновение, воплощенное в материале.</t>
  </si>
  <si>
    <t>00-00276892</t>
  </si>
  <si>
    <t>Azori Панно PALLADIOIVORY 63х63</t>
  </si>
  <si>
    <t>Azori</t>
  </si>
  <si>
    <t>PALLADIO 31,5х63 NEW 2023/пол DESERT GREY 60х60 (1,44м2/46,08м2/32уп) керамогранит</t>
  </si>
  <si>
    <t>Погрузитесь в мир изысканности и современного дизайна с панно Azori Palladio Ivory и керамогранитом Desert Grey! Эта коллекция 2023 года — настоящая симфония утонченности и практичности, созданная для тех, кто ценит стиль и долговечность. 
Панно Palladio Ivory размером 63х63 см отличается элегантной цветовой палитрой, напоминающей нежный слоновую кость, и изысканным художественным исполнением, которое превращает его в настоящую дизайнерскую жемчужину. Его поверхность излучает мягкое сияние, добавляя пространству теплоты и уюта. Благодаря своему универсальному оттенку, панно гармонично сочетается с любым интерьером, от классического до ультрасовременного.
Керамогранит Desert Grey размером 60х60 см — это воплощение минимализма и практичности. Серый оттенок с легкими текстурными акцентами напоминает природный камень, создавая эффект спокойной, стильной основы для любого пространства. Его матовая поверхность не только эстетически привлекательна, но и невероятно устойчива к износу, что делает его идеальным выбором для помещений с высокой проходимостью.
Эта коллекция создана, чтобы вдохновлять: сочетание мягких кремовых и серых тонов создаёт атмосферу гармонии и визуального баланса. Высокая прочность и долговечность материалов обеспечат вам комфорт и красоту на долгие годы. Azori Palladio и Desert Grey — это не просто отделочные материалы, это ваш шанс создать пространство, которое будет говорить о вашем вкусе, индивидуальности и стремлении к совершенству.</t>
  </si>
  <si>
    <t>00-00275878</t>
  </si>
  <si>
    <t>KERLIFE Панно 63.0x63.0 CALACATTA GOLD</t>
  </si>
  <si>
    <t>Kerlife</t>
  </si>
  <si>
    <t>CALACATTA GOLD</t>
  </si>
  <si>
    <t>Панно Kerlife 63.0x63.0 Calacatta Gold – это воплощение элегантности и роскоши, которое превращает любое пространство в произведение искусства. Эта модель из коллекции Calacatta Gold создана для тех, кто ценит изысканность и стремится к совершенству в каждом элементе интерьера. Ее утонченный дизайн вдохновлен натуральным мрамором калакатта, знаменитым своим благородным белоснежным фоном и выразительными золотисто-серыми прожилками.
Главное преимущество панно – его универсальность. Оно идеально подойдет как для оформления стен, так и для создания акцентных зон в интерьере. Размер 63x63 см позволяет добиться гармоничного сочетания эстетики и практичности, а безупречно гладкая, глянцевая поверхность добавляет глубины и визуального объема. Панно выполнено с использованием передовых технологий, что обеспечивает высокую устойчивость к износу и долговечность.
Что делает Calacatta Gold поистине уникальным? Это способность наполнять пространство светом и теплом. Его золотистые оттенки создают атмосферу уюта и благородства, а белоснежная база визуально расширяет помещение, делая его более воздушным. Такое панно станет идеальным решением для ванных комнат, гостиных, кухонь или офисов, добавляя нотку премиальности в любой интерьер.
Kerlife – бренд, который знает, как сочетать современный стиль с классической изысканностью, и панно Calacatta Gold – яркое тому подтверждение. Это не просто отделочный материал, это акцент, который подчеркнет ваш тонкий вкус и внимание к деталям. Выбирая его, вы выбираете статус, стиль и долговечность.</t>
  </si>
  <si>
    <t>00-00275939</t>
  </si>
  <si>
    <t>KERLIFE 921539 Панно 63x126 PARMA AVORIO(4 шт)</t>
  </si>
  <si>
    <t>Parma</t>
  </si>
  <si>
    <t>Откройте для себя изысканность и элегантность с панно Kerlife 921539 Parma Avorio! Это настоящий шедевр в мире интерьерного декора, созданный для тех, кто ценит утонченность и стиль. Комплект из четырех плиток размером 63x126 см превращает любое пространство в произведение искусства, добавляя нотки роскоши и гармонии.
Коллекция Parma от фабрики Kerlife вдохновлена очарованием итальянской классики. Нежный оттенок аворио (слоновая кость) придаёт панно изысканный, мягкий и теплый характер, идеально вписываясь как в современный минимализм, так и в традиционные интерьеры. Благодаря точной прорисовке деталей и безупречной поверхности плитки, панно создает ощущение объемности и глубины, визуально расширяя пространство.
Kerlife 921539 – это не просто облицовочный материал, это элемент дизайна, который задает настроение всему помещению. Гладкая глянцевая поверхность отражает свет, добавляя комнате воздушности и сияния. Размеры плиток позволяют создавать эффектные акценты в ванной комнате, на кухне или в гостиной, превращая стены в настоящую галерею.
Эта плитка не только красива, но и практична – она устойчива к влаге, легко очищается и сохраняет свой первоначальный вид на долгие годы. Это идеальный выбор для тех, кто хочет добавить в свой дом нотку итальянской утонченности с минимальными усилиями.
Станьте дизайнером своего пространства с панно Kerlife Parma Avorio – искусство, которое можно потрогать!</t>
  </si>
  <si>
    <t>00-00274391</t>
  </si>
  <si>
    <t>Azori Панно PALLADIO 63х63</t>
  </si>
  <si>
    <t>Откройте для себя изысканный стиль и безупречное качество с панно Azori Palladio 63х63 из коллекции 2023 года! Это не просто керамогранит — это настоящее произведение искусства, созданное, чтобы преобразить любое пространство. Современный формат 31,5х63 и элегантный оттенок Desert Grey делают эту плитку идеальным выбором для тех, кто ценит гармонию и утонченность.
Панно Azori Palladio вдохновлено природной текстурой камня, которая передает ощущение тепла и естественности. Гладкая поверхность с легким матовым блеском добавляет интерьеру глубины и благородства. Минималистичная цветовая палитра Desert Grey универсальна и прекрасно сочетается с любыми дизайнерскими решениями, будь то классика или ультрасовременный стиль.
Благодаря размерам 63х63 и удобному модульному формату, укладка становится проще и быстрее. А повышенная прочность и устойчивость к износу делают этот керамогранит идеальным выбором для помещений с высокой проходимостью. Ванная комната, кухня, гостиная или коммерческое пространство — панно Azori Palladio подчеркнет статус и вкус каждого, кто выберет его для своего интерьера.
Преобразите своё пространство с панно Azori Palladio — сочетание элегантности, долговечности и дизайнерского совершенства!</t>
  </si>
  <si>
    <t>00-00275889</t>
  </si>
  <si>
    <t>KERLIFE Панно 63x126 VERONA NATURA CREMA (4шт)</t>
  </si>
  <si>
    <t>Откройте для себя изысканную элегантность с панно Kerlife Verona Natura Crema! Этот уникальный декоративный элемент размером 63x126 см, состоящий из четырех идеально сочетающихся плиток, способен превратить любое помещение в произведение искусства. Коллекция Verona от фабрики Kerlife – это сочетание утонченного итальянского стиля и природного очарования, воплощенное в мягких кремовых оттенках и изысканных узорах.
Поверхность панно пленяет своей гладкостью и легким глянцевым блеском, создающим ощущение простора и света в интерьере. Тонкие линии и художественная роспись на плитках напоминают акварельные мазки, придавая пространству легкость и гармонию. Эти детали вдохновлены природной красотой, что делает панно идеальным выбором для тех, кто ценит уют и естественность в интерьере.
Kerlife Verona Natura Crema – это не просто отделочный материал, а способ создать атмосферу роскоши и утонченности. Оно идеально подходит для гостиных, ванных комнат или кухонь, добавляя нотки изысканности и тепла. Устойчивость к влаге и долговечность делают это панно не только эстетичным, но и практичным решением для вашего дома.
Подарите своему интерьеру новое дыхание с Kerlife Verona Natura Crema – плиткой, которая объединяет современный дизайн и вечное вдохновение природой.</t>
  </si>
  <si>
    <t>00-00276618</t>
  </si>
  <si>
    <t>Azori OPALE GREY FLOWER 63х63 панно</t>
  </si>
  <si>
    <t>OPALE 31,5х63   2022</t>
  </si>
  <si>
    <t>Панно Azori Opale Grey Flower 63x63 – это истинное воплощение утончённой элегантности и современного искусства, созданное для тех, кто стремится превратить интерьер в произведение дизайнерского мастерства. Коллекция Opale 2022 года от фабрики Azori – это симфония изысканности и актуальных трендов, где каждая деталь пропитана чувством вкуса и гармонии.
Серый фон панно словно дышит глубиной и спокойствием, а цветочные мотивы, изящно прорисованные на поверхности, добавляют лёгкости и романтики. Это не просто плитка – это художественное полотно, способное вдохновить на создание уникальных дизайнерских решений в вашем доме. Гладкая текстура с матовым эффектом создаёт мягкое, ненавязчивое свечение, придавая пространству утончённый стиль.
Размер 63x63 см идеально подходит для создания выразительных акцентов в интерьере, будь то ванная комната, кухня или гостиная. Панно станет центральным элементом, притягивающим взгляды, и одновременно гармонично впишется в любое современное пространство. Универсальный серый оттенок позволяет легко сочетать его с другими элементами декора, будь то светлая палитра или контрастные тёмные тона.
Azori Opale Grey Flower – это не только эстетика, но и практичность. Плитка выполнена с использованием современных технологий, что обеспечивает её долговечность, устойчивость к износу и простоту в уходе. Это идеальный выбор для тех, кто ценит качество, стиль и функциональность в каждом элементе интерьера.
Позвольте вашему пространству заиграть новыми красками с панно Azori Opale Grey Flower – это не просто деталь, это акцент, который сделает ваш дом отражением вашей индивидуальности!</t>
  </si>
  <si>
    <t>00-00276185</t>
  </si>
  <si>
    <t>KERLIFE 921528 ПАННО INCANTO GRIGIO 120x120</t>
  </si>
  <si>
    <t>Incanto</t>
  </si>
  <si>
    <t>Панно Kerlife Incanto Grigio 120x120 – это квинтэссенция элегантности и утонченного стиля, созданная для тех, кто ценит изысканность в каждой детали. Эта модель из коллекции Incanto от фабрики Kerlife – настоящий шедевр в мире интерьерного декора, который способен превратить любое пространство в произведение искусства. 
Гармония мягких серых тонов с утонченным рисунком создает эффект глубины и легкости, добавляя интерьеру нотки роскоши и современного шика. Поверхность панно отличается идеальной гладкостью и износостойкостью, что делает его не только эстетически прекрасным, но и практичным для долгосрочного использования. 
Размер 120x120 см – это идеальное сочетание масштабности и универсальности, позволяющее использовать панно как акцентный элемент в интерьере, будь то гостиная, ванная комната или стильный офис. Лаконичная палитра и изысканный дизайн делают его подходящим для самых разных стилей – от минимализма до классики.
Kerlife Incanto Grigio – это не просто плитка, это текстура вдохновения, которая привносит в пространство ощущение гармонии, утонченности и современного искусства. Установив это панно у себя дома или в коммерческом помещении, вы создадите атмосферу, которая будет завораживать с первого взгляда.</t>
  </si>
  <si>
    <t>00-00274914</t>
  </si>
  <si>
    <t>Azori Панно ЭЛАРА ВЕРДЕ триумф 40,2х40,5</t>
  </si>
  <si>
    <t>ЭЛАРА 20,1х40,5</t>
  </si>
  <si>
    <t>Панно Azori Элара Верде Триумф – это настоящая симфония утонченного дизайна и природного вдохновения. Изящные линии и природные мотивы в мягких зеленых оттенках создают атмосферу гармонии и свежести, словно вы перенеслись в уголок райского сада. Тонкие детали и искусное исполнение делают это панно идеальным решением для интерьера, где важна каждая мелочь. 
Размеры 40,2х40,5 см обеспечивают универсальность использования, позволяя создать как акцентную зону, так и целую композицию. Поверхность выполнена с филигранной точностью, создавая эффект объемности и глубины. Коллекция Элара от фабрики Azori – это воплощение стиля и современного подхода к дизайну, где каждая деталь продумана до совершенства.
Панно станет ярким акцентом в ванной комнате, кухне или гостиной, добавляя нотку природной свежести и элегантности. Это не просто отделочный материал, а полноценный арт-объект, который подчеркнет вашу индивидуальность и тонкий вкус. Выбирая Azori Элара Верде Триумф, вы выбираете стиль, который будет вдохновлять каждый день.</t>
  </si>
  <si>
    <t>00-00276620</t>
  </si>
  <si>
    <t>Azori LATILA FEUILLE 63х63 панно</t>
  </si>
  <si>
    <t>LATILA 31.5x63   2022</t>
  </si>
  <si>
    <t>Панно Azori Latila Feuille 63x63 – это настоящее произведение искусства, созданное для тех, кто ценит элегантность и изысканность в интерьере. Эта модель из коллекции Latila 2022 года от фабрики Azori воплощает гармонию природных мотивов и современных дизайнерских решений. 
Благодаря утонченному рисунку, напоминающему изящные листья, панно привносит в пространство ощущение легкости и свежести. Нежная палитра оттенков делает его универсальным выбором для самых разных стилей интерьера – от классики до минимализма. Размеры 63x63 см идеально подходят для создания акцентов на стенах, превращая их в центральный элемент декора. 
Панно выполнено с использованием передовых технологий, что гарантирует долговечность и стойкость к внешним воздействиям. Гладкая поверхность с легким глянцевым эффектом добавляет глубины и роскоши, а рельефные детали рисунка создают эффект объемности, который оживляет пространство. 
Этот элемент декора станет не просто функциональным решением, а настоящим украшением вашего дома. Azori Latila Feuille – это выбор тех, кто стремится к уникальности и хочет наполнить свое пространство атмосферой эстетики и природной гармонии.</t>
  </si>
  <si>
    <t>00-00273488</t>
  </si>
  <si>
    <t>AXIMA Панно Эллада 50х70</t>
  </si>
  <si>
    <t>ЭЛЛАДА 25х35</t>
  </si>
  <si>
    <t>Панно "Эллада" от фабрики Axima – это настоящая симфония элегантности и изысканности, которая станет главным акцентом любого интерьера. Размеры 50х70 см делают его идеальным для создания выразительного декоративного акцента на стене, а коллекция "Эллада" вдохновлена величественной красотой античной Греции. 
Утонченный орнамент и гармоничные линии панно переносят вас в мир древних мифов, где каждая деталь наполнена символизмом и эстетикой. Нежные оттенки и мягкая текстура поверхности создают ощущение утонченности, а художественное исполнение поражает своей точностью и вниманием к деталям. 
Это панно не просто элемент декора – это произведение искусства, которое подчеркнет вашу утонченность и вкус. Идеально подходит для классических интерьеров, добавляя им шарм и изысканность, но также гармонично вписывается в современные пространства, создавая изысканный контраст. 
Панно выполнено с использованием современных технологий, что гарантирует долговечность и сохранение первоначального блеска на долгие годы. Если вы хотите превратить свой интерьер в историю, полную вдохновения и стиля, "Эллада" от Axima станет вашим идеальным выбором.</t>
  </si>
  <si>
    <t>00-00273567</t>
  </si>
  <si>
    <t>Azori Панно STRELITZIA 40,2х50,5</t>
  </si>
  <si>
    <t>CALACATTA IVORI 20,1x50,5 NEW 2023</t>
  </si>
  <si>
    <t>Панно Azori Strelitzia 40,2x50,5 из коллекции Calacatta Ivori 2023 – это воплощение утонченной элегантности и природной гармонии. Этот дизайнерский шедевр создан для тех, кто ценит красоту в деталях и стремится наполнить свой интерьер атмосферой изысканности. 
На панно изображен изящный цветок стрелиции, который называют "райской птицей". Его экзотические формы и яркие акценты на фоне благородной текстуры мрамора Calacatta создают эффектный контраст, превращающий обычное пространство в произведение искусства. Теплый оттенок слоновой кости и тонкие золотистые прожилки придают поверхности роскошный и утонченный вид.
Размеры панно (40,2x50,5 см) идеально подходят для создания акцентов в интерьере ванной комнаты, кухни или гостиной. Гладкая поверхность плитки обеспечивает легкость ухода, а ее высокое качество гарантирует долговечность. Azori, как всегда, радует безупречным исполнением и вниманием к каждой детали.
Панно Strelitzia – это не просто элемент декора, это способ выразить свою индивидуальность, внести в дом нотки природы и добавить интерьеру свежести и шарма. Создайте пространство, в котором искусство встречается с функциональностью, а каждая деталь радует глаз.</t>
  </si>
  <si>
    <t>00-00272993</t>
  </si>
  <si>
    <t>Azori Панно из 2 частей VENEZIANO 40,2x50,5</t>
  </si>
  <si>
    <t>VENEZIANO 20,1х50,5 NEW 2023/504113002 AMATI AMBRA 42х42 (1,23м2/63,96м2/52уп) плитка напольная</t>
  </si>
  <si>
    <t>Панно Azori Veneziano – это воплощение элегантности и утончённого итальянского стиля, которое превратит ваш интерьер в произведение искусства. Этот изысканный комплект из двух частей создан для тех, кто ценит роскошь и стремится окружить себя красотой. Размеры 40,2х50,5 см позволяют панно стать ярким акцентом в интерьере, а изящный рисунок вдохновлённый ренессансными мотивами придаёт пространству атмосферу изысканности.
Коллекция Veneziano от Azori – это настоящий шедевр, где каждая деталь продумана до мелочей. Тёплые оттенки и изысканные текстуры панно создают гармонию в сочетании с другими элементами интерьера, а его поверхность, напоминающая тончайший мрамор, добавляет нотку благородства. Панно идеально подходит как для классических интерьеров, так и для современных пространств, где требуется тонкий баланс между роскошью и минимализмом.
Напольная плитка Amati Ambra 42х42 из этой же коллекции станет идеальным дополнением, формируя целостный образ вашего интерьера. Её поверхность, выполненная с использованием новейших технологий, не только радует глаз, но и отличается высокой износостойкостью. Это решение для тех, кто ищет не только красоту, но и практичность.
С Azori Veneziano вы получаете не просто отделочный материал, а возможность создать пространство, которое будет вдохновлять каждый день. Выберите стиль, который говорит о вашем вкусе, и наслаждайтесь интерьером, который никогда не выйдет из моды!</t>
  </si>
  <si>
    <t>00-00275657</t>
  </si>
  <si>
    <t>KERLIFE Панно 50.2x70.9 MAGICA GARDEN (2шт)</t>
  </si>
  <si>
    <t>MAGICA</t>
  </si>
  <si>
    <t>Погрузитесь в атмосферу чарующего волшебства с изысканным панно Kerlife размером 50.2x70.9 см из коллекции Magica Garden! Этот шедевр керамического искусства создан, чтобы преобразить ваш интерьер, добавив ему нотки утонченности и природной гармонии. 
Дизайн панно переносит вас в сказочный сад, где каждый элемент дышит нежностью и природной красотой. Изящные растительные мотивы, выполненные в мягких пастельных тонах, создают эффект легкости и свежести, превращая стены в произведение искусства. Поверхность панно поражает своей гладкостью и тонкой проработкой деталей, что делает изображение объемным и реалистичным. 
Kerlife использует передовые технологии производства, чтобы обеспечить долговечность и устойчивость к внешним воздействиям. Панно не только радует глаз, но и демонстрирует практичность — оно идеально подходит как для ванных комнат, так и для кухонь или уютных уголков в доме. 
Станьте обладателем настоящего произведения искусства, которое объединяет в себе элегантность, функциональность и вдохновение природы. Панно Magica Garden — это не просто декоративный элемент, это акцент, который превращает пространство в место, где хочется мечтать.</t>
  </si>
  <si>
    <t>00-00275251</t>
  </si>
  <si>
    <t>KERLIFE Панно 50.5x40.2 INTENSO CREMA 1c (2шт)</t>
  </si>
  <si>
    <t>Intenso</t>
  </si>
  <si>
    <t>Панно Kerlife 50.5x40.2 Intenso Crema 1C (2 шт.) из коллекции Intenso – это воплощение элегантности и утонченного стиля, которое привнесет в ваш интерьер нотки изысканности и гармонии. Это не просто декоративный элемент, это настоящий акцент, способный преобразить любое пространство. 
Вдохновленное природной красотой и теплыми оттенками кремового цвета, панно создает атмосферу уюта и спокойствия. Его поверхность выполнена с безупречной детализацией, что придает глубину и объем рисунку. Тонкие линии и изящные узоры словно переносят вас в мир роскоши и эстетического наслаждения. 
Размеры 50.5x40.2 см делают панно универсальным решением для оформления стен в ванной комнате, кухне или гостиной. В комплекте идут две части, которые идеально сочетаются между собой, создавая цельный художественный образ. Материал отличается высокой прочностью и устойчивостью к влаге, что гарантирует долгий срок службы и сохранение первоначального вида.
Это панно – выбор тех, кто ценит стильные детали, способные подчеркнуть индивидуальность интерьера. Коллекция Intenso от фабрики Kerlife славится своей способностью объединять современный дизайн с классической элегантностью, и эта модель – яркий тому пример. Украсьте свой дом панно, которое станет не просто элементом декора, а настоящим произведением искусства!</t>
  </si>
  <si>
    <t>00-00275252</t>
  </si>
  <si>
    <t>KERLIFE Панно 50.4x40.2 SPLENDIDA BLANCO 1c (2шт)</t>
  </si>
  <si>
    <t>Splendida</t>
  </si>
  <si>
    <t>Вдохните утонченную элегантность в интерьер с панно Kerlife Splendida Blanco 50.4x40.2! Это произведение искусства, созданное для тех, кто ценит изысканность и современный стиль. Белоснежные оттенки панели, дополненные утончёнными деталями, придают вашему пространству ощущение лёгкости и свежести. 
Панно выполнено из высококачественной керамики, что гарантирует не только безупречный внешний вид, но и долговечность. Гладкая поверхность с мягким блеском подчёркивает изысканность дизайна, а аккуратные линии и текстура добавляют глубины и объёма. Размеры 50.4x40.2 см идеально подходят для создания стильных акцентов в ванной комнате, кухне или других жилых пространствах.
В комплекте идут две плитки, что позволяет воплотить самые смелые дизайнерские идеи. Коллекция Splendida от фабрики Kerlife — это гармония современного минимализма и классической красоты. Такое панно станет не просто отделочным материалом, а настоящей жемчужиной вашего интерьера.
Подарите своему дому роскошь и комфорт с панно Kerlife Splendida Blanco — выбор, который подчеркнёт ваш безупречный вкус!</t>
  </si>
  <si>
    <t>00-00275266</t>
  </si>
  <si>
    <t>KERLIFE Розетон Панно 66,5x66,5 ETERNA (4шт)</t>
  </si>
  <si>
    <t>Панно Kerlife Rozeton Eterna 66,5x66,5 – это настоящая квинтэссенция изысканности и утонченного стиля, созданная для тех, кто ценит красоту в каждой детали. Это не просто плитка, это произведение искусства, которое превращает любую стену в элегантное полотно, достойное восхищения. 
Коллекция Eterna от фабрики Kerlife вдохновлена идеей вечной гармонии и классической эстетики. Ее нежный узор напоминает о роскоши старинных дворцов, добавляя нотку аристократизма в современный интерьер. Цветовая палитра выдержана в теплых, благородных тонах, которые создают уют и визуальный комфорт. Гладкая, слегка глянцевая поверхность панно придает ему особый шарм, играя с отражением света и наполняя пространство мягким сиянием.
Размеры 66,5x66,5 см делают панно идеальным выбором для создания акцентных зон – будь то гостиная, ванная комната или стильная кухня. Комплект из четырех плиток позволяет легко собрать цельный, гармоничный рисунок, который станет центральной точкой притяжения взглядов. 
Kerlife Rozeton Eterna – это не просто отделочный материал, а способ выразить индивидуальность и подчеркнуть изысканный вкус. Устойчивость к износу и влагостойкость делают его не только красивым, но и практичным решением для любого интерьера. С этим панно вы создадите атмосферу, которая будет вдохновлять и радовать каждый день!</t>
  </si>
  <si>
    <t>00-00027165</t>
  </si>
  <si>
    <t>Marca Corona Delux Bronze Alzata Плинтус 17,5х30,5 см</t>
  </si>
  <si>
    <t>Marca Corona</t>
  </si>
  <si>
    <t>Deluxe</t>
  </si>
  <si>
    <t>Откройте двери в мир изысканной элегантности с плинтусом Marca Corona Deluxe Bronze Alzata! Этот шедевр итальянской керамики размером 17,5х30,5 см – настоящее воплощение роскоши и утончённого стиля. Бронзовый оттенок с мягким металлическим отливом добавляет благородства любому интерьеру, создавая ощущение аристократического шика. 
Идеально гладкая поверхность и безупречная геометрия плинтуса подчёркивают его премиальное качество. Этот элемент из коллекции Deluxe – не просто деталь отделки, а акцент, который завершает образ пространства, придавая ему гармонию и завершённость. 
Созданный с вниманием к каждой мелочи, этот плинтус станет идеальным выбором для тех, кто ценит долговечность и утонченное художественное исполнение. Marca Corona, с её многовековой историей, снова доказывает, что керамика может быть настоящим искусством. Выберите Deluxe Bronze Alzata и сделайте ваш интерьер по-настоящему уникальным!</t>
  </si>
  <si>
    <t>00-00076426</t>
  </si>
  <si>
    <t>El Molino Poem Zocalo Plata-Perla Плинтус 15x25 см</t>
  </si>
  <si>
    <t>El Molino</t>
  </si>
  <si>
    <t>POEM</t>
  </si>
  <si>
    <t>Откройте для себя изысканность и стиль с плинтусом El Molino Poem Zócalo Plata-Perla 15x25 см — это настоящий шедевр, созданный для тех, кто ценит утонченную эстетику и безупречное качество. Эта модель из коллекции Poem сочетает в себе элегантный серебристо-перламутровый оттенок, который переливается на свету, создавая эффект глубины и роскоши. 
Плинтус выполнен в классическом прямоугольном формате с размерами 15x25 см, что идеально подходит для завершения интерьера и подчеркивания его гармонии. Гладкая поверхность с деликатным блеском придает изделию премиальный вид, а универсальный дизайн позволяет использовать его как в современных, так и в классических интерьерах. 
Особое внимание заслуживает художественное исполнение: тонкие линии и изысканные детали добавляют пространству утонченности, превращая каждую комнату в произведение искусства. Этот плинтус — не просто элемент отделки, а акцент, который говорит о вашем безупречном вкусе. 
El Molino Poem Zócalo Plata-Perla — это не только красота, но и практичность. Материал устойчив к износу, влаге и внешним воздействиям, что делает его идеальным выбором для помещений с высокой проходимостью. Добавьте нотку изящества в свой интерьер с этим уникальным элементом, который станет финальным штрихом вашей идеальной композиции.</t>
  </si>
  <si>
    <t>00-00087706</t>
  </si>
  <si>
    <t>Adex Studio ADST5100 Rodapie Snow Cap Плинтус 14,8х14,8 см</t>
  </si>
  <si>
    <t>Adex</t>
  </si>
  <si>
    <t>STUDIO</t>
  </si>
  <si>
    <t>Элегантный плинтус Adex Studio ADST5100 Rodapie Snow Cap – это истинное воплощение утончённого стиля и практичности. Созданный испанскими мастерами фабрики Adex, он является частью изысканной коллекции Studio, которая славится своим современным взглядом на классические формы. Размеры 14,8х14,8 см идеально подходят для оформления как просторных, так и компактных помещений, позволяя создать завершённый и гармоничный интерьер.
Белоснежный оттенок Snow Cap делает плинтус универсальным решением для любого дизайна, от минимализма до классики. Гладкая поверхность с мягким глянцевым блеском добавляет нотку изысканности и делает уход за изделием невероятно простым. Прямые линии и аккуратные пропорции подчеркивают его современный характер, а высокоточное исполнение гарантирует идеальную стыковку с другими элементами интерьера.
Этот плинтус не просто деталь интерьера – это акцент, который придаёт пространству завершённость и стиль. Adex Studio ADST5100 – выбор тех, кто ценит качество, красоту и долговечность. Уникальность плинтуса заключается в его способности гармонично сочетаться с любыми материалами: от дерева до керамики, добавляя интерьеру утончённости. Позвольте вашему дому засиять с этим безупречным декоративным решением!</t>
  </si>
  <si>
    <t>00-00087704</t>
  </si>
  <si>
    <t>Adex Studio ADST5270 Rodapie Fern Плинтус 14,8х14,8 см</t>
  </si>
  <si>
    <t>Позвольте вашему интерьеру засиять элегантностью и утонченным стилем с плинтусом Adex Studio ADST5270 Rodapie Fern. Этот элемент от испанской фабрики Adex из коллекции Studio создан для тех, кто ценит безупречное качество и дизайнерскую изысканность. Размер 14,8х14,8 см делает его универсальным решением для любых пространств, а насыщенный оттенок Fern, вдохновленный природной свежестью папоротника, добавляет уникальности и естественной гармонии в ваш дом.
Идеально гладкая поверхность плинтуса, выполненная с использованием инновационных технологий, отражает мягкий свет, создавая эффект утончённой роскоши. Его форма отличается лаконичностью и продуманностью, что позволяет ему органично вписаться как в классический, так и в современный интерьер. Это не просто функциональный элемент отделки, а настоящее произведение искусства, способное подчеркнуть вкус и индивидуальность владельца.
Adex Studio ADST5270 — это не только красота, но и надежность. Высококачественная керамика обеспечивает долгий срок службы, устойчивость к внешним воздействиям и лёгкость в уходе. Этот плинтус станет неотъемлемой частью вашего идеального пространства, превращая обычные стены в настоящее дизайнерское полотно.
Добавьте в свой дом штрих изысканности и природной гармонии с Adex Studio ADST5270 Rodapie Fern — выбор для тех, кто стремится окружить себя красотой и качеством без компромиссов.</t>
  </si>
  <si>
    <t>00-00041982</t>
  </si>
  <si>
    <t>Grazia Amarcord Zoccolo Dark Pavone Matt Плинтус 20х20 см</t>
  </si>
  <si>
    <t>Grazia ceramica</t>
  </si>
  <si>
    <t>AMARCORD</t>
  </si>
  <si>
    <t>Плинтус Grazia Amarcord Zoccolo Dark Pavone Matt — это воплощение элегантности и утонченного стиля в каждой детали. Этот керамический шедевр от итальянской фабрики Grazia Ceramica создан для тех, кто ценит гармонию традиций и современного дизайна. Размеры 20х20 см делают его универсальным решением для оформления самых разнообразных пространств, от уютных домашних интерьеров до изысканных коммерческих помещений.
Главная звезда этой модели — глубокий матовый оттенок "темного павлина", который словно оживает при свете, создавая игру мягких переливов. Этот цвет одновременно роскошный и сдержанный, идеально подчеркивающий статусность и вкус владельца. Четкие линии и безупречная форма плинтуса добавляют интерьеру завершенности, а гладкая матовая поверхность дарит ощущение тактильного комфорта.
Коллекция Amarcord вдохновлена эстетикой ретро с нотками современной изысканности, что делает этот плинтус идеальным выбором для интерьеров в стиле классика, ар-деко или модерн. Продукция Grazia Ceramica славится своим качеством и долговечностью, что гарантирует сохранение первозданной красоты плинтуса на долгие годы.
Этот плинтус не просто элемент декора — это акцент, который завершает картину вашего интерьера, добавляя ему роскоши и глубины. Выберите Grazia Amarcord Zoccolo Dark Pavone Matt и позвольте вашему пространству заиграть новыми красками итальянского совершенства!</t>
  </si>
  <si>
    <t>00-00040508</t>
  </si>
  <si>
    <t>Gaya Fores Statuario Zocalo Vesta Perla Плинтус 21,5x34 см</t>
  </si>
  <si>
    <t>GAYAFORES</t>
  </si>
  <si>
    <t>STATUARIO</t>
  </si>
  <si>
    <t>Плинтус Gayafores Statuario Zocalo Vesta Perla – это утонченное сочетание элегантности и практичности, созданное для тех, кто ценит изысканные детали в интерьере. Этот элемент декора с размером 21,5x34 см воплощает в себе стиль роскошного мрамора с его изящными прожилками и благородным оттенком перламутровой белизны. 
Его текстура идеально передает естественную красоту камня, добавляя интерьеру ощущение премиальности и изысканности. Гладкая поверхность с легким блеском создает эффект глубины и делает пространство более светлым и воздушным. Плинтус не только эстетически привлекателен, но и невероятно функционален: он защищает стены от повреждений и придает завершенность любому помещению.
Коллекция Statuario от Gayafores – это ода классике, которая никогда не выходит из моды. Плинтус Vesta Perla идеально подойдет для оформления современных интерьеров в стиле минимализм, классика или модерн, гармонично сочетаясь с плиткой из той же коллекции. 
Этот плинтус – как драгоценный аксессуар для вашего пола, который подчеркивает утонченность интерьера и добавляет ему статусности. Выберите Gayafores Statuario Zocalo Vesta Perla, чтобы превратить ваше пространство в настоящий шедевр дизайна!</t>
  </si>
  <si>
    <t>00-00045177</t>
  </si>
  <si>
    <t>EQUIPE Плинтус SPLENDOURS SKIRTING GREEN 15x15 см</t>
  </si>
  <si>
    <t>EQUIPE</t>
  </si>
  <si>
    <t>SPLENDOURS</t>
  </si>
  <si>
    <t>Вдохните жизнь в интерьер с плинтусом Splendours Skirting Green от фабрики Equipe! Этот изысканный элемент из коллекции Splendours — настоящее воплощение утонченного стиля и элегантности. Размером 15x15 см, он идеально впишется в любой интерьер, добавляя пространству особую глубину и завершенность.
Глубокий зеленый оттенок плинтуса словно перенесен из природы, напоминая о свежести лесной зелени. Его глянцевая поверхность привлекает свет, создавая игру бликов и подчеркивая богатство цвета. Такой плинтус станет не просто функциональной деталью, а настоящим акцентом в вашем дизайне.
Эстетика плинтуса лежит в его лаконичной форме и безупречной отделке, что делает его универсальным решением для классических и современных интерьеров. Это не просто отделочный элемент, это штрих, который придаст вашему пространству характер и шарм. 
Equipe славится своим вниманием к деталям и качеству, и этот плинтус — яркое тому подтверждение. Позвольте вашему интерьеру заиграть новыми красками с плинтусом Splendours Skirting Green — выбором, который говорит о тонком вкусе и стремлении к совершенству!</t>
  </si>
  <si>
    <t>00-00041981</t>
  </si>
  <si>
    <t>Grazia Amarcord Zoccolo Dark Tabacco Matt Плинтус 20х20 см</t>
  </si>
  <si>
    <t>Плинтус Grazia Amarcord Zoccolo Dark Tabacco Matt – это истинное воплощение итальянской элегантности и утонченного стиля. Изготовленный мастерами фабрики Grazia Ceramica, он сочетает в себе классическую эстетику и современную функциональность. Размеры 20х20 см делают его универсальным решением для самых различных интерьеров, будь то уютная кухня, изысканная гостиная или минималистичная ванная комната.
Этот плинтус выполнен в благородном оттенке темного табака с матовой поверхностью, что придает ему мягкость и глубину. Его текстура словно приглашает провести по ней рукой, создавая ощущение тепла и комфорта. Цвет идеально передает атмосферу старинной Италии, напоминая о вечной красоте тосканских пейзажей и уюте старинных вилл. 
Форма плинтуса гармонично вписывается в пространство, добавляя завершенность и элегантность любому интерьеру. Художественное исполнение подчеркивает внимание к деталям: каждая линия и грань выполнены с точностью, достойной настоящих мастеров. 
Преимущества Grazia Amarcord Zoccolo не ограничиваются его внешним видом – он также невероятно практичен. Устойчивость к влаге, долговечность и легкость в уходе делают этот плинтус идеальным выбором для тех, кто ценит качество без компромиссов. 
Добавьте в свой дом частичку итальянского шарма с Grazia Amarcord Zoccolo Dark Tabacco Matt – это не просто элемент отделки, это штрих, который превращает пространство в произведение искусства!</t>
  </si>
  <si>
    <t>00-00039737</t>
  </si>
  <si>
    <t>Equipe Carrara Skirting Плинтус 15x15 см</t>
  </si>
  <si>
    <t>Познакомьтесь с изысканным плинтусом Equipe Carrara Skirting 15x15 см из коллекции Carrara – воплощением элегантности и утончённого стиля. Этот керамический элемент создан, чтобы подчеркнуть ваш интерьер, добавив ему нотку роскоши и гармонии.
Вдохновлённый изысканным видом природного мрамора, плинтус воспроизводит характерный рисунок с мягкими прожилками, который выглядит настолько натурально, что кажется, будто его создала сама природа. Белоснежный фон с деликатными серыми прожилками добавляет пространству свежести и визуального объёма, идеально сочетаясь как с классическим, так и с современным дизайном.
Форма плинтуса лаконична и универсальна, а его компактный размер 15x15 см делает его идеальным выбором для завершения облицовки стен. Матовая поверхность добавляет тактильного удовольствия и подчёркивает его эксклюзивный характер. Благодаря высокому качеству керамики от фабрики Equipe, этот плинтус устойчив к повреждениям и сохраняет свой безупречный вид на долгие годы.
Equipe Carrara Skirting – это не просто плинтус, это декоративное завершение, которое превращает ваш интерьер в произведение дизайнерского искусства. Выберите этот элемент, чтобы подчеркнуть вашу любовь к деталям и добавить нотку итальянской элегантности в свой дом.</t>
  </si>
  <si>
    <t>00-00040500</t>
  </si>
  <si>
    <t>Gaya Fores Bottichino Zocalo Vesta Crema Плинтус 21,5x34 см</t>
  </si>
  <si>
    <t>BOTTICINO</t>
  </si>
  <si>
    <t>Плинтус Gayafores Botticino Zocalo Vesta Crema — это воплощение элегантности и утончённого стиля. Сочетая в себе изысканную кремовую палитру и текстуру, имитирующую натуральный камень, он идеально дополняет любой интерьер, будь то классический или современный. Размер 21,5x34 см делает его универсальным решением для создания гармоничных переходов между стенами и полом, обеспечивая завершённый и безупречный вид.
Этот плинтус не просто декоративный элемент — это акцент, который придаёт пространству изысканный характер. Поверхность обладает лёгким глянцевым эффектом, который подчёркивает природную глубину текстуры и добавляет интерьеру нотки роскоши. Он создан для тех, кто ценит утончённость и внимание к деталям.
Коллекция Botticino от Gayafores вдохновлена красотой натурального мрамора, что делает этот плинтус идеальным выбором для создания интерьеров, где каждый элемент говорит о вкусе и статусе. Устойчивость к износу и долговечность материала обеспечивают практичность, а лёгкость монтажа позволяет сэкономить время на установке.
С этим плинтусом ваш дом заиграет новыми красками, а пространство наполнится атмосферой благородства и уюта. Откройте для себя гармонию дизайна и функциональности с Gayafores Botticino Zocalo Vesta Crema!</t>
  </si>
  <si>
    <t>00-00033088</t>
  </si>
  <si>
    <t>Grazia Boiserie ZOCCOLO BEIGE CRAQ. Плинтус 20х20 см</t>
  </si>
  <si>
    <t>BOISERIE</t>
  </si>
  <si>
    <t>Роскошный плинтус Grazia Boiserie Zoccolo Beige Craq от фабрики Grazia Ceramica – это воплощение элегантности и утонченности. Размеры 20х20 см делают его универсальным выбором для создания завершенного интерьера, а изысканный бежевый оттенок с эффектом кракелюра добавляет нотку аристократизма и винтажного шика. 
Этот плинтус не просто элемент декора, а настоящий акцент, который подчеркивает стиль и гармонию пространства. Гладкая поверхность с тонкими, будто бы ручными трещинками придает изделию уникальность и глубину, создавая игру света и тени. Он идеально вписывается как в классические интерьеры, так и в современные пространства с нотками ретро.
Созданный итальянскими мастерами, Grazia Boiserie Zoccolo Beige Craq сочетает в себе высокое качество, долговечность и эстетику, которая никогда не выйдет из моды. Этот плинтус – выбор тех, кто ценит детали и стремится превратить свой дом в произведение искусства.</t>
  </si>
  <si>
    <t>00-00039203</t>
  </si>
  <si>
    <t>Adex Ocean ADOC5064 Rodapie Whitecaps Плинтус 15х15 см</t>
  </si>
  <si>
    <t>OCEAN</t>
  </si>
  <si>
    <t>Плинтус Adex Ocean ADOC5064 Rodapie Whitecaps — это истинное воплощение элегантности и совершенства в деталях. Фабрика Adex, известная своим мастерством в создании керамических шедевров, представляет изделие, которое станет изысканным акцентом в любом интерьере. 
Размер 15х15 см делает этот плинтус идеальным для гармоничного завершения дизайна стен, добавляя пространству утонченность и визуальную завершенность. Его белоснежный оттенок Whitecaps напоминает о пене морских волн, создавая ощущение лёгкости и свежести. Гладкая поверхность с мягким глянцевым блеском отражает свет, визуально расширяя пространство и добавляя нотку роскоши.
Коллекция Ocean вдохновлена природной красотой и динамикой воды. Этот плинтус способен подчеркнуть как классический, так и современный стиль интерьера, становясь идеальным партнёром для плитки и других декоративных элементов. Его универсальность и высокие эстетические характеристики делают его выбором тех, кто ценит качество и дизайн.
Кроме того, продукция Adex славится своей долговечностью и устойчивостью к внешним воздействиям, что гарантирует безупречный внешний вид на долгие годы. Если вы мечтаете о пространстве, где каждая деталь говорит о вашем безупречном вкусе, плинтус Adex Ocean Rodapie Whitecaps — это то, что вам нужно.</t>
  </si>
  <si>
    <t>00-00039205</t>
  </si>
  <si>
    <t>Adex Ocean ADOC5066 Rodapie Surf Gray Плинтус 15х15 см</t>
  </si>
  <si>
    <t>Плинтус Adex Ocean ADOС5066 Rodapie Surf Gray — это не просто элемент отделки, это элегантное прикосновение дизайнерского мастерства, способное преобразить любое пространство. Изготовленный испанской фабрикой Adex, признанным мастером керамического искусства, этот плинтус сочетает в себе утонченность и практичность, вдохновленную природной гармонией океана.
Его изысканный серый оттенок Surf Gray напоминает спокойную гладь морской воды, создавая атмосферу умиротворения и стиля. Гладкая, глянцевая поверхность подчеркивает глубину цвета и добавляет интерьеру нотку утонченного блеска. Благодаря квадратному формату 15x15 см, плинтус идеально подходит для создания завершенной, лаконичной линии между стеной и полом, обеспечивая визуальную гармонию и практичную защиту.
Коллекция Ocean — это диалог между природной эстетикой и современными трендами. Плинтус не только выполняет свою функциональную роль, но и становится изюминкой интерьера, будь то ванная, кухня или гостиная. Прочный керамический материал гарантирует долговечность и устойчивость к износу, а универсальный дизайн позволяет комбинировать его с различными стилями — от минимализма до классики.
Выбирая Adex Ocean ADOС5066, вы выбираете не просто плинтус, а деталь, которая подчеркивает ваш вкус и внимание к деталям. Это выбор тех, кто ценит красоту в мелочах и стремится к совершенству в каждом элементе своего дома.</t>
  </si>
  <si>
    <t>00-00039202</t>
  </si>
  <si>
    <t>Adex Ocean ADOC5063 Rodapie Top Sail Плинтус 15х15 см</t>
  </si>
  <si>
    <t>Плинтус Adex Ocean Adoc5063 Rodapie Top Sail — это больше, чем просто деталь интерьера, это акцент, который превращает пространство в произведение искусства. С размерами 15х15 см, он идеально сочетает в себе практичность и элегантный стиль, подчеркивая утонченность вашего интерьера. 
Его поверхность покоряет глубиной глянцевого покрытия, которое создает эффект зеркальной гладкости и усиливает восприятие цвета. Насыщенный оттенок Top Sail напоминает морские волны на закате, добавляя нотки свежести и благородства в любое помещение. Этот плинтус станет изысканным завершением для стен, создавая гармонию между полом и остальной декоративной концепцией.
Коллекция Ocean от фабрики Adex — это ода природной красоте, где каждая деталь вдохновлена могуществом воды. Adex, известная своим мастерством и вниманием к деталям, создала плинтус, который не только привлекает взгляд, но и отличается высоким качеством. Он устойчив к износу, прост в уходе и идеально подходит как для классических, так и для современных интерьеров.
Выбирая Adex Ocean Adoc5063 Rodapie Top Sail, вы выбираете стиль, долговечность и уникальность, которые сделают ваш дом не просто красивым, а исключительным!</t>
  </si>
  <si>
    <t>00-00113346</t>
  </si>
  <si>
    <t>Керамин Плинтус Скальд 2 серый 9,5х60</t>
  </si>
  <si>
    <t>Керамин плинтус Скальд 2 серый 9,5х60 – это стильный акцент для вашего интерьера, способный подчеркнуть элегантность и завершенность любого пространства. Его изысканный серый оттенок словно создан для современных дизайнерских решений, где гармония минимализма встречается с нотками утонченности. 
Этот плинтус отличается не только эстетической привлекательностью, но и практичностью. Выполненный из качественного материала, он устойчив к износу, что делает его идеальным выбором для помещений с высокой проходимостью. Размеры 9,5х60 см обеспечивают универсальность использования – это идеальный баланс между компактностью и функциональностью.
Матовая текстура поверхности придает изделию благородство, а искусно проработанный дизайн напоминает натуральный камень, добавляя интерьеру природной естественности. Благодаря коллекции Скальд 30х60 от фабрики Керамин, вы можете создать гармоничное пространство, где каждый элемент, включая этот плинтус, становится частью единой композиции.
Плинтус Скальд 2 серый – это не просто отделочный элемент, это штрих, который делает ваш интерьер совершенным. Выберите его, если ищете идеальное сочетание прочности, стиля и долговечности!</t>
  </si>
  <si>
    <t>00-00113348</t>
  </si>
  <si>
    <t>Керамин Плинтус Скальд 7 белый 9,5х60</t>
  </si>
  <si>
    <t>Белоснежный плинтус Керамин Скальд 7 – это изысканная деталь, которая превращает любой интерьер в произведение дизайнерского искусства. Его элегантный белый оттенок создает ощущение чистоты и свежести, визуально расширяя пространство и придавая помещению утонченную завершенность. Размеры 9,5х60 см делают этот плинтус идеальным выбором для создания плавного и гармоничного перехода между стеной и полом. 
Коллекция Скальд 30х60 от фабрики Керамин – это сочетание современного стиля и долговечности. Плинтус выполнен из высококачественных материалов, что обеспечивает его устойчивость к износу и сохранение безупречного внешнего вида на долгие годы. Гладкая поверхность облегчает уход, а универсальный дизайн позволяет использовать его как в классических, так и в современных интерьерах. 
Добавьте вашему дому нотку элегантности и стиля с плинтусом Керамин Скальд 7 – идеальным выбором для тех, кто ценит качество, эстетику и практичность в каждой детали!</t>
  </si>
  <si>
    <t>00-00306153</t>
  </si>
  <si>
    <t>Gracia Ceramica Плитка настенная Cameo grey серый 01 25х60</t>
  </si>
  <si>
    <t>Gracia Ceramica</t>
  </si>
  <si>
    <t>Cameo 25х60 NEW 2024</t>
  </si>
  <si>
    <t>Создайте интерьер, который вдохновляет, с настенной плиткой Gracia Ceramica Cameo Grey 25x60 – воплощением утонченной элегантности и современного стиля. Этот серый шедевр из коллекции Cameo 2024 года гармонично сочетает минимализм и изысканность, превращая стены в произведение искусства.
Благородный серый оттенок плитки словно пропитан спокойствием и гармонией, а её текстурированная поверхность создает ощущение глубины и естественности. Идеальные пропорции 25x60 см делают её универсальным решением как для больших, так и для компактных помещений. Ванная комната, кухня или гостиная – эта плитка станет акцентом, который подчеркнет ваш тонкий вкус.
Gracia Ceramica, известная своим вниманием к деталям, создала продукт, который не только радует глаз, но и отличается исключительной практичностью. Плитка устойчива к влаге, легко очищается и сохраняет безупречный вид на протяжении многих лет.
Сделайте ваш дом оазисом стиля и уюта с плиткой Gracia Ceramica Cameo Grey. Это не просто отделочный материал – это ваш первый шаг к интерьеру мечты!</t>
  </si>
  <si>
    <t>00-00294036</t>
  </si>
  <si>
    <t>Gracia Ceramica Плитка настенная Modello white белый 01 25х60</t>
  </si>
  <si>
    <t>Modello 25х60 NEW 2024</t>
  </si>
  <si>
    <t>Элегантность в каждом сантиметре! Настенная плитка Gracia Ceramica Modello White 25x60 – это воплощение современного стиля и утонченности. Ее белоснежная поверхность с изысканным глянцевым блеском создаёт атмосферу чистоты, света и простора в любом интерьере. Эта плитка – больше, чем просто отделочный материал, это настоящая дизайнерская находка для тех, кто ценит гармонию и минимализм.
Размер 25x60 см делает плитку универсальной: она идеально подходит как для просторных помещений, так и для небольших пространств, визуально увеличивая их за счет светлой палитры. Гладкая поверхность плитки не только эстетически привлекательна, но и практична – она легко очищается, что делает её идеальным решением для ванной комнаты, кухни или любой другой зоны с повышенной влажностью.
Коллекция Modello 2024 года вдохновлена современными трендами, объединяя в себе лаконичность и высокое качество. Белый цвет плитки – это классика, которая никогда не выйдет из моды, а её универсальность позволяет легко комбинировать с другими материалами, текстурами и цветами.
Gracia Ceramica – это знак доверия и долговечности. Плитка создана с использованием передовых технологий, что гарантирует её устойчивость к износу и сохранение первозданного вида на долгие годы. Превратите свой интерьер в произведение искусства с плиткой Modello White – и пусть ваш дом станет отражением вашего безупречного вкуса!</t>
  </si>
  <si>
    <t>00-00306569</t>
  </si>
  <si>
    <t>Gracia Ceramica Плитка настенная Monocolor sugar white белый 02 25х60</t>
  </si>
  <si>
    <t>Aqua 25х60 NEW 2024</t>
  </si>
  <si>
    <t>Плитка Gracia Ceramica Monocolor Sugar White из коллекции Aqua - это воплощение элегантности и сдержанной роскоши. Белоснежная поверхность с легким, едва уловимым сиянием создает эффект чистоты и свежести, который преобразит любое пространство. Размер 25х60 см идеально подходит для стильных интерьеров, от минимализма до классики, добавляя нотку утонченности и современности.
Эта плитка не просто декоративный элемент, а настоящая находка для тех, кто ценит гармонию и безупречное качество. Гладкая текстура и утонченный белый цвет позволяют визуально расширить пространство, наполняя его светом и воздушностью. Она станет идеальным фоном для смелых дизайнерских решений или самостоятельным акцентом, подчеркивающим вкус и статус владельца.
Gracia Ceramica - это всегда про эстетику и долговечность. Плитка устойчива к влаге и легко моется, что делает ее идеальным выбором для ванной комнаты или кухни. Коллекция Aqua 2024 года олицетворяет современные тенденции в дизайне, предлагая универсальное решение для создания интерьеров мечты.
С плиткой Monocolor Sugar White ваш дом засияет новыми красками, ведь она не просто украшает стены - она дарит вдохновение.</t>
  </si>
  <si>
    <t>00-00029506</t>
  </si>
  <si>
    <t>AXIMA Плитка настенная Агата розовая верх 25х35</t>
  </si>
  <si>
    <t>Агата</t>
  </si>
  <si>
    <t>Создайте атмосферу изысканности и утонченности в вашем интерьере с настенной плиткой Axima Агата розовая верх. Эта плитка – воплощение элегантности и современного стиля. Ее нежный розовый оттенок с деликатным рисунком напоминает роскошные узоры природного камня агата, создавая эффект утонченной натуральности. Размер 25х35 см идеально подходит для оформления стен ванных комнат, кухонь или других помещений, где важны эстетика и практичность.
Гладкая поверхность плитки обладает легким глянцевым блеском, который красиво отражает свет, делая пространство визуально просторнее и светлее. Ее универсальный дизайн позволяет легко сочетать плитку с другими элементами декора, добавляя интерьеру мягкости и шарма. 
Плитка Axima Агата – это не просто отделочный материал, это способ превратить обычное пространство в стильный оазис комфорта и красоты. Пусть ваше пространство заиграет новыми красками, вдохновляя каждый день!</t>
  </si>
  <si>
    <t>00-00094627</t>
  </si>
  <si>
    <t>Wow Square Dark Wood Коричневая Матовая Настенная плитка 18,5х18,5 см</t>
  </si>
  <si>
    <t>WOW</t>
  </si>
  <si>
    <t>Square</t>
  </si>
  <si>
    <t>Погрузитесь в мир изысканной элегантности с настенной плиткой Wow Square Dark Wood! Эта коричневая матовая плитка размером 18,5х18,5 см – воплощение утончённого стиля и природной гармонии. Фабрика Wow, известная своим безупречным вкусом и высоким качеством, создала шедевр, который идеально впишется в любой интерьер, будь то модный лофт, уютная кухня или стильная ванная комната.
Её текстура напоминает натуральное дерево, что добавляет интерьеру тепла и природной эстетики. Матовая поверхность не только выглядит дорого, но и практична в уходе, скрывая отпечатки пальцев и мелкие загрязнения. Глубокий коричневый оттенок дарит помещению атмосферу уюта и роскоши, одновременно создавая ощущение стабильности и гармонии. 
Компактные размеры 18,5х18,5 см позволяют создавать уникальные узоры и комбинировать плитку с другими элементами коллекции Square. Это идеальное решение для тех, кто хочет подчеркнуть свою индивидуальность в дизайне. 
Оригинальная форма и тонкая работа над каждой деталью делают эту плитку настоящим произведением искусства. Создайте пространство, которое будет вдохновлять, удивлять и радовать каждый день. Настенная плитка Wow Square Dark Wood – это не просто отделочный материал, а стильный акцент, который превратит ваш интерьер в шедевр!</t>
  </si>
  <si>
    <t>00-00100716</t>
  </si>
  <si>
    <t>Equipe Argile Siena 27578 Керамическая плитка 10x10 см</t>
  </si>
  <si>
    <t>ARGILE</t>
  </si>
  <si>
    <t>Откройте для себя изысканность и стиль с керамической плиткой Equipe Argile Siena 27578! Этот шедевр от знаменитой фабрики Equipe объединяет в себе элегантную простоту и теплую атмосферу средиземноморского уюта. Компактный размер 10x10 см делает плитку универсальным решением для любого интерьера, будь то изысканная кухня, ванная с нотками ретро или стильный фартук в рабочей зоне.
Плитка выполнена в благородном терракотовом оттенке, который напоминает о закатах Тосканы и согретых солнцем глиняных стенах старинных итальянских домов. Ее слегка матовая поверхность с мягкими переходами цвета создает эффект ручной работы, добавляя интерьеру шарма и уникальности. Легкая текстура и гармония формы превращают каждую плитку в маленькое произведение искусства.
Equipe Argile Siena не просто красива, но и практична. Она устойчива к износу, легко моется и сохраняет свой насыщенный цвет долгие годы. Это идеальный выбор для тех, кто ценит качество, стиль и долговечность. Добавьте в свой дом нотку итальянской романтики с плиткой, которая вдохновляет и радует глаз!</t>
  </si>
  <si>
    <t>00-00305793</t>
  </si>
  <si>
    <t>Gracia Ceramica Плитка настенная Moonrise grey серый 04 25х60</t>
  </si>
  <si>
    <t>Moonrise 25х60 New 2024</t>
  </si>
  <si>
    <t>Откройте мир изысканности и утончённого стиля с настенной плиткой Moonrise Grey от Gracia Ceramica! Эта плитка — воплощение элегантности и современности, созданная специально для тех, кто ценит гармонию в интерьере. Серый оттенок с мягкими переходами напоминает о спокойствии ночного неба, а текстурированная поверхность добавляет глубины и визуального объёма. Размер 25х60 см идеально подходит для создания стильных акцентов или оформления целых стен, превращая любое пространство в произведение искусства.
Коллекция Moonrise 2024 — это симфония эстетики и функциональности. Плитка не только радует глаз, но и отличается высокой прочностью и устойчивостью к износу, что делает её идеальной для ванной комнаты, кухни или гостиной. Лёгкость в уходе и универсальность серого цвета позволяют экспериментировать с дизайном, создавая как минималистичные, так и роскошные интерьеры.
Добавьте нотку современного шика в свой дом с плиткой Moonrise Grey. Это не просто отделочный материал — это стильное решение, которое подчеркнёт вашу индивидуальность и вкус. Gracia Ceramica знает, как превратить стены в шедевр!</t>
  </si>
  <si>
    <t>00-00305386</t>
  </si>
  <si>
    <t>Gracia Ceramica Плитка настенная Ideal white белый 02 25х60 рельеф</t>
  </si>
  <si>
    <t>Ideal 25х60 NEW 2024/пол Lignum beige бежевый PG 01 45х45 (1,62м2/42,12м2/26уп) керамогранит</t>
  </si>
  <si>
    <t>Окунитесь в мир изысканной эстетики с коллекцией плитки Gracia Ceramica, которая превращает любое пространство в образец стиля и гармонии. Настенная плитка Ideal White с рельефной текстурой в благородном белом оттенке – это квинтэссенция чистоты и минимализма. Ее размеры 25х60 см идеально подходят для создания элегантных акцентов в интерьере, будь то ванная комната, кухня или любое другое помещение, требующее утонченности.
В дополнение к этому, керамогранит Lignum Beige в мягком бежевом тоне с форматом 45х45 см дарит ощущение тепла и уюта. Его нежный древесный рисунок и матовая поверхность имитируют натуральные материалы, придавая полу естественность и комфорт. Этот материал не только красив, но и невероятно прочен, что делает его идеальным для мест с высокой проходимостью.
Коллекция Gracia Ceramica – это не просто плитка, а настоящее воплощение искусства. Она сочетает в себе европейское качество и современный дизайн. Белый и бежевый цвета формируют гармоничный дуэт, который легко вписывается в любой интерьер, от классического до ультрасовременного.
Преимущества этих материалов очевидны: устойчивость к износу, простота в уходе и долговечность. А их эстетическая привлекательность делает их выбором номер один для тех, кто ценит стиль и практичность. Создайте пространство, которое вдохновляет, с коллекцией Ideal и Lignum от Gracia Ceramica – там, где красота встречается с функциональностью!</t>
  </si>
  <si>
    <t>00-00306522</t>
  </si>
  <si>
    <t>Gracia Ceramica Плитка настенная Lane grey серый 03 25х60</t>
  </si>
  <si>
    <t>Lane 25х60 NEW 2024/пол Supreme grey серый PG 01 45х45 (1,62м2/42,12м2/26уп) керамогранит</t>
  </si>
  <si>
    <t>Создайте интерьер своей мечты вместе с коллекцией плитки от Gracia Ceramica! Настенная плитка Lane Grey и керамогранит Supreme Grey – это воплощение современного минимализма и утонченного стиля. Серые оттенки, от нежного пепельного до глубокого графитового, создают универсальную палитру, которая идеально впишется в любой дизайнерский проект – от сдержанной классики до ультрасовременных решений. 
Lane Grey, размером 25х60 см, отличается мягкой текстурой и тонкими линиями, которые придают пространству объем и динамику. Supreme Grey (45х45 см) из керамогранита – это не только эстетика, но и надежность. Его прочная поверхность выдерживает любые нагрузки, что делает его идеальным выбором как для жилых, так и для коммерческих помещений.
Благодаря легкому матовому блеску плитка создает ощущение глубины и добавляет пространству элегантности. Размеры и форма позволяют экспериментировать с укладкой, создавая уникальные узоры и визуальные эффекты. 
Эта плитка – не просто строительный материал, а настоящее произведение искусства, которое подчеркнет вашу индивидуальность. К тому же, серый цвет – это нейтральная основа, которая гармонично сочетается с любыми акцентами, будь то яркие элементы декора или натуральные материалы, такие как дерево и камень.
Gracia Ceramica – это не просто бренд, это символ качества, стиля и долговечности. Выбирая эту коллекцию, вы получаете не только эстетически совершенный продукт, но и уверенность в его надежности. Сделайте шаг к идеальному интерьеру с плиткой, которая вдохновляет!</t>
  </si>
  <si>
    <t>00-00306410</t>
  </si>
  <si>
    <t>Gracia Ceramica Плитка настенная Joy multi многоцветный 02 25х60</t>
  </si>
  <si>
    <t>Joy 25х60 NEW 2024/пол Marmaris white белый PG 01 45x45 (1.62м2/42.12м2/26уп) керамогранит</t>
  </si>
  <si>
    <t>Откройте двери в мир яркости и элегантности с коллекцией Gracia Ceramica Joy! Настенная плитка Joy Multi 25x60 – это воплощение смелого дизайна и изысканной эстетики. Многоцветный узор словно создан для тех, кто ценит уникальность и хочет наполнить свой интерьер жизнерадостными акцентами. Комбинируйте её с утончённым керамогранитом Marmaris White 45x45, чтобы создать пространство, где гармония белого мрамора встречается с игривыми красками.
Плитка Joy Multi притягивает взгляд своей изысканной текстурой и безупречной поверхностью. Она идеально подходит как для современных интерьеров, так и для тех, кто ищет что-то особенное для классического стиля. Ее размеры 25x60 см делают монтаж удобным и позволяют создать эффектный визуальный ритм на стенах. А керамогранит Marmaris White – это классика, которая никогда не выходит из моды: его матовая поверхность и имитация природного мрамора наполняют любое пространство ощущением роскоши и чистоты.
Коллекция Joy – это не просто отделочный материал, это инструмент для создания интерьера, который вдохновляет. Прочный, износостойкий и легкий в уходе, этот керамогранит станет надежным союзником в создании вашего идеального пространства. Позвольте своему дому засиять новыми красками вместе с Gracia Ceramica!</t>
  </si>
  <si>
    <t>00-00305383</t>
  </si>
  <si>
    <t>Gracia Ceramica Плитка настенная Pinto beige бежевый 02 25х60</t>
  </si>
  <si>
    <t>Pinto 25х60 NEW 2024/пол Quarta beige бежевый PG 01 45х45 (1,62м2/42,12м2/26уп) керамогранит</t>
  </si>
  <si>
    <t>Погрузитесь в мир утончённой элегантности с коллекцией плитки Pinto от Gracia Ceramica. Настенная плитка Pinto Beige 25x60 и керамогранит Quarta Beige 45x45 – это воплощение гармонии, где каждая деталь продумана до совершенства. 
Бежевый цветовой тон – это классика, которая никогда не выйдет из моды. Он создаёт атмосферу тепла, уюта и визуальной лёгкости, идеально подходя как для современного минимализма, так и для изысканной классики. Мягкий, нейтральный оттенок плитки наполняет пространство светом, визуально увеличивая его, делая интерьер воздушным и просторным.
Эти изделия отличаются не только эстетической привлекательностью, но и практичностью. Размеры 25x60 см для настенной плитки и 45x45 см для керамогранита позволяют легко комбинировать их, создавая уникальные дизайнерские решения. Поверхность плитки выполнена с идеальной гладкостью, что подчёркивает её высокое качество и делает уход за ней невероятно простым.
Gracia Ceramica известна своим вниманием к деталям и стремлением создавать продукцию, которая вдохновляет. Коллекция Pinto – это результат слияния передовых технологий и художественного мастерства. Плитка устойчива к износу, что делает её идеальным выбором для помещений с высокой проходимостью. А её универсальность позволяет использовать её как для ванных комнат и кухонь, так и для гостиных или коммерческих объектов.
Выбирая плитку Pinto Beige, вы получаете не просто отделочный материал, а стильный акцент, который подчеркнёт уникальность вашего интерьера. Это идеальное сочетание красоты, функциональности и долговечности. Создайте пространство, которое будет вдохновлять каждый день!</t>
  </si>
  <si>
    <t>00-00294039</t>
  </si>
  <si>
    <t>Gracia Ceramica Плитка настенная Joy white белый 01 25х60</t>
  </si>
  <si>
    <t>Позвольте вашему интерьеру засиять элегантностью и свежестью с коллекцией плитки Gracia Ceramica Joy White и керамогранитом Marmaris White. Эти материалы — квинтэссенция изысканности, где классический белый цвет обретает новое звучание. 
Настенная плитка Joy White размером 25х60 см — это воплощение минимализма и утонченности. Ее гладкая поверхность с легким глянцевым эффектом отражает свет, наполняя пространство легкостью и визуальной гармонией. Идеальный выбор для тех, кто стремится создать современный интерьер с ноткой спокойной роскоши. 
Керамогранит Marmaris White в формате 45х45 см — это прочность и стиль в одном флаконе. Его текстура напоминает натуральный мрамор, добавляя интерьеру изысканности и природной красоты. Этот материал не только эстетичен, но и невероятно практичен: устойчив к истиранию, влаге и перепадам температур, что делает его идеальным для использования в ванных комнатах, кухнях и даже на террасах. 
Комбинация этих элементов позволяет создавать интерьеры, которые будут радовать глаз и вдохновлять каждый день. Коллекция Joy и керамогранит Marmaris White — это не просто облицовочные материалы, это инструменты для создания пространства ваших мечтаний. Выберите Gracia Ceramica, чтобы ваш дом стал олицетворением стиля, комфорта и долговечности!</t>
  </si>
  <si>
    <t>00-00306586</t>
  </si>
  <si>
    <t>Gracia Ceramica Плитка настенная Lane grey серый 02 25х60</t>
  </si>
  <si>
    <t>Откройте двери в мир элегантности и современного стиля с плиткой Gracia Ceramica из коллекции Lane и керамогранитом Supreme Grey. Это не просто материалы для отделки — это искусство, созданное, чтобы подчеркнуть изысканность вашего интерьера.
Настенная плитка Lane Grey 25х60 в благородном сером оттенке — это воплощение минимализма и утонченности. Матовая поверхность с мягкой текстурой создает ощущение спокойствия и гармонии, а универсальный размер идеально подходит для любых пространств, от уютной ванной комнаты до стильной кухни. Серый цвет, как настоящий хамелеон, легко сочетается с другими оттенками, позволяя реализовать самые смелые дизайнерские идеи.
Керамогранит Supreme Grey 45х45 — это прочность и красота в одном флаконе. Его глубокий серый тон с легкими мраморными прожилками придает полу роскошный вид, создавая эффект премиум-класса. Устойчивость к износу и влаге делает его идеальным выбором для помещений с высокой проходимостью, будь то дом или коммерческое пространство.
Эти материалы не только функциональны, но и эстетически совершенны. Их текстура и цвет отражают современные тенденции, создавая пространство, в котором хочется жить, работать и наслаждаться каждой минутой. Добавьте в ваш интерьер нотку европейского шика с Gracia Ceramica — это выбор, который всегда будет в тренде!</t>
  </si>
  <si>
    <t>00-00294040</t>
  </si>
  <si>
    <t>Gracia Ceramica Плитка настенная Aqua white белый 01 25х60</t>
  </si>
  <si>
    <t>Окунитесь в атмосферу свежести и изысканности с настенной плиткой Gracia Ceramica Aqua White 25х60! Этот шедевр современного дизайна создан для тех, кто ценит стиль и утонченность в каждой детали. Белоснежная поверхность плитки, напоминающая гладь чистой воды, придаст вашему интерьеру ощущение простора и легкости. Лаконичная прямоугольная форма размером 25х60 см идеально подходит для создания гармонии в ванной комнате, кухне или любом другом помещении.
Коллекция Aqua 2024 от Gracia Ceramica воплощает в себе свежий взгляд на классику. Нежный белый оттенок и гладкая текстура позволяют плитке легко сочетаться с любыми цветами и материалами, создавая элегантный фон или становясь акцентным элементом. Ее универсальность открывает безграничные возможности для дизайнерских экспериментов.
Gracia Ceramica заботится не только о красоте, но и о качестве. Плитка отличается высокой прочностью, влагостойкостью и долговечностью, что делает ее идеальным выбором для помещений с повышенной влажностью. Инновационные технологии производства гарантируют сохранение идеального внешнего вида на протяжении многих лет.
Добавьте нотку утонченности в ваш дом с плиткой Gracia Ceramica Aqua White – это не просто отделочный материал, а настоящая база для создания интерьера вашей мечты!</t>
  </si>
  <si>
    <t>00-00294035</t>
  </si>
  <si>
    <t>Gracia Ceramica Плитка настенная Modello grey серый 04 25х60</t>
  </si>
  <si>
    <t>Откройте двери в мир элегантности и современного стиля с настенной плиткой Gracia Ceramica Modello Grey! Эта изысканная модель, выполненная в благородном сером оттенке, станет идеальным выбором для тех, кто ценит гармонию и утонченность в интерьере. Размер 25x60 см позволяет создавать визуально лёгкие, но при этом выразительные композиции, идеально подходящие для ванной комнаты, кухни или стильного акцента в гостиной.
Плитка отличается безупречной матовой поверхностью, которая добавляет пространству мягкости и глубины. Серый цвет с тонкими текстурными акцентами напоминает природный камень, создавая атмосферу спокойствия и изысканности. Это решение идеально подходит для тех, кто стремится объединить современный минимализм с вечной классикой.
Gracia Ceramica не просто создаёт плитку – она воплощает искусство. Коллекция Modello 2024 года – это свежий взгляд на интерьерный дизайн, где каждая деталь продумана до мелочей. Высокая износостойкость и влагостойкость делают эту плитку не только эстетически привлекательной, но и практичной в использовании.
Добавьте вашему дому нотку роскоши и стиля с Gracia Ceramica Modello Grey – плиткой, которая превращает стены в произведение искусства!</t>
  </si>
  <si>
    <t>00-00306125</t>
  </si>
  <si>
    <t>Azori Плитка настенная PALLADIO 31,5х63</t>
  </si>
  <si>
    <t>Погрузитесь в мир элегантности и утонченности с настенной плиткой Azori Palladio и керамогранитом Desert Grey! Эта коллекция 2023 года — настоящий шедевр современного дизайна, созданный для тех, кто ценит стиль и долговечность. 
Настенная плитка Palladio размером 31,5х63 см привлекает внимание своей изысканной текстурой и благородным оттенком. Ее поверхность напоминает роскошный камень, создавая атмосферу премиальности в любом интерьере. Плитка идеально подходит для создания акцентов в ванной комнате, кухне или гостиной, добавляя пространству глубину и шарм.
Керамогранит Desert Grey размером 60х60 см — это воплощение минимализма и практичности. Его сдержанный серый цвет с легкими нюансами прекрасно вписывается в современные интерьеры, будь то лофт, скандинавский стиль или хай-тек. Благодаря высокой прочности и устойчивости к износу, этот материал идеально подходит как для пола, так и для стен, выдерживая любые нагрузки.
Коллекция Azori Palladio и Desert Grey не только радует глаз, но и обеспечивает комфорт в эксплуатации. Эти материалы легко чистятся, устойчивы к влаге и температурным перепадам, что делает их идеальным выбором для ванных комнат и кухонь. 
Сочетание стильного дизайна и продуманной функциональности превращает эту коллекцию в настоящую находку для тех, кто стремится создать уютное и стильное пространство. Сделайте ваш дом не просто красивым, а по-настоящему особенным с плиткой Azori!</t>
  </si>
  <si>
    <t>00-00029484</t>
  </si>
  <si>
    <t>AXIMA Плитка настенная Монте-карло верх беж 25х35</t>
  </si>
  <si>
    <t>МОНТЕ-КАРЛО 25х35</t>
  </si>
  <si>
    <t>Представляем изысканную настенную плитку Axima Монте-Карло Верх Беж 25х35 — воплощение элегантности и утонченного вкуса. Эта плитка создана для тех, кто ценит стиль, комфорт и гармонию в интерьере. Ее нежный бежевый оттенок напоминает теплый песок Лазурного берега, создавая атмосферу уюта и роскоши.
Элегантный формат 25х35 см идеально подходит для оформления стен ванных комнат, кухонь или других помещений, где важны изящество и практичность. Поверхность плитки гладкая, с мягким матовым сиянием, которое добавляет глубины и визуального объема пространству. Легкая текстура и утонченные оттенки делают ее универсальным решением для интерьеров в классическом, современном или минималистичном стилях.
Коллекция Монте-Карло от фабрики Axima вдохновлена атмосферой Средиземноморья, где каждый элемент дизайна пропитан духом свободы и изысканности. Эта плитка не только эффектно выглядит, но и обладает высокой прочностью и устойчивостью к влаге, что делает ее идеальным выбором для создания долговечного и стильного интерьера.
Добавьте нотку французского шика в свой дом с плиткой Axima Монте-Карло Верх Беж — это не просто отделочный материал, это настоящее произведение искусства, которое подчеркнет ваш безупречный вкус!</t>
  </si>
  <si>
    <t>00-00052486</t>
  </si>
  <si>
    <t>Harmony Pasadena California Taupe Настенная плитка 7,5x30 см</t>
  </si>
  <si>
    <t>PASADENA</t>
  </si>
  <si>
    <t>Созданная для тех, кто ценит стиль и изысканность, настенная плитка Harmony Pasadena California Taupe — это воплощение элегантности и утончённого вкуса. Размер 7,5x30 см делает её идеальным выбором для реализации самых смелых дизайнерских идей, будь то акцентная стена, кухонный фартук или ванная комната, где каждая деталь имеет значение.
Эта плитка из коллекции Pasadena от Harmony очаровывает своим мягким, теплым оттенком taupe, который словно вбирает в себя гармонию природы и современного минимализма. Её гладкая поверхность с лёгким благородным блеском добавляет помещению глубины и деликатного шарма, создавая атмосферу уюта и комфорта. 
Прямоугольная форма и универсальный размер позволяют играть с укладкой: от классической кирпичной кладки до необычных диагональных узоров. Цвет taupe — это беспроигрышный выбор для создания утончённого интерьера, который легко сочетается с другими материалами и оттенками.
Плитка Harmony Pasadena не только эстетична, но и практична: она устойчива к воздействию влаги, легко очищается и сохраняет свой первозданный вид на протяжении многих лет. Это выбор тех, кто стремится к совершенству в каждой детали!</t>
  </si>
  <si>
    <t>00-00306122</t>
  </si>
  <si>
    <t>Gracia Ceramica Плитка настенная Monocolor sugar white белый 01 25х60</t>
  </si>
  <si>
    <t>Погрузитесь в мир утончённой элегантности с настенной плиткой Gracia Ceramica Monocolor Sugar White из коллекции Aqua 2024. Эта плитка — воплощение чистоты и изысканности, идеальное решение для создания стильного интерьера. Её безупречный белоснежный оттенок напоминает лёгкий сахарный иней, наполняя пространство светом и визуальной лёгкостью. 
С размером 25х60 см плитка идеально подходит для оформления современных ванных комнат, кухонь или других зон, где важны свежесть и гармония. Гладкая поверхность добавляет утончённый блеск, отражая свет так, чтобы пространство казалось шире и уютнее. Универсальный белый цвет легко сочетается с любыми элементами декора, позволяя воплощать самые смелые дизайнерские идеи.
Эта плитка не только эстетически великолепна, но и практична: её высокая износостойкость и лёгкость в уходе делают её идеальным выбором для тех, кто ценит качество и долговечность. Gracia Ceramica, известная своим вниманием к деталям, создала продукт, который станет истинным украшением вашего дома. Плитка Monocolor Sugar White — это не просто отделочный материал, это акцент, который преобразит ваш интерьер, добавив ему свежести и утончённости.</t>
  </si>
  <si>
    <t>00-00305384</t>
  </si>
  <si>
    <t>Gracia Ceramica Плитка настенная Pinto beige бежевый 01 25х60</t>
  </si>
  <si>
    <t>Погрузитесь в мир утонченной элегантности с настенной плиткой Gracia Ceramica Pinto Beige и керамогранитом Quarta Beige! Эта коллекция – воплощение современного дизайна и функциональности, созданное для тех, кто ценит стиль и практичность в интерьере.
Настенная плитка Pinto Beige размером 25х60 см завораживает своей мягкой бежевой палитрой. Ее поверхность имитирует естественную текстуру камня, создавая ощущение природной гармонии и тепла. Благодаря универсальному оттенку плитка идеально подойдет для оформления как классических, так и современных интерьеров – будь то ванная комната, кухня или гостиная. 
Керамогранит Quarta Beige размером 45х45 см – это прочность, надежность и эстетика. Матовая поверхность с изысканным бежевым оттенком придает полу изысканную завершенность, а высокие эксплуатационные характеристики делают его идеальным выбором для помещений с высокой проходимостью. Этот материал устойчив к истиранию, влажности и перепадам температур, что гарантирует долговечность и неизменный внешний вид на протяжении многих лет.
Коллекция Pinto и Quarta – это не просто отделочные материалы, это инструмент для создания вашего уникального пространства. Бежевые тона способствуют созданию уютной атмосферы, визуально расширяют пространство и наполняют его светом. А сочетание плитки и керамогранита из одной линейки позволяет добиться идеальной гармонии в интерьере.
Плитка от Gracia Ceramica – это не просто выбор, это инвестиция в стиль, комфорт и долговечность. Создайте пространство, которое вдохновляет, радует глаз и подчеркивает ваш вкус!</t>
  </si>
  <si>
    <t>00-00294063</t>
  </si>
  <si>
    <t>Gracia Ceramica Плитка настенная Modello white белый 02 25х60</t>
  </si>
  <si>
    <t>Плитка Gracia Ceramica Modello White 02 — это воплощение элегантности и утонченного вкуса. Ее изысканный белоснежный оттенок с мягким глянцевым блеском создает атмосферу чистоты и света, визуально расширяя пространство и добавляя ему современного шарма. 
Размер 25x60 см идеально подходит для создания гармоничных интерьеров, будь то ванная комната, кухня или стильная зона отдыха. Плитка выполнена из высококачественного материала, что гарантирует долговечность и устойчивость к влаге, загрязнениям и перепадам температур. 
Дизайн Modello White 02 — это симфония минимализма и универсальности. Ее гладкая поверхность буквально сияет под любым освещением, придавая стенам эффект утонченной роскоши. Такая плитка станет идеальной основой для реализации самых смелых дизайнерских решений: от классического интерьера до ультрасовременного хай-тека. 
Gracia Ceramica известна своим вниманием к деталям, и коллекция Modello 2024 года не стала исключением. Это не просто плитка, это ваш билет в мир стиля и комфорта. Создайте интерьер, который будет вдохновлять каждый день!</t>
  </si>
  <si>
    <t>00-00306085</t>
  </si>
  <si>
    <t>AXIMA Плитка настенная Андорра светло-коричневая 30х60</t>
  </si>
  <si>
    <t>АНДОРРА 30х60</t>
  </si>
  <si>
    <t>Плитка Axima "Андорра" светло-коричневая 30х60 – это воплощение гармонии и утонченного стиля, созданное для тех, кто ценит эстетическое совершенство в интерьере. Её мягкий светло-коричневый оттенок напоминает теплый песчаный берег, придавая любому пространству уют и элегантность. 
Благодаря универсальному размеру 30х60 см, плитка идеально подходит для оформления как небольших, так и просторных помещений, создавая ощущение визуальной целостности и изысканности. Поверхность плитки поражает своей текстурой: она сочетает в себе нежность натуральных материалов и современную обработку, что делает её не только красивой, но и практичной в уходе.
Эта модель из коллекции "Андорра" от Axima идеально впишется в интерьеры, выполненные в скандинавском, классическом или минималистичном стиле. Плитка станет идеальным фоном для акцентов или самостоятельным элементом декора, создающим атмосферу спокойствия и тепла. 
Преимущество этой плитки – её долговечность и устойчивость к воздействию влаги, что делает её идеальным выбором для ванных комнат, кухонь или зон с повышенной нагрузкой. Выбирая плитку Axima "Андорра", вы получаете не просто отделочный материал, а настоящее произведение дизайнерского искусства, которое будет радовать глаз долгие годы.</t>
  </si>
  <si>
    <t>00-00029494</t>
  </si>
  <si>
    <t>AXIMA Плитка настенная Сити серая 30х60</t>
  </si>
  <si>
    <t>СИТИ 30х60</t>
  </si>
  <si>
    <t>Элегантность мегаполиса в вашем интерьере! Настенная плитка Axima "Сити" в изысканном сером оттенке — это не просто отделочный материал, а настоящее воплощение стиля и современности. Размер 30х60 см идеально подходит для создания визуальной гармонии в пространстве: будь то ванная комната, кухня или акцентная стена в гостиной.
Плитка "Сити" отличается утонченным дизайном с легким урбанистическим акцентом, который напоминает о ритме большого города. Матовая поверхность добавляет глубины и создает нежный, ненавязчивый блеск, подчеркивающий текстуру. Серый цвет — универсальный выбор, который легко сочетается с любыми оттенками, от теплых древесных тонов до ярких акцентов в декоре.
Преимущества плитки Axima не ограничиваются лишь эстетикой. Она прочная, устойчива к влаге и проста в уходе, что делает её идеальным решением для помещений с повышенной нагрузкой. К тому же, её размер позволяет сократить количество швов, создавая цельный и современный облик стен.
Выбирая плитку Axima "Сити", вы добавляете своему интерьеру нотку урбанистической роскоши и функциональности. Это не просто плитка, это отражение вашего безупречного вкуса и стремления к совершенству в каждой детали!</t>
  </si>
  <si>
    <t>00-00294033</t>
  </si>
  <si>
    <t>Gracia Ceramica Плитка настенная Moonrise white белый 02 25х60</t>
  </si>
  <si>
    <t>Погрузитесь в мир утонченной элегантности с настенной плиткой Gracia Ceramica Moonrise White! Эта новинка 2024 года — воплощение стиля и изысканности, созданное для тех, кто ценит красоту в каждой детали. Белоснежная поверхность, словно покрытая лунным сиянием, придаст вашему интерьеру ощущение легкости и чистоты. Размеры 25х60 см идеально подходят для создания гармоничных пространств, будь то ванная комната, кухня или гостиная.
Плитка из коллекции Moonrise отличается не только эстетикой, но и практичностью. Гладкая поверхность не только выглядит роскошно, но и легко очищается, что делает ее идеальным решением для современных интерьеров. Ее минималистический дизайн с тонкими акцентами позволяет комбинировать плитку с любыми элементами декора, создавая эффектный и стильный результат.
Gracia Ceramica известна своим вниманием к деталям, и эта плитка — яркий пример их мастерства. Она словно создана для того, чтобы стать фоном для ваших самых смелых дизайнерских идей. Добавьте в свой дом нотку космического вдохновения с плиткой Moonrise White — она превратит любое пространство в настоящее произведение искусства!</t>
  </si>
  <si>
    <t>00-00306330</t>
  </si>
  <si>
    <t>AXIMA Плитка настенная Андорра рельеф 30х60</t>
  </si>
  <si>
    <t>Откройте двери в мир элегантности и утончённого стиля с настенной плиткой Axima Андорра 30х60! Эта плитка – не просто отделочный материал, это настоящая симфония рельефа и изысканности, созданная для тех, кто ценит гармонию в интерьере. 
Её изысканная текстура с рельефным рисунком напоминает природные узоры, которые словно выточены самой природой. Размер 30х60 см идеально подходит для создания современных и стильных дизайнов, будь то ванная комната, кухня или любой другой уголок вашего дома. Плитка выполнена в универсальной цветовой гамме, что позволяет легко сочетать её с другими элементами интерьера, создавая уют и визуальную лёгкость.
Поверхность плитки отличается не только эстетической привлекательностью, но и практичностью – она устойчива к износу и легко очищается, что делает её идеальным выбором для повседневной жизни. Коллекция Андорра от Axima – это баланс между красотой и функциональностью, который вдохновляет на создание пространства, отражающего вашу индивидуальность.
Добавьте в свой дом нотки современного шика и природной гармонии с плиткой Axima Андорра. Это не просто плитка, это ваш способ заявить о себе через интерьер!</t>
  </si>
  <si>
    <t>00-00306234</t>
  </si>
  <si>
    <t>Gracia Ceramica Плитка настенная Modello grey серый 03 25х60</t>
  </si>
  <si>
    <t>Откройте двери в мир изысканности и современного стиля с настенной плиткой Gracia Ceramica Modello Grey 03. Этот шедевр от знаменитой фабрики Gracia Ceramica из коллекции Modello 2024 создан для тех, кто ценит гармонию эстетики и функциональности. Серый оттенок плитки сочетает в себе элегантную сдержанность и универсальную современность, позволяя легко вписать ее в любой интерьер — от минимализма до лофта.
Размер 25х60 см идеально подходит для создания визуально просторного пространства, а матовая поверхность придаёт покрытию утончённую текстуру, которая не только радует глаз, но и приятна на ощупь. Эта плитка словно создана для тех, кто хочет превратить стены в дизайнерскую картину. Лёгкие переливы серого и тонкий рисунок добавляют глубину и визуальный объем, создавая эффект дорогого камня.
Gracia Ceramica Modello Grey 03 — это не просто плитка, а акцент, который подчеркнет вашу индивидуальность. Она устойчива к влаге, долговечна и проста в уходе, что делает её идеальным решением для ванных комнат, кухонь и даже стильных коммерческих пространств. Это выбор тех, кто стремится к совершенству во всём.
Превратите свой интерьер в произведение искусства с плиткой Modello Grey 03 — ведь стиль начинается с деталей!</t>
  </si>
  <si>
    <t>00-00083544</t>
  </si>
  <si>
    <t>Metropol Ceramica Luxury Art Cream Mat Настенная плитка 30x90 см</t>
  </si>
  <si>
    <t>METROPOL</t>
  </si>
  <si>
    <t>Погрузитесь в атмосферу утончённой элегантности с настенной плиткой Metropol Ceramica Luxury Art Cream Mat из коллекции Luxury. Эта плитка — настоящий шедевр современного искусства, созданный для тех, кто ценит изысканность и непревзойденное качество. 
Её нежный кремовый оттенок наполняет пространство теплом и гармонией, создавая ощущение лёгкости и уюта. Матовая поверхность выглядит благородно и сдержанно, подчёркивая безупречный вкус владельца. Формат 30х90 см идеально подходит для создания стильных и современных интерьеров, позволяя визуально расширить пространство и добавить ему глубины.
Каждая деталь этой плитки выполнена с безукоризненной точностью, что придаёт ей статус настоящего произведения искусства. Её универсальный дизайн гармонично впишется как в минималистичный интерьер, так и в роскошные классические решения. Коллекция Luxury — это выбор тех, кто стремится подчеркнуть индивидуальность своего пространства, добавив нотку эксклюзивности.
Долговечность и простота в уходе делают эту плитку идеальным решением для ванной комнаты, кухни или гостиной. Это не просто отделочный материал, а элемент, который превращает ваш интерьер в пространство мечты. Metropol Ceramica Luxury Art Cream Mat — роскошь, которая говорит сама за себя.</t>
  </si>
  <si>
    <t>00-00305378</t>
  </si>
  <si>
    <t>Gracia Ceramica Плитка настенная Terrazzo grey серый 01 25х60</t>
  </si>
  <si>
    <t>Погрузитесь в мир утонченного дизайна с настенной плиткой Gracia Ceramica Terrazzo Grey из коллекции Cameo. Этот шедевр в размере 25x60 см создан, чтобы стать акцентом вашего интерьера, привнося в него гармонию и стиль. Серый цвет плитки с изысканным терраццо-узором напоминает о богатых традициях итальянского мастерства, сочетая в себе современность и вечную классику.
Эта плитка – не просто отделочный материал, это настоящее произведение искусства. Ее поверхность излучает мягкий матовый блеск, который добавляет глубину и текстуру пространству. Идеально ровные линии и продуманная геометрия делают ее универсальным решением для любого интерьера – от минимализма до лофта. 
Gracia Ceramica Terrazzo Grey обладает не только эстетической, но и практической ценностью. Она устойчива к влаге, легко очищается и сохраняет свой первозданный вид на долгие годы. Это идеальный выбор для тех, кто ценит долговечность и стиль в каждом элементе своего дома.
Добавьте изысканности своему пространству с плиткой, которая вдохновляет. С Gracia Ceramica ваш интерьер станет отражением вашей индивидуальности и утонченного вкуса!</t>
  </si>
  <si>
    <t>00-00294037</t>
  </si>
  <si>
    <t>Gracia Ceramica Плитка настенная Joy beige бежевый 03 25х60</t>
  </si>
  <si>
    <t>Создайте пространство, которое вдохновляет и радует глаз, с плиткой Gracia Ceramica из коллекции Joy и керамогранитом Marmaris White. Этот дуэт — настоящая находка для тех, кто ценит стиль, гармонию и изысканность. 
Настенная плитка Joy Beige в утонченном бежевом оттенке размером 25х60 см — это воплощение элегантности и тепла. Ее гладкая поверхность и изящный дизайн создают атмосферу уюта, добавляя вашему интерьеру нотки роскоши. Бежевый тон идеально впишется в любой стиль, от классического до современного, подчеркивая свет и простор комнаты.
А керамогранит Marmaris White размером 45х45 см с белоснежной поверхностью и фактурой, напоминающей природный мрамор, станет идеальным дополнением. Этот материал славится своей прочностью и долговечностью, что делает его отличным выбором для полов в ванных комнатах, кухнях или гостиных. Белый цвет визуально расширяет пространство, придавая ему свежесть и легкость.
Комбинация этих материалов позволяет создавать стильные интерьеры, где каждый элемент гармонично дополняет другой. Плитка Gracia Ceramica — это не просто отделочный материал, это искусство, которое преобразит ваш дом. Выбирая эту коллекцию, вы выбираете качество, проверенное временем, и эстетику, которая будет радовать вас каждый день.</t>
  </si>
  <si>
    <t>00-00294061</t>
  </si>
  <si>
    <t>Gracia Ceramica Плитка настенная Moonrise white белый 01 25х60</t>
  </si>
  <si>
    <t>Откройте для себя изысканный мир современного дизайна с настенной плиткой Gracia Ceramica Moonrise White 25х60 из коллекции 2024 года. Эта плитка — воплощение элегантности и утонченности, созданная для тех, кто ценит стиль и качество в каждой детали.
Белоснежная поверхность Moonrise White словно отражает нежное сияние лунного света, добавляя пространству легкость и визуальную свободу. Её минималистичный дизайн идеально впишется как в классический, так и в современный интерьер, создавая атмосферу чистоты и гармонии. Матовая текстура плитки дарит пространству уют, а её гладкость делает уход за поверхностью максимально удобным.
Размер 25х60 см — универсальное решение для оформления стен любой сложности. Благодаря продуманным пропорциям плитка визуально увеличивает помещение, делая его светлее и просторнее. Это идеальный выбор для ванной комнаты, кухни или любой другой зоны, где важны эстетика и практичность.
Gracia Ceramica — это не просто плитка, это искусство, воплощенное в керамике. Каждая деталь продумана до совершенства, а белый цвет Moonrise White символизирует чистоту и свежесть, наполняя дом ощущением лёгкости. Сделайте свой интерьер настоящим произведением искусства с плиткой, которая покоряет с первого взгляда!</t>
  </si>
  <si>
    <t>00-00306403</t>
  </si>
  <si>
    <t>Gracia Ceramica Плитка настенная Pinto beige бежевый 03 25х60</t>
  </si>
  <si>
    <t>Откройте двери в мир утончённой элегантности с настенной плиткой Gracia Ceramica Pinto Beige и керамогранитом Quarta Beige! Эти материалы созданы, чтобы превратить ваш интерьер в оазис гармонии и стиля. 
Плитка Pinto Beige размером 25х60 см очаровывает мягким бежевым оттенком, который будто впитал в себя тепло солнечного света. Её матовая поверхность придаёт пространству ощущение спокойствия и лёгкости, а универсальный формат идеально подходит для создания современных и классических дизайнерских решений. 
Керамогранит Quarta Beige 45х45 см станет безупречным дополнением, добавляя полу изысканности и долговечности. Этот материал не только эстетичен, но и невероятно практичен: он устойчив к износу, влаге и перепадам температуры, что делает его идеальным выбором для любых помещений. 
Коллекция Pinto от Gracia Ceramica — это симфония нежных тонов и текстур, вдохновлённая природной красотой. С ней вы сможете создать пространство, в котором каждый элемент будет говорить о вашем утончённом вкусе. 
Преимущества: роскошный внешний вид, универсальный дизайн, лёгкость ухода и долговечность. Пусть ваш дом засияет теплом и уютом с изысканными материалами от Gracia Ceramica!</t>
  </si>
  <si>
    <t>00-00294038</t>
  </si>
  <si>
    <t>Gracia Ceramica Плитка настенная Joy beige бежевый 04 25х60</t>
  </si>
  <si>
    <t>Плитка Gracia Ceramica из коллекции Joy — это не просто отделочный материал, а настоящий элемент стиля, который превращает любое пространство в шедевр современного дизайна. Настенная плитка Joy Beige в изысканном бежевом оттенке размером 25х60 см — воплощение утонченности и элегантности. Ее мягкий, теплый тон создает уютную атмосферу, делая помещение светлым и визуально просторным. Поверхность плитки обладает деликатной текстурой, которая придает интерьеру глубину и изысканность, а матовый финиш обеспечивает ненавязчивую гармонию.
Керамогранит Marmaris White размером 45х45 см в белоснежном исполнении дополняет эту коллекцию, добавляя нотки чистоты и свежести. Его универсальный дизайн идеально подходит как для пола, так и для стен, создавая эффект цельного пространства. Гладкая поверхность керамогранита с легким мерцанием напоминает натуральный мрамор, что делает его не только практичным, но и невероятно эстетичным.
Ключевые преимущества этой коллекции — это высокая износостойкость и влагостойкость, что делает плитку идеальным выбором для кухонь, ванных комнат и даже общественных пространств. Материалы устойчивы к перепадам температур и сохраняют свой первоначальный вид на протяжении долгих лет.
Эти изделия — воплощение баланса между современными технологиями и художественным мастерством. Gracia Ceramica создает не просто плитку, а инструмент для выражения вашего вкуса и стиля. С коллекцией Joy вы не просто обновляете интерьер, вы задаете ему характер!</t>
  </si>
  <si>
    <t>00-00305445</t>
  </si>
  <si>
    <t>Azori Плитка настенная FORTEZZA GREY 31.5х63</t>
  </si>
  <si>
    <t>FORTEZZA 31.5х63 NEW 2024</t>
  </si>
  <si>
    <t>Откройте для себя изысканную элегантность настенной плитки Azori Fortezza Grey 31.5x63 – настоящего произведения искусства для вашего интерьера! Этот шедевр от фабрики Azori из коллекции Fortezza 2024 года воплощает гармонию современного дизайна и природной утонченности. 
Глубокий серый оттенок плитки напоминает благородный камень, создавая атмосферу спокойствия и респектабельности. Мягкий матовый финиш поверхности придает ей роскошный, но ненавязчивый вид, который идеально впишется как в минималистичный, так и в классический интерьер. Элегантные текстурные детали на плитке создают эффект ручной работы, добавляя уникальности каждому элементу.
Размер 31.5x63 см делает плитку идеальным выбором для создания визуально просторных и стильных пространств. Она прекрасно подойдет для оформления ванных комнат, кухонь или акцентных стен в жилых зонах. Благодаря высокому качеству и устойчивости к воздействию влаги, плитка сохранит свою безупречность на долгие годы.
Azori Fortezza Grey – это не просто облицовочный материал, это ваша возможность превратить обычное помещение в дизайнерский шедевр. Создайте интерьер, который будет восхищать и вдохновлять каждый день!</t>
  </si>
  <si>
    <t>00-00039163</t>
  </si>
  <si>
    <t>Adex Ocean ADOC1002 Liso Whitecaps Настенная плитка 7,5х15 см</t>
  </si>
  <si>
    <t>Погрузитесь в атмосферу утончённой элегантности с настенной плиткой Adex Ocean Adoc1002 Liso Whitecaps. Этот шедевр от испанской фабрики Adex — воплощение изысканности и современного стиля, созданный для тех, кто ценит гармонию в интерьере. Размер 7,5х15 см идеально подходит для создания эффектной мозаики или акцентных стен, превращая любое пространство в произведение искусства.
Белоснежная поверхность плитки, напоминающая мягкие морские волны, переливается на свету, добавляя глубину и воздушность вашему интерьеру. Гладкая текстура и глянцевый блеск создают ощущение безупречной чистоты и свежести. Этот универсальный оттенок Whitecaps легко сочетается с любыми цветами и материалами, позволяя воплотить самые смелые дизайнерские идеи.
Adex Ocean — это не просто плитка, а настоящий инструмент для создания атмосферы уюта и роскоши. Она идеально впишется как в минималистичный, так и в классический интерьер, будь то кухня, ванная комната или зона отдыха. Устойчивость к влаге и высокое качество исполнения делают её не только красивой, но и практичной.
С плиткой Adex Ocean вы сможете создать пространство, которое вдохновляет, радует глаз и дарит ощущение бесконечной гармонии. Это выбор тех, кто стремится к совершенству в каждой детали!</t>
  </si>
  <si>
    <t>00-00306131</t>
  </si>
  <si>
    <t>Azori Плитка настенная DESERT OASIS 2 31.5х63</t>
  </si>
  <si>
    <t>DESERT 31,5х63/STARCK 20.1х40,5 NEW 2023/PALLADIO 31.5х63 NEW 2023</t>
  </si>
  <si>
    <t>Погрузитесь в атмосферу утонченной элегантности с настенной плиткой Azori Desert Oasis 2! Эта изысканная новинка 2023 года от фабрики Azori — настоящее воплощение гармонии природы и современного стиля. Размер плитки 31,5х63 см идеально подходит для создания выразительных интерьеров, будь то ванная комната, кухня или уютная гостиная.
Коллекция Desert вдохновлена природными пейзажами, что отражается в мягких песочных оттенках и текстурах, напоминающих теплые дюны пустыни. Плитка словно оживает на стене, привнося в пространство ощущение спокойствия и уюта. Поверхность выполнена с тонким блеском, который придает помещению глубину и визуальную динамику, играя с лучами света.
Уникальное художественное исполнение этой плитки позволяет сочетать ее с элементами других коллекций, таких как Starck или Palladio, создавая оригинальные дизайнерские решения. Azori Desert Oasis 2 — это не просто отделочный материал, это акцент, который подчеркнет ваш вкус и индивидуальность.
Этот продукт не только эстетически привлекателен, но и невероятно практичен. Высокая износостойкость и простота в уходе делают его идеальным выбором для любого помещения. Создайте собственный оазис стиля и уюта с плиткой Azori Desert Oasis 2 — потому что ваш дом заслуживает самого лучшего!</t>
  </si>
  <si>
    <t>00-00305379</t>
  </si>
  <si>
    <t>Gracia Ceramica Плитка настенная Cameo grey серый 02 25х60</t>
  </si>
  <si>
    <t>Откройте двери в мир утончённой элегантности с настенной плиткой Gracia Ceramica Cameo Grey 02. Эта изысканная плитка создана для тех, кто ценит гармонию стиля и качества. Серый оттенок – настоящий хит современного дизайна, он словно обволакивает пространство мягкой прохладой, придавая интерьеру атмосферу спокойствия и изысканности. Формат 25х60 см идеально подходит для создания стильных акцентов на стенах, будь то ванная комната, кухня или даже гостиная.
Коллекция Cameo 2024 года – это воплощение актуальных трендов и вечной классики. Поверхность плитки выполнена с тонким намёком на текстуру камня, что придаёт ей эффект натуральности и благородства. Гладкая, но не скользкая, она радует глаз и приятна на ощупь. Благодаря высокому качеству материалов и тщательно продуманной технологии производства, плитка устойчива к влаге и легко очищается, что делает её не только стильной, но и практичной.
Gracia Ceramica – это всегда о деталях. Каждый элемент коллекции Cameo пропитан чувством вкуса и стремлением к совершенству. Плитка прекрасно сочетается с другими материалами, будь то дерево, металл или стекло, и позволяет создавать уникальные интерьеры, отражающие ваш характер. Добавьте нотку сдержанной роскоши в свой дом – с плиткой Gracia Ceramica Cameo Grey 02 это проще, чем кажется!</t>
  </si>
  <si>
    <t>00-00305286</t>
  </si>
  <si>
    <t>Azori Плитка настенная AMATI BEIGE 20,1х50,5</t>
  </si>
  <si>
    <t>AMATI 20,1х50,5</t>
  </si>
  <si>
    <t>Плитка настенная Azori Amati Beige 20,1х50,5 – это воплощение элегантности и утонченного стиля для вашего интерьера. Вдохновленная природными оттенками и текстурами, она привносит в пространство атмосферу уюта и гармонии. Нежный бежевый цвет создает теплую и спокойную основу, идеально подходящую для любых дизайнерских решений – от классики до современных минималистичных интерьеров.
С гладкой поверхностью, напоминающей бархатистую текстуру натурального камня, эта плитка не только эстетически привлекательна, но и практична в уходе. Удлиненный формат 20,1х50,5 см открывает безграничные возможности для создания стильных композиций, визуально увеличивая пространство и добавляя ему изысканности. 
Эта коллекция от фабрики Azori – настоящая находка для тех, кто ценит качество и красоту в деталях. Каждая плитка словно произведение искусства, где продуман до мельчайших нюансов каждый штрих. Выберите Azori Amati Beige, чтобы добавить вашему дому нотки роскоши и природного очарования.</t>
  </si>
  <si>
    <t>00-00113118</t>
  </si>
  <si>
    <t>Porcelanosa Gent Line 3D Silver Серая Матовая Настенная плитка 59,6x150 см</t>
  </si>
  <si>
    <t>Porcelanosa</t>
  </si>
  <si>
    <t>3D Deco</t>
  </si>
  <si>
    <t>Плитка Porcelanosa Gent Line 3D Silver – это воплощение современного искусства в дизайне интерьера. Ее изысканный серый оттенок с матовой текстурой создает атмосферу утонченной элегантности, идеально сочетаясь с любым стилем: от минимализма до индустриального шика. Размер 59,6x150 см превращает каждую плитку в настоящее полотно, а объемный 3D-эффект добавляет глубину и динамику вашему пространству.
Эта плитка – не просто отделочный материал, а акцентный элемент, способный превратить обычную стену в настоящее произведение искусства. Ее рельефная поверхность напоминает игру света и тени, создавая визуально сложный, но невероятно гармоничный рисунок. Это идеальный выбор для тех, кто хочет придать своему интерьеру эксклюзивность и современный характер.
Фабрика Porcelanosa известна своим безупречным качеством и вниманием к деталям, а коллекция 3D Deco — это квинтэссенция инновационного подхода к дизайну. Плитка Gent Line 3D Silver устойчива к износу и влаге, что делает ее идеальной для ванных комнат, кухонь или даже стильных акцентных стен в гостиной. 
Добавьте вашему пространству нотку роскоши с плиткой Porcelanosa Gent Line 3D Silver — это выбор для тех, кто ценит эстетику и долговечность в каждом элементе интерьера.</t>
  </si>
  <si>
    <t>00-00056718</t>
  </si>
  <si>
    <t>Equipe Metro 21287 Olive Настенная плитка 7,5x15 см</t>
  </si>
  <si>
    <t>METRO</t>
  </si>
  <si>
    <t>Equipe Metro 21287 Olive — это настоящая находка для тех, кто ценит стиль в каждой детали. Настенная плитка размером 7,5x15 см из коллекции Metro от фабрики Equipe воплощает в себе элегантность и функциональность, превращая любое пространство в произведение искусства. Ее утонченный оливковый оттенок добавляет интерьеру глубину и спокойствие, создавая атмосферу уюта и гармонии.
Изысканный глянцевый финиш плитки подчёркивает её современный характер, отражая свет и визуально расширяя пространство. Благодаря компактному формату, плитка идеально подходит для создания сложных узоров, укладки "елочкой" или классической кирпичной кладки, что открывает безграничные возможности для дизайна. 
Эта плитка не только радует глаз, но и отличается высокой прочностью и долговечностью, что делает её идеальным выбором для ванных комнат, кухонь или стильных акцентных стен. Equipe Metro 21287 Olive — это больше, чем просто отделочный материал, это акцент, который расскажет о вашем утончённом вкусе и стремлении к совершенству.
Позвольте вашему интерьеру заиграть новыми красками с этой плиткой, которая сочетает в себе традиции классики и дух современности.</t>
  </si>
  <si>
    <t>00-00062798</t>
  </si>
  <si>
    <t>Equipe Magma Black Coal Настенная плитка 6,5х20 см</t>
  </si>
  <si>
    <t>MAGMA</t>
  </si>
  <si>
    <t>Откройте для себя изысканную элегантность настенной плитки Equipe Magma Black Coal из коллекции Magma. Этот шедевр среди интерьерных решений воплощает в себе гармонию природной текстуры и современного дизайнерского подхода. Размер 6,5х20 см делает плитку универсальным выбором для стильных акцентов и целостных облицовок, добавляя пространству глубину и выразительность. 
Глубокий угольный оттенок с бархатистым матовым финишем создает атмосферу утонченности и загадочности, идеально подходя как для минималистичных, так и для индустриальных интерьеров. Легкая игра света на поверхности плитки придает ей живость и объем, превращая даже простые стены в произведение искусства. 
Equipe Magma Black Coal — это не просто плитка, а вневременной стиль, который подчеркнет вашу индивидуальность. Она легко сочетается с другими элементами декора, создавая гармоничные контрасты или поддерживая общий тон интерьера. Секрет ее привлекательности — в сочетании традиционных ремесленных ноток и современной технологии, что делает ее прочной, долговечной и невероятно красивой. 
Сделайте ваш интерьер настоящим отражением изысканного вкуса вместе с плиткой Equipe Magma Black Coal — выбор, который говорит сам за себя!</t>
  </si>
  <si>
    <t>00-00305294</t>
  </si>
  <si>
    <t>Azori Плитка настенная MADERA 31.5х63</t>
  </si>
  <si>
    <t>Плитка настенная Azori Madera из коллекции Fortezza – это воплощение утончённой элегантности и природного тепла в одном изделии. Размер 31.5х63 см идеально подходит для создания гармоничного пространства, будь то ванная комната, кухня или зона отдыха. Эта плитка вдохновлена текстурой натурального дерева, но при этом сохраняет прочность и долговечность керамики. 
Её поверхность передаёт реалистичное ощущение древесных волокон, создавая уютную атмосферу, которая не теряет своей актуальности с годами. Цветовая палитра выдержана в естественных тонах, что позволяет легко комбинировать плитку с другими элементами интерьера, создавая стильные дизайнерские решения. 
Azori Madera – это не просто плитка, это искусство, которое объединяет эстетику природы и инновационные технологии. Она не только радует глаз, но и практична: устойчива к влаге, легко очищается и сохраняет свой первозданный вид даже при интенсивной эксплуатации. 
Подарите своему дому уют и изысканность с плиткой Azori Madera – выбор, который говорит о вашем безупречном вкусе!</t>
  </si>
  <si>
    <t>00-00293664</t>
  </si>
  <si>
    <t>Gracia Ceramica Плитка настенная Rhodes beige бежевый 04 25х60</t>
  </si>
  <si>
    <t>Rhodes 25х60 NEW 2024/базовая настенная плитка Pinto beige бежевый 01 25х60 (1,2м2/57,6м2/48уп)</t>
  </si>
  <si>
    <t>Создайте в своем доме атмосферу изысканности и тепла с настенной плиткой Gracia Ceramica из коллекции Rhodes! Модель Rhodes Beige в благородном бежевом оттенке станет настоящим украшением вашего интерьера, привнося нотки утонченной элегантности. Ее размер 25х60 см идеально подходит для создания гармоничной и стильной обстановки, будь то ванная комната, кухня или любое другое пространство.
Плитка выполнена с идеальной точностью: гладкая поверхность в сочетании с нежной текстурой создает ощущение натурального камня, но с практичностью и долговечностью современного материала. Бежевый оттенок не только визуально расширяет пространство, но и наполняет его уютным светом, делая интерьер более теплым и гостеприимным. 
Гармония формы и цвета, классика и современность — плитка Rhodes Beige идеально подходит для тех, кто ценит стиль и функциональность. Она легко сочетается с различными элементами декора и мебелью, создавая пространство, которое радует глаз и вызывает восхищение.
Коллекция Rhodes — это выбор для тех, кто стремится к совершенству. А плитка Pinto Beige станет базовым элементом, который подчеркнет изысканность вашего дизайна и добавит интерьеру завершенности. Легкость в уходе, высокая износостойкость и универсальность делают эту плитку не только красивой, но и практичной. 
Подарите вашему дому роскошь, вдохновленную природой, и наслаждайтесь комфортом каждый день с плиткой Gracia Ceramica!</t>
  </si>
  <si>
    <t>00-00294041</t>
  </si>
  <si>
    <t>Gracia Ceramica Плитка настенная Monocolor sugar blue голубой 01 25х60</t>
  </si>
  <si>
    <t>Окунитесь в мир утонченной элегантности с настенной плиткой Gracia Ceramica Monocolor Sugar Blue! Этот изысканный оттенок голубого словно вобрал в себя спокойствие морской глади и свежесть утренней росы. Размер 25х60 см идеально подходит для создания стильного и гармоничного интерьера, будь то ванная комната, кухня или любое другое пространство, требующее особого акцента.
Плитка из коллекции Aqua 2024 – это воплощение современного дизайна и безупречного качества. Ее гладкая поверхность с легким глянцевым блеском добавляет глубины и визуального объема, создавая ощущение света и простора. Этот универсальный формат позволяет легко комбинировать плитку с другими элементами коллекции, открывая безграничные возможности для творческих экспериментов.
Gracia Ceramica – это не просто плитка, а произведение искусства, созданное с заботой о каждой детали. Коллекция Aqua вдохновлена природной красотой воды, что делает каждую плитку уникальной и невероятно стильной. Sugar Blue – это цвет, который станет центральным акцентом вашего интерьера, добавляя ему свежести и утонченности.
Выбирая эту плитку, вы получаете не только эстетическое наслаждение, но и долговечность материала, устойчивого к влаге, загрязнениям и времени. Gracia Ceramica Monocolor Sugar Blue – это выбор тех, кто ценит красоту, качество и желание окружить себя истинной гармонией. Сделайте ваш интерьер незабываемым с этим голубым шедевром!</t>
  </si>
  <si>
    <t>00-00294034</t>
  </si>
  <si>
    <t>Gracia Ceramica Плитка настенная Lane grey серый 01 25х60</t>
  </si>
  <si>
    <t>Погрузитесь в мир изысканности и современного стиля с настенной плиткой Gracia Ceramica Lane Grey и керамогранитом Supreme Grey. Эта коллекция — настоящее воплощение гармонии между элегантностью и практичностью, созданное для тех, кто ценит утонченную красоту в интерьере.
Плитка Lane Grey размером 25х60 см покоряет своим утонченным серым оттенком, который словно игра теней создает ощущение глубины и спокойствия. Поверхность плитки выполнена с безупречной точностью, мягко отражая свет и придавая пространству легкость. Ее стильный дизайн идеально впишется в современный интерьер, будь то ванная комната, кухня или гостиная. 
Керамогранит Supreme Grey 45х45 см — это не просто материал для пола, а настоящее произведение искусства. Его сдержанный серый тон с легким намеком на текстуру камня добавляет пространству нотку природной гармонии и утонченности. Высокая износостойкость и долговечность делают его незаменимым выбором для активного использования, а универсальный размер позволяет легко комбинировать его в различных дизайнерских решениях.
Коллекция Lane от Gracia Ceramica — это симфония минимализма и утонченности, которая превращает любое пространство в стильную и уютную зону комфорта. Серый цвет, символизирующий стабильность и элегантность, не только визуально расширяет пространство, но и подчеркивает вкус владельца. 
Позвольте вашему интерьеру засиять новыми красками с плиткой и керамогранитом Gracia Ceramica — это выбор тех, кто стремится к совершенству в деталях!</t>
  </si>
  <si>
    <t>00-00113114</t>
  </si>
  <si>
    <t>Porcelanosa Gent Diamond 3D Roble Коричневая Матовая Настенная плитка 59,6x150 см</t>
  </si>
  <si>
    <t>Погрузитесь в мир утонченной элегантности с настенной плиткой Porcelanosa Gent Diamond 3D Roble. Эта коричневая матовая плитка размером 59,6x150 см — воплощение изысканности и современного стиля, созданная для тех, кто ценит уникальность в деталях. Коллекция 3D Deco от Porcelanosa — это не просто отделочный материал, а настоящая дизайнерская находка, которая превращает стены в произведение искусства.
Плитка впечатляет своим объемным 3D-рисунком, который напоминает алмазные грани, играющие с тенями и светом. Матовая поверхность добавляет интерьеру глубину и уют, а теплый оттенок коричневого дерева "roble" вдохновляет на создание гармоничной и естественной атмосферы. Ее текстура идеально передает ощущение природной древесины, но при этом обладает практичностью керамики.
Крупный формат 59,6x150 см позволяет минимизировать количество швов, создавая цельный и монолитный вид. Эта плитка станет главным акцентом в интерьере, будь то стильный лофт, современная ванная комната или элегантная гостиная. Porcelanosa, как всегда, демонстрирует безупречное качество и внимание к деталям, делая ваши стены не просто фоном, а полноценным элементом дизайна.
Создайте интерьер, который запомнится, с Porcelanosa Gent Diamond 3D Roble — плиткой, которая вдохновляет и поражает с первого взгляда!</t>
  </si>
  <si>
    <t>00-00079901</t>
  </si>
  <si>
    <t>Equipe Village Royal Blue Настенная плитка 6,5х13,2 см</t>
  </si>
  <si>
    <t>Погрузитесь в атмосферу утонченной элегантности с настенной плиткой Equipe Village Royal Blue! Эта плитка размером 6,5х13,2 см — воплощение изысканного стиля, где классика встречается с современностью. Глубокий королевский синий цвет, словно вдохновленный волшебством морских глубин, добавит пространству нотки благородства и шарма. 
Ее глянцевая поверхность притягивает свет, создавая игру бликов, которая оживляет интерьер и делает его визуально объемнее. Идеальные пропорции плитки позволяют создавать оригинальные композиции, будь то традиционная укладка или смелые дизайнерские решения. Форма напоминает старинную кирпичную кладку, что добавляет изделию винтажного очарования, а коллекция Village — это ода уюту и теплу, которые хочется ощущать каждый день.
Equipe Village Royal Blue идеально подойдет для кухни, ванной комнаты или акцентной стены в гостиной. Она станет ярким акцентом, который подчеркнет вашу индивидуальность. Продукция фабрики Equipe славится своим качеством, и эта плитка — не исключение: долговечная, устойчивая к влаге и простая в уходе. 
Сделайте ваш интерьер запоминающимся и выразительным с плиткой, которая вдохновляет! Ведь королевский синий — это не просто цвет, это стиль жизни.</t>
  </si>
  <si>
    <t>00-00040284</t>
  </si>
  <si>
    <t>Equipe Scale Hexagon White Настенная плитка 10,7х12,4 см</t>
  </si>
  <si>
    <t>SCALE</t>
  </si>
  <si>
    <t>Погрузитесь в мир элегантности и современного дизайна с настенной плиткой Equipe Scale Hexagon White! Эта изысканная шестиугольная плитка размером 10,7х12,4 см — воплощение утончённого стиля и безупречного качества. Белоснежная поверхность с глянцевым блеском создаёт эффект лёгкости и свежести, визуально расширяя пространство. 
Идеальная геометрия плитки в форме шестиугольника добавляет интерьеру динамичности и уникальности, превращая стены в настоящее произведение искусства. Такой дизайн станет отличным решением для минималистичных, скандинавских или современных интерьеров, добавляя им нотку изысканности.
Плитка выполнена из высококачественных материалов, что гарантирует её долговечность и устойчивость к внешним воздействиям. Лёгкость ухода за поверхностью делает её практичным выбором для кухни, ванной комнаты или любой другой зоны, где важны стиль и функциональность.
Equipe Scale Hexagon White — это не просто отделочный материал, это инструмент для создания атмосферы чистоты, гармонии и современного шарма. С ней каждая деталь интерьера обретает новую жизнь!</t>
  </si>
  <si>
    <t>00-00050727</t>
  </si>
  <si>
    <t>Grazia Old England Dover Напольная плитка 20х20 см</t>
  </si>
  <si>
    <t>OLD ENGLAND</t>
  </si>
  <si>
    <t>Погрузитесь в атмосферу элегантной старины с напольной плиткой Grazia Old England Dover от фабрики Grazia Ceramica. Эта изысканная плитка размером 20х20 см словно перенесена из древних английских особняков, где каждый уголок пропитан шармом и историей. Ее благородный дизайн вдохновлен классической европейской эстетикой, а тонкие детали узора создают ощущение ручной работы, добавляя интерьеру изысканности и утонченности.
Пастельные тона и матовая поверхность плитки идеально подойдут для создания уютного, но одновременно роскошного пространства. Благодаря компактному формату, плитка становится универсальным решением для небольших и просторных помещений, будь то кухня, ванная комната или коридор. Ее практичность и долговечность обеспечиваются высококачественными материалами, которые устойчивы к износу и сохраняют свой первоначальный вид на долгие годы.
Grazia Old England Dover — это не просто плитка, это возможность перенести в ваш дом частичку викторианской эпохи с ее утонченным стилем. Добавьте в свой интерьер нотку аристократичности и создайте пространство, которое будет вдохновлять и восхищать каждый день!</t>
  </si>
  <si>
    <t>00-00050736</t>
  </si>
  <si>
    <t>Grazia Old England Ottagono Dec ED York Напольная плитка 20х20 см</t>
  </si>
  <si>
    <t>Погрузитесь в атмосферу старой доброй Англии с изысканной напольной плиткой Grazia Old England Ottagono Dec Ed York. Этот шедевр от фабрики Grazia Ceramica воплощает в себе элегантность, классику и утонченность, которые способны преобразить любое пространство. Размер 20х20 см идеально подходит для создания гармоничного и аккуратного дизайна, а восьмиугольная форма плитки добавляет нотку оригинальности и аристократизма.
Плитка выполнена с вниманием к мельчайшим деталям: ее поверхность имитирует благородную старину, сохраняя при этом современное качество и долговечность. Нежные оттенки и изысканный декор создают эффект ручной работы, словно каждая плитка была создана мастером специально для вашего интерьера. Она станет идеальным выбором для тех, кто ценит стиль викторианской эпохи, но желает сохранить современный комфорт.
Эта плитка не только красива, но и практична: ее прочность и устойчивость к износу делают ее подходящей как для жилых, так и для коммерческих помещений. Представьте, как она преобразит пол в ванной комнате, кухне или уютной гостиной, привнеся в интерьер нотки утонченной роскоши.
С Grazia Old England Ottagono Dec Ed York вы не просто оформляете интерьер – вы создаете историю, наполненную шармом и благородством. Настоящая находка для ценителей неподвластной времени классики!</t>
  </si>
  <si>
    <t>00-00087722</t>
  </si>
  <si>
    <t>DNA tiles Enamel Truffle Настенная плитка 5x25 см</t>
  </si>
  <si>
    <t>DNA tiles</t>
  </si>
  <si>
    <t>ENAMEL</t>
  </si>
  <si>
    <t>Погрузитесь в мир утонченного дизайна с настенной плиткой Dna Tiles Enamel Truffle размером 5x25 см. Это не просто плитка, это воплощение элегантности и современного стиля. Коллекция Enamel от Dna Tiles вдохновлена тонкой игрой света и текстур, создавая атмосферу тепла и изысканности в вашем интерьере. 
Ее глубокий трюфельный оттенок завораживает, добавляя пространству мягкость и шарм, а глянцевая поверхность отражает свет, придавая комнате объем и легкость. Узкий формат 5x25 см идеально подходит для создания необычных укладок, будь то классическая "елочка", строгая горизонталь или креативные диагонали. 
Плитка выполнена с безупречным вниманием к деталям: гладкая поверхность словно покрыта тонким слоем стеклянной глазури, что создает впечатление роскошной ручной работы. Она не только эстетична, но и практична — устойчива к влаге и легко очищается, что делает её идеальным выбором для кухонь, ванных комнат или акцентных стен в любых жилых пространствах. 
Добавьте акцент, который не оставит равнодушным, и превратите интерьер в произведение искусства с плиткой Dna Tiles Enamel Truffle.</t>
  </si>
  <si>
    <t>00-00305300</t>
  </si>
  <si>
    <t>Azori Плитка настенная CALACATTA OPACO 31.5х63</t>
  </si>
  <si>
    <t>CALACATTA OPACO 31,5х63 NEW 2024</t>
  </si>
  <si>
    <t>Плитка Azori Calacatta Opaco 31,5х63 – это воплощение утонченной элегантности и современного стиля. Ее изысканный дизайн вдохновлен красотой натурального мрамора «Калакатта», который славится своими изящными прожилками и благородным белым фоном. Каждая плитка словно создана природой, а матовая поверхность с легким бархатистым эффектом добавляет интерьеру ощущение тепла и уюта.
Размер 31,5х63 см идеально подходит для создания гармоничного пространства, будь то ванная комната, кухня или гостиная. Эта плитка способна визуально расширить помещение, добавив ему свет и воздушность. Сдержанная цветовая палитра позволяет легко сочетать ее с любыми элементами декора, подчеркивая их изысканность.
Фабрика Azori известна своим вниманием к деталям и безупречным качеством продукции, и Calacatta Opaco – не исключение. Плитка устойчива к влаге, долговечна и проста в уходе, что делает ее отличным выбором для современного интерьера. 
Добавьте в свой дом нотки роскоши и утонченности с плиткой Azori Calacatta Opaco – выбор, который подчеркнет ваш вкус и стиль!</t>
  </si>
  <si>
    <t>00-00094732</t>
  </si>
  <si>
    <t>Wow Grace Bberry Gloss Красная Глянцевая Настенная плитка 7,5x30 см</t>
  </si>
  <si>
    <t>Создайте интерьер, который говорит о вашем безупречном вкусе, с потрясающей настенной плиткой Wow Grace Bberry Gloss. Эта изысканная красная глянцевая плитка размером 7,5x30 см из коллекции Grace от испанской фабрики Wow – это настоящая находка для тех, кто ценит стиль и элегантность в каждой детали.
Ее насыщенный ягодно-красный оттенок словно оживает в свете, создавая эффект глянцевого сияния, который добавляет пространству глубину и энергию. Гладкая, зеркально блестящая поверхность плитки отражает свет, визуально расширяя помещение и наполняя его атмосферой тепла и роскоши.
Узкий формат 7,5x30 см открывает безграничные возможности для творчества: создавайте изысканную "елочку", строгую кладку или уникальные мозаичные узоры. Эта плитка идеально подойдет для акцентных стен в кухнях, ванных комнатах или даже стильных коммерческих интерьерах, превращая любое пространство в произведение дизайнерского искусства.
Плитка Wow Grace Bberry Gloss – это не просто отделочный материал, это смелое заявление о вашем характере. Она воплощает в себе современную эстетику и безупречное качество, которое гарантирует долговечность и легкость в уходе. Вдохновитесь яркостью и гламуром, которые она привносит в ваш дом, и создайте интерьер, который будет вызывать восторг каждый день!</t>
  </si>
  <si>
    <t>00-00079877</t>
  </si>
  <si>
    <t>Equipe Village Teal Настенная плитка 6,5х13,2 см</t>
  </si>
  <si>
    <t>Окунитесь в атмосферу уютных европейских деревушек с настенной плиткой Equipe Village Teal, которая станет настоящим украшением вашего интерьера! Эта изысканная плитка размером 6,5х13,2 см от знаменитой испанской фабрики Equipe сочетает в себе традиции старинного ремесла и современный стиль. Глубокий бирюзовый оттенок с легким глянцевым блеском напоминает о морских бризах и солнечных днях, создавая ощущение свежести и гармонии.
Каждая плитка выполнена с вниманием к деталям: ее слегка неровная поверхность добавляет шарма ручной работы, а компактный размер позволяет создавать сложные узоры и комбинации, идеально вписывающиеся в любое пространство. Это идеальное решение для тех, кто хочет привнести нотку ретро-романтики в кухню, ванную комнату или даже стильное кафе.
Equipe Village Teal – это не просто плитка, а возможность выразить свою индивидуальность, играя с текстурами, цветами и светом. Прочная, долговечная и невероятно элегантная, она станет акцентом, который невозможно не заметить. Позвольте своему интерьеру заиграть насыщенными красками и привнести в него частичку Средиземноморского тепла!</t>
  </si>
  <si>
    <t>00-00078613</t>
  </si>
  <si>
    <t>41zero42 Biscuit Plain Bianco Настенная плитка 5х20 см</t>
  </si>
  <si>
    <t>41zero42</t>
  </si>
  <si>
    <t>Biscuit</t>
  </si>
  <si>
    <t>Позвольте вашему пространству заиграть утонченными нотами итальянского стиля с плиткой 41zero42 Biscuit Plain Bianco. Эта настенная плитка размером 5х20 см — воплощение минимализма и элегантности. Чистый белый цвет в сочетании с лаконичным дизайном делает её универсальным решением для любого интерьера, будь то современный лофт или скандинавская классика.
Поверхность плитки гладкая, будто отполированная до совершенства, что добавляет интерьеру свежести и визуальной лёгкости. Прямоугольная форма и компактные размеры позволяют создавать уникальные узоры укладки — от строгой горизонтали до художественной ёлочки. Каждый элемент коллекции Biscuit от 41zero42 — это пример безупречного мастерства итальянских дизайнеров, которые знают, как превратить простоту в роскошь.
Эта плитка не просто покрытие для стен, это способ рассказать историю вашего дома с помощью деталей. Она легко сочетается с другими оттенками и текстурами, позволяя вам экспериментировать и создавать идеальное сочетание. Устойчивость к влаге делает её идеальным выбором для ванных комнат и кухонь, а её эстетика превращает каждое помещение в стильный арт-объект.
Плитка 41zero42 Biscuit Plain Bianco — это не просто отделочный материал, это язык дизайна, который говорит о вашем вкусе и стремлении к совершенству. Станьте автором своего уникального пространства с этой изысканной коллекцией!</t>
  </si>
  <si>
    <t>00-00050728</t>
  </si>
  <si>
    <t>Grazia Old England Bath Напольная плитка 20х20 см</t>
  </si>
  <si>
    <t>Окунитесь в атмосферу аристократичной Англии с напольной плиткой Grazia Old England от фабрики Grazia Ceramica. Эта изысканная плитка размером 20х20 см – воплощение утонченной классики, которая объединяет в себе элегантность прошлого с современным качеством. Ее гармоничные линии и мягкий рисунок создают ощущение изысканности, добавляя вашему интерьеру аутентичное очарование старинного английского стиля.
Плитка выполнена в универсальном формате, идеально подходящем как для просторных гостиных, так и для уютных ванных комнат. Матовая поверхность с легким бархатистым эффектом придает ей благородный вид, а сдержанная цветовая палитра – от теплых кремовых тонов до глубоких благородных оттенков – позволяет создавать утонченные композиции, которые гармонично впишутся в любой интерьер.
Преимущества этой плитки – это не только ее эстетика, но и практичность. Grazia Old England обладает высокой износостойкостью, что делает её идеальной для помещений с высокой проходимостью. Она легко чистится и сохраняет свой первозданный вид на протяжении долгих лет.
Позвольте себе прикоснуться к истории, сделав выбор в пользу Grazia Old England. Это не просто плитка, это настоящий шедевр, который станет изюминкой вашего дома и подарит интерьеру душу.</t>
  </si>
  <si>
    <t>00-00293666</t>
  </si>
  <si>
    <t>Gracia Ceramica Плитка настенная Supreme beige бежевый 06 25х60</t>
  </si>
  <si>
    <t>Supreme 25х60 2021</t>
  </si>
  <si>
    <t>Элегантность, которая вдохновляет! Настенная плитка Gracia Ceramica Supreme Beige – это настоящая симфония утонченности и стиля. Выполненная в благородном бежевом оттенке, она становится идеальным выбором для создания интерьера, который подчеркнет ваш вкус и чувство гармонии. Размер 25х60 см делает плитку универсальной: она прекрасно впишется как в просторные помещения, так и в более компактные пространства, визуально увеличивая их за счет своей мягкой цветовой палитры.
Коллекция Supreme 2021 – это квинтэссенция современного дизайна и функциональности. Гладкая поверхность плитки с едва уловимыми текстурными акцентами напоминает природный камень, добавляя интерьеру нотки природной изысканности. Прочный материал и стойкость к воздействию влаги делают её идеальным выбором для ванной комнаты или кухни. 
Плитка Gracia Ceramica Supreme Beige не просто украшает стены – она превращает их в произведение искусства! Она гармонирует с любыми цветовыми акцентами, будь то пастель или яркие контрасты, и легко сочетается с другими элементами декора. Это решение для тех, кто ценит красоту в деталях и стремится создавать пространство, наполненное теплом и уютом. 
С плиткой Gracia Ceramica Supreme Beige ваш дом обретает не просто новый облик, а характер, который будет вдохновлять каждый день!</t>
  </si>
  <si>
    <t>00-00306622</t>
  </si>
  <si>
    <t>Azori Плитка настенная ACATE FLORE 1 31.5х63</t>
  </si>
  <si>
    <t>ACATE 31.5х63 NEW 2024</t>
  </si>
  <si>
    <t>Откройте двери в мир утонченной элегантности с настенной плиткой Azori Acate Flore 1! Эта изысканная новинка 2024 года из коллекции Acate станет настоящей жемчужиной вашего интерьера. Размер 31.5х63 см идеально подходит для создания стильных и гармоничных композиций на стенах, превращая любое пространство в произведение искусства.
Плитка выполнена в модных пастельных тонах с изящным флористическим узором, который будто вдохновлен самой природой. Ее мягкая, слегка глянцевая поверхность отражает свет, добавляя глубины и создавая эффект воздушности в помещении. Уникальный дизайн позволяет сочетать плитку с другими элементами коллекции, создавая индивидуальные интерьеры, которые будут радовать глаз каждый день.
Azori Acate Flore 1 – это не просто плитка, это воплощение стиля и современного подхода к декору. Она не только эстетична, но и практична: легко моется, устойчива к воздействию влаги и сохраняет свой первозданный вид на протяжении многих лет. Идеальный выбор для ванной комнаты, кухни или любого другого пространства, где красота и функциональность должны идти рука об руку.
Выбирая плитку Azori, вы выбираете качество, проверенное временем, и дизайн, который вдохновляет. Позвольте вашему дому засиять особым шармом с коллекцией Acate!</t>
  </si>
  <si>
    <t>00-00113113</t>
  </si>
  <si>
    <t>Porcelanosa Gent Diamond 3D Arce Бежевая Матовая Настенная плитка 59,6x150 см</t>
  </si>
  <si>
    <t>Откройте двери в мир изысканной элегантности с настенной плиткой Porcelanosa Gent Diamond 3D Arce. Этот шедевр от знаменитой испанской фабрики Porcelanosa создан, чтобы превратить любое пространство в произведение искусства. Бежевая матовая поверхность плитки размером 59,6x150 см выглядит благородно и сдержанно, идеально вписываясь как в современные интерьеры, так и в классические решения. 
Ее утонченный 3D-рельеф в виде бриллиантового узора создает игру света и тени, добавляя глубину и объем стенам. Каждый элемент плитки словно рассказывает свою историю о гармонии природы и современного дизайна. Мягкий оттенок "арце" согревает пространство, делая его уютным, но при этом стильным. 
Эта плитка не только эстетически безупречна, но и практична. Матовая текстура защищает от бликов, а крупный формат минимизирует количество швов, создавая ощущение монолитности и цельности поверхности. Porcelanosa Gent Diamond 3D Arce — это выбор тех, кто ищет не просто отделочный материал, а элемент, способный преобразить пространство до неузнаваемости. 
Если вы хотите добавить своему интерьеру нотку роскоши, не перегружая его лишними деталями, эта плитка станет вашим идеальным решением. Вдохновляйтесь совершенством от Porcelanosa и создавайте уникальные пространства, которые будут восхищать!</t>
  </si>
  <si>
    <t>00-00087715</t>
  </si>
  <si>
    <t>DNA tiles Enamel Square Smoke Настенная плитка 12,5x12,5 см</t>
  </si>
  <si>
    <t>Окунитесь в мир утонченной элегантности с настенной плиткой Dna Tiles Enamel Square Smoke. Эта изысканная плитка размером 12,5x12,5 см создана для тех, кто ценит стиль, качество и современный дизайн. Ее дымчатый оттенок с мягкими переливами напоминает утренний туман, создавая неповторимую атмосферу уюта и спокойствия в вашем интерьере.
Плитка выполнена с использованием передовых технологий, что обеспечивает ей невероятную долговечность и устойчивость к внешним воздействиям. Гладкая, слегка глянцевая поверхность добавляет глубины и визуального объема, отражая свет и создавая эффект игры теней. Минималистичная квадратная форма подчеркивает универсальность плитки, позволяя легко вписать ее в любой стиль — от классики до современного лофта.
Эта плитка — настоящий холст для вашего творчества! Она идеально подходит для акцентных стен, кухонных фартуков или стильных ванных комнат. Коллекция Enamel от Dna Tiles вдохновлена красотой природы и искусством эмали, соединяя в себе традиции и инновации. 
Сделайте ваш интерьер произведением искусства с Dna Tiles Enamel Square Smoke — плиткой, которая никогда не выйдет из моды!</t>
  </si>
  <si>
    <t>00-00081154</t>
  </si>
  <si>
    <t>41zero42 Spectre Cream Glossy Настенная плитка 5x25 см</t>
  </si>
  <si>
    <t>Spectre</t>
  </si>
  <si>
    <t>Откройте для себя изысканность и стиль, воплощенные в настенной плитке 41zero42 Spectre Cream Glossy! Эта плитка — настоящее произведение искусства, созданное итальянскими мастерами из фабрики 41zero42, которые славятся своим чувством вкуса и страстью к инновациям. Коллекция Spectre — это симфония минимализма и элегантности, где каждая деталь продумана до совершенства.
Плитка размером 5x25 см идеально подходит для создания утонченных акцентов в интерьере. Ее глянцевая поверхность будто отражает свет, наполняя пространство мягким сиянием, а теплый кремовый оттенок создает атмосферу уюта и гармонии. Уникальное сочетание классической формы и современного исполнения превращает эту плитку в универсальный инструмент для дизайнерских экспериментов. Она идеально впишется в любой интерьер — от сдержанного скандинавского до роскошного ар-деко.
Представьте себе ванную комнату или кухонный фартук, украшенные этой плиткой: её глянцевое покрытие играет с лучами света, создавая эффект глубины и визуального расширения пространства. Небольшой размер формата позволяет экспериментировать с укладкой — будь то классическая «елочка», горизонтальная или вертикальная кладка. 
С плиткой 41zero42 Spectre Cream Glossy вы получите не просто отделочный материал, а элемент, который задает тон всему интерьеру. Это выбор тех, кто ценит эксклюзивность, качество и стиль, которые не подвластны времени. Сделайте ваш дом отражением вашей индивидуальности с этой утонченной плиткой!</t>
  </si>
  <si>
    <t>00-00293665</t>
  </si>
  <si>
    <t>Gracia Ceramica Плитка настенная Rhodes beige бежевый 03 25х60</t>
  </si>
  <si>
    <t>Откройте двери в мир изысканности и утончённой эстетики с настенной плиткой Gracia Ceramica из коллекции Rhodes! Модель Rhodes Beige 03 – это воплощение элегантности, где каждый сантиметр пропитан теплотой и гармонией. Нежный бежевый оттенок словно обнимает пространство, создавая уют и визуально увеличивая помещение. Размер 25х60 см – это универсальное решение для любого интерьера, будь то ванная комната, кухня или гостиная. 
Эта плитка не просто красива – она функциональна. Её гладкая, но слегка текстурированная поверхность обеспечивает лёгкость в уходе и добавляет глубину в дизайн. Вдохновлённая природными материалами, плитка создаёт эффект натурального камня, придавая вашему интерьеру непревзойдённый шарм. 
Gracia Ceramica – это всегда про стиль и долговечность. Коллекция Rhodes – идеальный выбор для тех, кто ценит качество и стремится к созданию атмосферы уюта и роскоши. Превратите своё пространство в уголок современного дизайна с плиткой, которая будет радовать глаз и восхищать гостей!</t>
  </si>
  <si>
    <t>00-00305381</t>
  </si>
  <si>
    <t>Gracia Ceramica Плитка настенная Rhodes beige бежевый 02 25х60</t>
  </si>
  <si>
    <t>Позвольте вашему пространству засиять элегантностью и теплотой с настенной плиткой Gracia Ceramica из коллекции Rhodes! Базовая плитка в изысканном бежевом оттенке Rhodes Beige 02 и Pinto Beige 01 превращает любую комнату в оазис уюта и стиля. Размер 25х60 см идеально подчеркивает современные дизайнерские решения, а гладкая поверхность с лёгким матовым эффектом добавляет ощущение утончённости.
Эта плитка словно создана для тех, кто ценит гармонию и природную палитру. Бежевый тон – универсальный выбор, который легко впишется в любой интерьер, будь то ванная комната, кухня или гостиная. Коллекция Rhodes вдохновлена природной текстурой камня, что придаёт ей особую глубину и натуральность. Каждая плитка – это маленький шедевр, который объединяет современную функциональность и эстетическое совершенство.
Прочность и долговечность материала обеспечат вам спокойствие на годы вперёд, а удобство укладки делает процесс ремонта лёгким и приятным. Эта плитка не только украшает стены, но и создаёт атмосферу, где хочется остаться подольше.
Откройте для себя мир стиля и комфорта с Gracia Ceramica – ваш идеальный выбор для создания интерьера мечты!</t>
  </si>
  <si>
    <t>00-00305387</t>
  </si>
  <si>
    <t>Gracia Ceramica Плитка настенная Ideal white белый 01 25х60</t>
  </si>
  <si>
    <t>Откройте двери в мир утонченной элегантности с коллекцией плитки от Gracia Ceramica! Настенная плитка Ideal White 25х60 и керамогранит Lignum Beige 45х45 – это истинное воплощение стиля и практичности, способное преобразить любое пространство.
Белоснежная плитка Ideal White завораживает своей безупречной чистотой и универсальностью. Ее глянцевая поверхность отражает свет, наполняя помещение ощущением простора и свежести. Лаконичный формат 25х60 см идеально подходит для современных интерьеров, позволяя создавать как строгие минималистичные композиции, так и изысканные дизайнерские решения. Эта плитка станет безупречным фоном для любых акцентов – от яркой мебели до декоративных элементов.
Керамогранит Lignum Beige в формате 45х45 см – это тепло и естественность природы, воплощенные в прочном материале. Его текстура, имитирующая натуральное дерево, привносит уют и гармонию в интерьер, создавая атмосферу домашнего уюта. Нежный бежевый оттенок универсален и прекрасно сочетается с любыми цветовыми решениями. Устойчивость к износу и влагостойкость делают этот керамогранит идеальным выбором для помещений с высокой проходимостью – будь то кухня, ванная или гостиная.
Коллекция плитки Gracia Ceramica – это не просто отделочный материал, это инструмент для создания вашего уникального пространства. Белый цвет символизирует чистоту и бесконечность, а бежевые тона добавляют тепла и естественности. Вместе они создают гармоничное сочетание, которое подчеркнет вашу индивидуальность и вкус.
Преимущества этой коллекции очевидны: стильный дизайн, высокое качество и долговечность. Плитка и керамогранит устойчивы к механическим повреждениям, воздействию влаги и перепадам температуры, что делает их надежным выбором на долгие годы. Создайте интерьер, который будет радовать взгляд каждый день, с коллекцией Ideal и Lignum от Gracia Ceramica!</t>
  </si>
  <si>
    <t>00-00039248</t>
  </si>
  <si>
    <t>41zero42 Paper41 4100151 A Настенная плитка 50x100 см</t>
  </si>
  <si>
    <t>PAPER41 PRO</t>
  </si>
  <si>
    <t>Погрузитесь в мир утончённой эстетики с настенной плиткой 41zero42 Paper41 4100151 A! Эта плитка — воплощение современного минимализма и итальянского мастерства, созданного для тех, кто ценит стиль, индивидуальность и безупречное качество. 
Размеры 50x100 см делают её универсальным решением для любого интерьера, будь то просторная гостиная, уютная спальня или стильная ванная комната. Благодаря своей тонкой матовой поверхности плитка создает эффект мягкости и легкости, словно обволакивая пространство изысканной текстурой. Она идеально передаёт эстетику натуральной бумаги, что придаёт интерьеру ощущение тепла и естественности.
Коллекция Paper41 Pro от фабрики 41zero42 — это настоящий гимн современному дизайну. Каждая плитка — это не просто элемент отделки, а произведение искусства, которое подчёркивает вкус и статус своего обладателя. Её нейтральный, но выразительный оттенок легко впишется в любой стиль — от скандинавского до индустриального, добавляя нотку креативности и свежести.
Плитка Paper41 4100151 A не только красива, но и практична: она устойчива к влаге, износу и легко очищается, что делает её идеальным выбором для самых смелых дизайнерских решений. Это не просто отделочный материал, а акцент, который превращает стены в холст для ваших идей.
Выбирая 41zero42, вы выбираете баланс между модой, функциональностью и долговечностью. Создайте интерьер, который не просто впечатляет, а вдохновляет!</t>
  </si>
  <si>
    <t>00-00305349</t>
  </si>
  <si>
    <t>Azori Плитка настенная ACATE GREY 31.5х63</t>
  </si>
  <si>
    <t>Откройте для себя элегантность и современный стиль с настенной плиткой Azori Acate Grey 31.5х63 из новой коллекции 2024 года! Эта плитка – воплощение утончённой эстетики и практичности, созданная для тех, кто ценит гармонию в интерьере. 
Её изысканный серый оттенок с легкими переливами напоминает текстуру натурального камня, добавляя пространству глубину и спокойствие. Гладкая поверхность плитки не только визуально притягательна, но и невероятно удобна в уходе, что делает её идеальным решением для ванной комнаты или кухни. Размер 31.5х63 см – это универсальный формат, который позволяет создавать стильные композиции и визуально расширять пространство.
Azori Acate Grey – это не просто плитка, это дизайнерское полотно, которое подчеркнёт вкус и статус своего владельца. Современные технологии производства обеспечивают высокую прочность и долговечность, а художественное исполнение дарит ощущение премиальности. 
Добавьте в свой дом нотку утончённой роскоши – с плиткой Azori Acate Grey ваш интерьер станет источником вдохновения!</t>
  </si>
  <si>
    <t>00-00305364</t>
  </si>
  <si>
    <t>Azori Плитка настенная ПАЛИТРА СЕРЫЙ SM 20,1х50,5</t>
  </si>
  <si>
    <t>ПАЛИТРА 20,1х50,5 NEW 2023</t>
  </si>
  <si>
    <t>Изящная настенная плитка Azori из коллекции "Палитра" — это воплощение утончённого стиля и современного дизайна. Ее элегантный серый оттенок словно создан для того, чтобы превратить любое помещение в пространство, наполненное гармонией и спокойствием. Размеры 20,1х50,5 см делают плитку идеальным выбором для оформления стен, создавая визуальную целостность и ощущение пространства.
Матовая поверхность плитки мягко рассеивает свет, добавляя интерьеру уют и глубину. Лаконичный, но выразительный дизайн подчёркивает универсальность этой модели: она органично впишется как в минималистичные интерьеры, так и в более классические или индустриальные стили. 
Технология производства от фабрики Azori гарантирует долговечность, устойчивость к влаге и износостойкость, что делает эту плитку не только красивой, но и практичной. Ее текстура и цвет напоминают природный камень, что добавляет интерьеру природной эстетики и благородства.
С плиткой Azori "Палитра" вы создадите интерьер, который будет вдохновлять каждый день. Это не просто отделочный материал, а настоящее произведение искусства, которое рассказывает историю о стиле, вкусе и совершенстве.</t>
  </si>
  <si>
    <t>00-00062799</t>
  </si>
  <si>
    <t>Equipe Magma Coral Pink Настенная плитка 6,5х20 см</t>
  </si>
  <si>
    <t>Позвольте вашему интерьеру засиять яркими красками с настенной плиткой Equipe Magma Coral Pink! Эта плитка размером 6,5х20 см из коллекции Magma от легендарной испанской фабрики Equipe – истинное воплощение утончённой эстетики и современного дизайна. Сочный кораллово-розовый оттенок словно вобрал в себя живую энергию закатного солнца, добавляя пространству свежести и мягкости. 
Её глянцевая поверхность создает игру света, визуально расширяя помещение и придавая ему глубину. Идеальные пропорции и продуманная форма делают плитку универсальным решением для кухни, ванной или акцентной стены в гостиной. Каждая плитка выполнена с высочайшей точностью, что гарантирует простоту укладки и долговечность.
Equipe Magma Coral Pink – это не просто плитка, это способ выразить ваш стиль, добавить интерьеру индивидуальности и подчеркнуть ваше чувство вкуса. Пусть ваш дом расскажет историю ярких эмоций и изысканного декора!</t>
  </si>
  <si>
    <t>00-00094712</t>
  </si>
  <si>
    <t>EQUIPE Плитка настенная MANACOR BLACK 10X10 см</t>
  </si>
  <si>
    <t>MANACOR</t>
  </si>
  <si>
    <t>Плитка настенная Equipe Manacor Black 10x10 см — это воплощение утончённой элегантности и неподвластного времени стиля. Маленький формат 10x10 см открывает безграничные возможности для создания уникальных интерьерных решений, будь то акцентная стена на кухне, выразительный фартук или изысканное оформление ванной комнаты.
Глубокий чёрный цвет с лёгкой глянцевой поверхностью придаёт плитке особую выразительность, играя с бликами света и добавляя пространству нотку роскоши. Эта плитка — как маленькое произведение искусства: лаконичная, но одновременно притягательная, она идеально впишется как в минималистичные, так и в классические интерьеры, добавив им современного шика.
Её форма — классический квадрат — подчёркивает строгость и гармонию линий, а компактные размеры делают её универсальным выбором для любых пространств, от уютных уголков до просторных помещений. Поверхность плитки проста в уходе, устойчива к износу и сохранит свой первозданный вид на долгие годы. 
Equipe Manacor Black — это не просто отделочный материал, это акцент, который привлекает внимание и подчёркивает тонкий вкус владельца. Создайте интерьер, который будет вдохновлять каждый день, с этой стильной и качественной плиткой!</t>
  </si>
  <si>
    <t>00-00306112</t>
  </si>
  <si>
    <t>Azori Плитка настенная VENEZIANO SETA 20,1х50,5</t>
  </si>
  <si>
    <t>Окунитесь в мир изысканности и утончённости с коллекцией плитки Azori Veneziano! Настенная плитка Veneziano Seta размером 20,1x50,5 см и напольная плитка Amati Ambra 42x42 см – это не просто отделочные материалы, это настоящее воплощение итальянского шарма и роскоши. 
Эта коллекция создана для тех, кто ценит элегантность и стремится наполнить свой дом атмосферой уюта и благородства. Теплый, мягкий оттенок плитки Veneziano Seta напоминает шелковистую текстуру дорогих тканей, а её изысканный глянец добавляет помещению глубины и света. Напольная плитка Amati Ambra, в свою очередь, гармонично дополняет интерьер, создавая ощущение целостности и завершённости.
Высококачественная поверхность плитки, её износостойкость и влагостойкость делают её идеальным выбором для ванных комнат, кухонь, гостиных и даже коммерческих помещений. Лёгкий уход за этой плиткой позволяет сохранять её первоначальный вид долгие годы – она остаётся такой же яркой и безупречной, как в день укладки.
Особое внимание стоит уделить уникальному дизайну коллекции. Плитка Veneziano Seta словно впитала в себя вдохновение эпохи Возрождения, а её текстура и оттенки создают игру света, делая пространство визуально шире. Напольная плитка Amati Ambra с её тёплыми оттенками добавляет интерьеру природной гармонии и баланса.
Эта коллекция – не просто выбор, это ваш стиль, ваше настроение, ваше вдохновение. Azori Veneziano – когда дом становится отражением вашей индивидуальности!</t>
  </si>
  <si>
    <t>00-00099268</t>
  </si>
  <si>
    <t>Equipe Limit Rose Розовая Глянцевая Настенная плитка 6x24,6 см</t>
  </si>
  <si>
    <t>LIMIT</t>
  </si>
  <si>
    <t>Погрузитесь в мир элегантности с розовой глянцевой плиткой Equipe Limit Rose! Эта настенная плитка размером 6x24,6 см из коллекции Limit от испанской фабрики Equipe создана для тех, кто ценит стиль и изысканность в каждом штрихе интерьера. Ее нежный розовый оттенок будто наполняет пространство теплом и романтикой, а глянцевая поверхность добавляет утонченное сияние, отражая свет и визуально расширяя границы комнаты.
Эта плитка — идеальное сочетание современного дизайна и европейского качества. Узкий формат 6x24,6 см позволяет создавать самые эффектные укладки: от классической «ёлочки» до минималистичных горизонтальных линий. Благодаря своему размеру и форме она станет идеальным решением как для акцентной стены, так и для создания стильного фартука на кухне или в ванной.
Equipe Limit Rose — это не просто отделочный материал, это настоящее произведение искусства, которое привносит нотки нежности и утонченности в ваш интерьер. Лёгкий глянец плитки превращает её в яркий акцент, который подчеркнёт вашу индивидуальность. Плитка легко сочетается с другими материалами — будь то дерево, бетон или металл, добавляя интерьеру свежести и гармонии.
Сделайте свой дом местом, где каждая деталь рассказывает историю вкуса и стиля. Equipe Limit Rose — это выбор тех, кто не боится экспериментировать и создавать уникальное пространство, полное жизни и вдохновения!</t>
  </si>
  <si>
    <t>00-00305336</t>
  </si>
  <si>
    <t>Azori Плитка настенная FORTEZZA FOGLIA 31.5х63</t>
  </si>
  <si>
    <t>Погрузитесь в мир изысканного дизайна с настенной плиткой Azori Fortezza Foglia! Этот шедевр от коллекции Fortezza 2024 года создан для тех, кто ценит гармонию стиля и функциональности. Размер 31.5х63 см идеально подходит для оформления просторных интерьеров, создавая эффект безупречной элегантности.
Azori Fortezza Foglia — это сочетание утонченных природных мотивов и современного минимализма. Ее текстура напоминает нежные линии листвы, словно оживленные на керамической поверхности. Матовая отделка придает плитке мягкость и глубину, делая каждую деталь дизайна выразительной и благородной. Цветовая палитра выдержана в спокойных, природных тонах, что позволяет ей легко вписаться в любой интерьер — от классического до ультрасовременного.
Эта плитка не только красива, но и невероятно практична. Она устойчива к влаге и легко очищается, что делает ее идеальным выбором для ванных комнат, кухонь или стильных акцентных стен. Высокое качество материалов и мастерство исполнения обеспечивают долговечность и безупречный внешний вид на протяжении многих лет.
С Azori Fortezza Foglia вы создадите пространство, которое будет вдохновлять каждый день. Превратите свой дом в оазис стиля и комфорта с этой уникальной настенной плиткой!</t>
  </si>
  <si>
    <t>00-00305306</t>
  </si>
  <si>
    <t>Azori Плитка настенная CARRARA BIANCO 31.5х63</t>
  </si>
  <si>
    <t>CARRARA 31.5х63 NEW 2024</t>
  </si>
  <si>
    <t>Погрузитесь в мир элегантности и изысканности с настенной плиткой Azori Carrara Bianco 31.5х63 из коллекции 2024 года. Этот шедевр создан, чтобы вдохновлять! Белоснежная поверхность с утонченными серыми прожилками повторяет красоту натурального мрамора Каррара, добавляя в интерьер нотки роскоши и благородства. 
Плитка идеально подходит для создания стильных и современных пространств, будь то ванная комната, кухня или гостиная. Ее глянцевая поверхность отражает свет, визуально расширяя помещение и придавая ему ощущение воздуха и простора. Размер 31.5х63 см делает ее универсальным решением как для небольших, так и для просторных комнат.
Azori Carrara Bianco — это не просто плитка, это настоящее произведение искусства. Она гармонично сочетается с любыми материалами и цветами, подчеркивая индивидуальность вашего интерьера. Устойчивость к влаге и износостойкость гарантируют долговечность, а легкость ухода делает ее идеальной для повседневной жизни.
Добавьте в свой дом штрих итальянской утонченности и сделайте его стильным, как никогда раньше. Azori Carrara Bianco — это ваш путь к совершенству!</t>
  </si>
  <si>
    <t>00-00305348</t>
  </si>
  <si>
    <t>Azori Плитка напольная ACATE GREY 42х42</t>
  </si>
  <si>
    <t>Почувствуйте гармонию современного дизайна и природной элегантности с напольной плиткой Azori Acate Grey 42х42. Эта новинка 2024 года от известной фабрики Azori из коллекции Acate воплощает стиль, который вдохновляет. Глубокий, благородный серый оттенок с мягкими переливами создает эффект натурального камня, придавая вашему интерьеру утонченность и престиж.
Форма плитки 42х42 см идеально подходит для создания стильных и ровных поверхностей, визуально расширяя пространство. Текстурированная поверхность дарит тактильное наслаждение, а матовое покрытие обеспечивает практичность и легкость в уходе. Плитка устойчива к износу и влаге, что делает её идеальным выбором как для жилых помещений, так и для ванных комнат или кухонь.
Эта плитка станет настоящим украшением вашего интерьера, будь то минималистичный лофт, современная классика или эко-стиль. Простой, но выразительный серый цвет подчеркивает изысканность пространства и легко сочетается с любыми декоративными элементами. Azori Acate Grey – это не просто плитка, это ваш шаг к созданию дома мечты с акцентом на стиль и качество.</t>
  </si>
  <si>
    <t>00-00094748</t>
  </si>
  <si>
    <t>Wow Grace O Blush Gloss Розовая Глянцевая Настенная плитка 7,5x30 7,5x30 см</t>
  </si>
  <si>
    <t>Погрузитесь в мир изысканной элегантности с настенной плиткой Wow Grace O Blush Gloss. Эта розовая глянцевая красавица размером 7,5x30 см создана для тех, кто ценит утонченность и стиль в каждой детали интерьера. Ее нежный оттенок розового с зеркальным блеском наполняет пространство теплом и романтикой, создавая атмосферу уюта и утонченности.
Гладкая поверхность плитки отражает свет, добавляя интерьеру объем и визуальную глубину. Благодаря своему продолговатому формату, плитка позволяет экспериментировать с укладкой, создавая интересные геометрические узоры или подчеркивая вертикальные и горизонтальные линии пространства. 
Коллекция Grace от фабрики Wow — это ода современному искусству с нотками ретро-шика. Легкость и изящество этой плитки делают ее идеальным выбором для ванных комнат, кухонь или акцентных стен в гостиных, добавляя помещению легкий налет гламура. 
Выбирая Wow Grace O Blush Gloss, вы получаете не просто плитку, а элемент дизайна, который превращает интерьер в настоящую галерею стиля. Позвольте вашему дому сиять роскошью и очарованием!</t>
  </si>
  <si>
    <t>00-00077319</t>
  </si>
  <si>
    <t>Equipe Village Mushroom Настенная плитка 6,5х13,2 см</t>
  </si>
  <si>
    <t>Погрузитесь в атмосферу уюта и природной гармонии с настенной плиткой Equipe Village Mushroom. Эта изысканная плитка размером 6,5х13,2 см создана для тех, кто ценит стиль, тепло и естественную красоту в интерьере. Ее нежный грибной оттенок словно вдохновлен прогулкой по лесу ранним утром, когда природа раскрывает свои самые мягкие и теплые тона. 
Плитка имеет легкий глянцевый блеск, который добавляет глубины и света в помещение, визуально расширяя его границы. Поверхность выполнена с легкими намеками на ручную работу, что придает изделию особую аутентичность и шарм. Благодаря гармоничному сочетанию классической формы и современного дизайна, плитка идеально подойдет для кухни, ванной комнаты или стильного фартука, создавая уникальную атмосферу в любом пространстве.
Equipe Village Mushroom – это не просто отделочный материал, это настоящее произведение искусства, которое соединяет в себе качество, долговечность и эстетическую привлекательность. Плитка легко комбинируется с другими элементами декора, позволяя вам создать интерьер, который будет вдохновлять каждый день. Выбирая этот продукт, вы выбираете уют, стиль и непревзойденное качество европейского производства.</t>
  </si>
  <si>
    <t>00-00078618</t>
  </si>
  <si>
    <t>41zero42 Biscuit Dune Terra Настенная плитка 5х20 см</t>
  </si>
  <si>
    <t>Погрузитесь в мир изысканного итальянского дизайна с настенной плиткой 41zero42 Biscuit Dune Terra. Эта стильная плитка размером 5х20 см – воплощение утонченности и современного искусства. Ее теплый терракотовый оттенок, словно согретый лучами средиземноморского солнца, добавит уюта и шарма любому интерьеру. 
Плитка имеет слегка волнистую поверхность, которая создает игру света и тени, добавляя глубину и динамику стенам. Формат 5х20 см идеально подходит для оригинальной укладки: будь то классическая кирпичная кладка, эффектная "елочка" или вертикальные линии для визуального увеличения пространства. Biscuit Dune Terra – это не просто отделочный материал, а настоящий инструмент для создания уникального настроения в вашем доме.
Коллекция Biscuit от легендарной итальянской фабрики 41zero42 славится своим непревзойденным качеством и художественным подходом. Каждая плитка – это маленький шедевр, который сочетает в себе традиции и инновации. Она идеально впишется как в современный минимализм, так и в эклектичные или ретро-интерьеры, добавив нотку изысканности и природной теплотой.
Позвольте себе прикоснуться к настоящему итальянскому стилю, где каждая деталь продумана до совершенства. 41zero42 Biscuit Dune Terra – это плитка, которая вдохновляет!</t>
  </si>
  <si>
    <t>00-00277722</t>
  </si>
  <si>
    <t>Golden Tile Плитка настенная Metrotiles Бежевый plane 10х20</t>
  </si>
  <si>
    <t>Golden Tile</t>
  </si>
  <si>
    <t>Metrotiles 10х20</t>
  </si>
  <si>
    <t>Элегантность в каждой детали – настенная плитка Golden Tile Metrotiles бежевого оттенка станет идеальным решением для тех, кто ценит изысканный стиль и практичность. Этот формат 10х20 см вдохновлен классической эстетикой метро, которая никогда не выходит из моды. Гладкая поверхность плитки создает ощущение утонченности, а теплый бежевый цвет наполняет пространство уютом и гармонией.
Плитка из коллекции Metrotiles – это не просто облицовочный материал, а настоящее произведение искусства, которое превращает стены в стильный акцент интерьера. Ее универсальный размер и нейтральный оттенок позволяют экспериментировать с укладкой: будь то традиционная "кирпичная" схема, строгая вертикаль или креативный "елочка". 
Благодаря высокому качеству материалов плитка устойчива к влаге и легко очищается, что делает ее идеальной для ванной комнаты, кухни или даже стильного фартука в зоне готовки. Это выбор тех, кто ценит долговечность и красоту в каждом квадратном сантиметре. Создайте пространство, которое вдохновляет, вместе с Golden Tile Metrotiles!</t>
  </si>
  <si>
    <t>00-00293663</t>
  </si>
  <si>
    <t>Gracia Ceramica Плитка настенная Simply white белый 01 25x60х0,9 (рельеф)</t>
  </si>
  <si>
    <t>Simply 25х60 NEW 2024</t>
  </si>
  <si>
    <t>Окунитесь в мир изысканной простоты и современного минимализма с настенной плиткой Gracia Ceramica Simply White. Эта белоснежная плитка размером 25x60 см с элегантным рельефным узором создана для тех, кто ценит утонченную эстетику и стремится к созданию пространства, наполненного светом и гармонией. 
Ее идеально гладкая поверхность с мягким рельефом добавляет пространству глубину и текстуру, создавая игру света и тени, которая превращает обычные стены в произведение искусства. Лаконичный белый цвет делает плитку универсальным решением для любого интерьера: от минималистичных ванных комнат до стильных кухонь и современных гостиных.
Плитка Simply White не только роскошно выглядит, но и отличается практичностью. Она устойчива к влаге, легко очищается и сохраняет свой безупречный вид на протяжении многих лет. Это идеальный выбор для тех, кто хочет объединить эстетику и функциональность.
Добавьте нотку изысканности в ваш интерьер с плиткой Gracia Ceramica Simply White — это не просто отделочный материал, это стильное заявление, которое подчеркивает ваш вкус и внимание к деталям!</t>
  </si>
  <si>
    <t>00-00272156</t>
  </si>
  <si>
    <t>Melody MO02 40,5x40,5х8 Непол. (Керамический гранит) Gold</t>
  </si>
  <si>
    <t>Позвольте вашему интерьеру зазвучать в стиле роскоши с керамическим гранитом Melody MO02 Gold! Этот изысканный материал создан, чтобы подчеркнуть утонченность вашего пространства. Плитка размером 40,5x40,5 см с толщиной 8 мм – идеальный выбор для тех, кто ищет баланс между прочностью и элегантностью.
Ее благородный золотистый оттенок с тонкими переливами напоминает солнечные блики на поверхности воды, создавая атмосферу тепла и уюта. Гладкая текстура и изысканный дизайн делают эту плитку настоящим произведением искусства, которое способно преобразить любую комнату – от ванной до гостиной.
Керамический гранит Melody MO02 Gold не только радует глаз, но и отличается высокой износостойкостью и устойчивостью к влаге, что делает его долговечным и практичным решением для вашего дома. А универсальный формат позволяет легко комбинировать его с другими элементами интерьера.
Добавьте в свой дом нотку совершенства с плиткой Melody MO02 Gold – выбор для тех, кто ценит стиль, качество и уникальность!</t>
  </si>
  <si>
    <t>00-00105176</t>
  </si>
  <si>
    <t>Fap Ceramiche Roots Gold R9 Matt Керамогранит 20х120 см</t>
  </si>
  <si>
    <t>ROOTS</t>
  </si>
  <si>
    <t>Позвольте вашему пространству засиять благородством! Керамогранит Fap Ceramiche Roots Gold R9 Matt — это воплощение элегантности и природного очарования. Его изысканный золотистый оттенок с матовой поверхностью создает эффект теплоты и уюта, привнося в интерьер нотки роскоши и естественности. Формат 20х120 см идеально имитирует текстуру натурального дерева, подчёркивая утончённый стиль и современные тенденции. 
Этот керамогранит не только эстетически привлекателен, но и невероятно практичен: он устойчив к износу, влаге и перепадам температур. Благодаря противоскользящему покрытию R9, он станет идеальным выбором для жилых и коммерческих помещений, включая ванные комнаты, кухни или террасы. 
Коллекция Roots от Fap Ceramiche — это гармония природы и итальянского мастерства. Каждая плитка выглядит как произведение искусства, добавляя глубину и характер вашему интерьеру. Пусть ваш дом станет отражением вашего безупречного вкуса с Fap Ceramiche Roots Gold!</t>
  </si>
  <si>
    <t>00-00293679</t>
  </si>
  <si>
    <t>AXIMA Плитка напольная Андорра светлоя 40х40</t>
  </si>
  <si>
    <t>Плитка напольная Axima "Андорра Светлая" – это воплощение изысканности и практичности в одном продукте. Созданная с вниманием к деталям, она идеально сочетает в себе современный стиль и природное обаяние. С размером 40х40 см, эта плитка станет гармоничным решением для любого интерьера – от уютной гостиной до стильной ванной комнаты.
Ее светлый оттенок наполняет пространство легкостью и воздушностью, визуально расширяя помещение. Матовая поверхность с деликатной текстурой создает эффект мягкости, придавая полу естественность и утонченность. Плитка отлично имитирует натуральный камень, что добавляет интерьеру нотки природной роскоши.
Коллекция "Андорра" – это выбор тех, кто ценит долговечность и эстетику. Плитка устойчива к износу, легко очищается и сохраняет свой первозданный вид на протяжении долгих лет. Она станет идеальным фоном для создания интерьера вашей мечты, подчеркивая стиль и индивидуальность вашего дома.
Добавьте в свой интерьер элегантность и современный шарм с напольной плиткой Axima "Андорра Светлая". Это не просто отделочный материал – это основа для создания пространства, в котором хочется жить!</t>
  </si>
  <si>
    <t>00-00294031</t>
  </si>
  <si>
    <t>Azori Плитка настенная WOOD 20,1x50,5</t>
  </si>
  <si>
    <t>CALACATTA IVORI 20,1x50,5 NEW 2023_00-00294031</t>
  </si>
  <si>
    <t>Погрузитесь в мир элегантности и утонченного стиля с настенной плиткой Azori Wood из коллекции Calacatta Ivori. Этот шедевр современного дизайна создан для тех, кто ценит изысканность и природное вдохновение. Размеры 20,1x50,5 см делают плитку универсальным решением для любых интерьеров, будь то ванная комната, кухня или гостиная.
Плитка Azori Wood имитирует текстуру натурального дерева, создавая ощущение тепла и комфорта, при этом сохраняя практичность и долговечность керамики. Ее поверхность выполнена с высокой детализацией: каждое «деревянное волокно» выглядит настолько естественно, что хочется прикоснуться. Цветовая палитра коллекции Calacatta Ivori, вдохновленная классическим мрамором, добавляет нотки утонченной роскоши, превращая ваш интерьер в произведение искусства.
Одним из главных преимуществ этой плитки является ее способность гармонично вписываться в любой стиль — от современного минимализма до классической элегантности. Легкость укладки и устойчивость к влаге делают ее не только красивым, но и практичным выбором для вашего дома.
С плиткой Azori Wood вы получаете не просто отделочный материал, а настоящее дизайнерское решение, которое подчеркнет ваш вкус и создаст атмосферу уюта. Сделайте ваш интерьер уникальным с коллекцией, которая объединяет в себе природу и современность!</t>
  </si>
  <si>
    <t>00-00272138</t>
  </si>
  <si>
    <t>Luna LN01 60x60x10 Непол.Рект. (Керамический гранит) Beige</t>
  </si>
  <si>
    <t>Погрузитесь в мир изысканности и утончённого стиля с керамическим гранитом Luna ln01 60x60x10 в оттенке beige. Этот материал – воплощение элегантности и практичности, созданный для тех, кто ценит гармонию эстетики и функциональности. 
Плитка размером 60x60 см идеально подходит для просторных интерьеров, визуально расширяя пространство и придавая ему современный вид. Толщина 10 мм обеспечивает прочность и долговечность, делая её идеальным выбором для помещений с высокой проходимостью. Неполированная поверхность гранита создаёт лёгкое матовое сияние, которое не только выглядит благородно, но и предотвращает скольжение, что особенно важно для кухонь, ванных комнат или террас. 
Оттенок beige – это универсальная классика, которая легко впишется в любой интерьер, будь то минимализм, скандинавский стиль или роскошная классика. Теплая палитра создаёт атмосферу уюта, а ректфицированные края обеспечивают точность укладки, создавая практически бесшовный эффект. 
Luna ln01 – это не просто плитка, это ваш билет в мир современного дизайна, где каждый сантиметр пространства работает на создание идеальной атмосферы. Выбирая этот керамический гранит, вы получаете не только красоту, но и уверенность в том, что ваш интерьер будет радовать глаз долгие годы.</t>
  </si>
  <si>
    <t>00-00272220</t>
  </si>
  <si>
    <t>Luna LN02 80x160x11 Непол.Рект. (Керамический гранит) Grey</t>
  </si>
  <si>
    <t>Погрузитесь в мир элегантности и утонченного стиля с керамическим гранитом Luna ln02 80x160x11 в изысканном сером оттенке. Этот материал станет настоящим украшением вашего интерьера, создавая атмосферу современного минимализма и гармонии. 
Размеры 80x160 см делают плиту идеальной для просторных помещений, где она способна подчеркнуть масштабность пространства. Толщина в 11 мм гарантирует долговечность и устойчивость к нагрузкам, что делает этот гранит отличным выбором как для жилых, так и коммерческих зон. Неполированная поверхность добавляет изделию благородную текстуру, которая не только выглядит стильно, но и обеспечивает безопасность за счет антискользящих свойств. 
Серый цвет – это универсальное решение, которое легко впишется в любой дизайн, от скандинавского минимализма до индустриального лофта. Естественные оттенки и текстура материала напоминают натуральный камень, что придает интерьеру нотки природной гармонии. 
Плитка Luna ln02 – это не просто отделочный материал, это выбор тех, кто ценит эстетику, надежность и функциональность. Создайте пространство, которое вдохновляет, с этим керамическим гранитом, который сочетает в себе современный стиль и практичность на высшем уровне!</t>
  </si>
  <si>
    <t>00-00272135</t>
  </si>
  <si>
    <t>Luna LN02 60x120x10 Непол.Рект. (Керамический гранит) Grey</t>
  </si>
  <si>
    <t>Откройте для себя изысканную элегантность и современную эстетику керамического гранита Luna ln02 60x120x10 grey! Этот материал — воплощение утончённого стиля, который добавит вашему интерьеру нотку премиальности и безупречного вкуса. 
Серый оттенок поверхности идеально передаёт дух урбанистики, сочетая в себе строгость и универсальность. Матовый эффект подчёркивает естественную текстуру, создавая ощущение мягкости и глубины. Формат плитки 60x120 см — это гармония пропорций, которая подойдёт как для просторных помещений, так и для акцентов в компактных зонах. Толщина 10 мм обеспечивает прочность и долговечность, делая материал идеальным выбором как для жилых, так и для коммерческих пространств.
Эта плитка отличается неполированной, но утончённой поверхностью, которая не только выглядит стильно, но и обеспечивает комфортное прикосновение. Ректифицированные края создают практически невидимые швы, придавая вашему полу или стенам монолитный и целостный вид. 
Luna ln02 grey — это универсальный выбор для тех, кто стремится соединить функциональность с дизайнерским подходом. Она легко впишется в любые стили — от минимализма до лофта, подчёркивая архитектурные достоинства пространства. А её практическая устойчивость к износу и влаге делает её идеальной для ванных комнат, кухонь, холлов и даже террас.
Создайте пространство, которое вдохновляет, с керамическим гранитом Luna ln02 — материалом, который объединяет красоту и практичность, превращая обычные интерьеры в места, где хочется жить и творить!</t>
  </si>
  <si>
    <t>00-00272145</t>
  </si>
  <si>
    <t>Montis MN01 60x60x10 Полир. (Керамический гранит) White</t>
  </si>
  <si>
    <t>Откройте для себя утонченную элегантность и современный стиль с керамическим гранитом Montis MN01 60x60x10, выполненным в полированном белом исполнении. Этот материал поражает своей универсальностью и безупречной эстетикой, идеально вписываясь как в минималистичные интерьеры, так и в роскошные дизайнерские проекты. 
Гладкая, зеркально-полированная поверхность гранита отражает свет, создавая эффект воздушности и простора, что делает его идеальным выбором для любых помещений – от гостиной до ванной комнаты. Белоснежный оттенок придаёт интерьеру ощущение чистоты, свежести и гармонии, а крупный формат плитки 60x60 см позволяет добиться визуальной целостности пространства, минимизируя количество стыков. Толщина в 10 мм гарантирует долговечность и устойчивость к износу, делая этот материал не только эстетически привлекательным, но и невероятно практичным.
Montis MN01 создан для тех, кто ценит идеальное сочетание красоты и функциональности. Этот керамический гранит станет настоящей изюминкой вашего интерьера, добавляя нотки роскоши и безупречности в любое пространство. Позвольте своему дому засиять благодаря этому потрясающему материалу!</t>
  </si>
  <si>
    <t>00-00272221</t>
  </si>
  <si>
    <t>Luna LN03 80x80x11 Непол.Рект. (Керамический гранит) Anthracite</t>
  </si>
  <si>
    <t>Погрузитесь в мир стильного минимализма с керамическим гранитом Luna ln03 80x80x11 anthracite – это идеальное сочетание утонченности и практичности. Этот материал создан для тех, кто ценит современный дизайн и долговечность в одном флаконе. Глубокий антрацитовый оттенок поверхности притягивает взгляд, создавая атмосферу элегантной строгости и гармонии. Его текстура напоминает природный камень, что добавляет интерьеру изысканности и природной естественности.
Размер 80x80 см идеально подходит для создания просторных и стильных пространств. Толщина 11 мм гарантирует надежность и устойчивость даже в условиях интенсивного использования. Полуматовая поверхность подчёркивает игру света, добавляя помещению глубину и объем. А неполированная ректифицированная кромка обеспечивает идеальную укладку с минимальным швом, что делает покрытие визуально цельным и безупречно ровным.
Этот керамический гранит – воплощение функциональности и эстетики. Он устойчив к истиранию, влаге и перепадам температур, что делает его идеальным выбором как для жилых помещений, так и для коммерческих пространств. Luna ln03 anthracite станет стильным акцентом для пола или стен, придавая вашему интерьеру характер и выразительность.
Выбирая этот материал, вы выбираете долговечность, универсальность и неподвластную времени красоту. Создайте пространство, которое будет вдохновлять каждый день!</t>
  </si>
  <si>
    <t>00-00105225</t>
  </si>
  <si>
    <t>Marca Corona Elisir Royal I895 Fume Керамогранит 7,5х45 см</t>
  </si>
  <si>
    <t>ELISIR ROYAL</t>
  </si>
  <si>
    <t>Погрузитесь в атмосферу изысканности и утонченности с керамогранитом Marca Corona Elisir Royal I895 Fume. Этот элегантный материал, выполненный в формате 7,5х45 см, станет настоящим украшением вашего интерьера. Его дымчатый оттенок, напоминающий легкую утреннюю дымку, придает пространству глубину и загадочность, создавая ощущение благородной роскоши.
Керамогранит из коллекции Elisir Royal вдохновлен природной текстурой дерева, что делает его идеальным выбором для тех, кто ценит гармонию природы и современный стиль. Тонкая проработка каждой детали поверхности создает эффект натуральной древесины, при этом материал сохраняет прочность и долговечность, свойственные керамограниту. 
Идеальная форма и компактный размер 7,5х45 см позволяют использовать его как для создания стильных акцентов, так и для масштабных дизайнерских решений. Будь то полы, стены или элементы декора, этот керамогранит добавит вашему пространству индивидуальности и утонченности.
Marca Corona — это итальянская фабрика с более чем двухвековой историей, и каждая плитка из их коллекций — это симбиоз традиций и передовых технологий. Elisir Royal I895 Fume — это не просто отделочный материал, это выбор тех, кто ценит эстетику и качество. 
Подарите своему дому атмосферу королевского уюта с керамогранитом, который сочетает в себе стиль, практичность и долговечность.</t>
  </si>
  <si>
    <t>00-00100592</t>
  </si>
  <si>
    <t>La Fenice Genesis Taupe Rett Керамогранит 60x120 см</t>
  </si>
  <si>
    <t>Познакомьтесь с элегантностью в каждой детали — керамогранит La Fenice Genesis Taupe Rett размером 60x120 см из коллекции Genesis. Этот изысканный материал создан для тех, кто ценит роскошь, практичность и стиль. Его благородный оттенок тауп с мягкими переливами создает эффект природного камня, добавляя глубину и шарм любому интерьеру. 
Идеально ровная поверхность с матовым финишем дарит ощущение утонченности и современности, а крупный формат плитки минимизирует количество швов, создавая цельное и гармоничное пространство. Этот керамогранит — воплощение универсальности: он подходит для стен и полов, будь то минималистичная гостиная, уютная ванная комната или стильная кухня. 
La Fenice Genesis Taupe Rett не только красив, но и невероятно функционален. Высокая устойчивость к износу и влаге делает его идеальным решением как для жилых, так и для коммерческих помещений. А благодаря своей нейтральной цветовой гамме он легко впишется в любой интерьерный стиль — от классики до хай-тека. 
С La Fenice Genesis вы получите не просто отделочный материал, а настоящее произведение искусства, которое подчеркнет ваш вкус и добавит пространству нотку изысканности. Создайте интерьер, который вдохновляет, с этим керамогранитом премиум-класса!</t>
  </si>
  <si>
    <t>00-00113312</t>
  </si>
  <si>
    <t>Ragno Inedito RC5G Chevron Nocciola Коричневый Матовый Керамогранит 11x54 см</t>
  </si>
  <si>
    <t>INEDITO</t>
  </si>
  <si>
    <t>Погрузитесь в мир изысканности и естественной гармонии с керамогранитом Ragno Inedito RC5G Chevron Nocciola! Этот потрясающий материал, выполненный в теплых коричневых тонах с матовой поверхностью, словно создан для тех, кто ценит стиль и уют в интерьере. Его размеры 11x54 см идеально подходят для создания сложных, но невероятно элегантных узоров, таких как модный "елочка" — символ утонченного вкуса и современного дизайна.
Коллекция Inedito вдохновлена природной текстурой дерева, что делает каждую плитку уникальной и живой. Мягкие переливы оттенков и искусно проработанный рисунок добавляют пространству глубины и тепла. Этот керамогранит не только визуально притягателен, но и практичен: матовая поверхность устойчива к царапинам, легко чистится и идеально подходит как для пола, так и для стен.
Ragno Inedito Chevron Nocciola — это не просто отделочный материал, это возможность превратить любой интерьер в произведение искусства. Добавьте нотку природной эстетики в ваш дом и наслаждайтесь уютом каждый день!</t>
  </si>
  <si>
    <t>00-00106087</t>
  </si>
  <si>
    <t>Ragno Mixed R9TX Rosa Rett Керамогранит 40x120 см</t>
  </si>
  <si>
    <t>MIXED</t>
  </si>
  <si>
    <t>Погрузитесь в мир изысканной эстетики с керамогранитом Ragno Mixed R9TX Rosa Rett! Этот роскошный материал итальянского производства воплощает в себе утонченную гармонию натуральных оттенков и современных технологий. Формат 40x120 см идеально подходит для создания эффектных интерьеров, превращая стены и полы в настоящее произведение искусства.
Глубокий розовый оттенок с легкими текстурными акцентами напоминает нежные мазки акварели, добавляя пространству теплоту и атмосферу. Матовая поверхность с деликатным рельефом не только приятна на ощупь, но и дарит ощущение природной естественности. Точный ректифицированный край обеспечивает безупречную укладку с минимальными швами, создавая эффект монолитного покрытия.
Этот керамогранит не просто красив, он еще и невероятно практичен. Высокая износостойкость и устойчивость к влаге делают его идеальным выбором для ванных комнат, кухонь и даже коммерческих помещений. А благодаря своему универсальному стилю, он легко впишется как в минималистичные, так и в классические интерьеры, добавляя им нотки элегантности.
Ragno Mixed R9TX Rosa Rett – это не просто отделочный материал, это ваш ключ к созданию пространства, которое вдохновляет и восхищает. Выберите красоту, которая будет радовать вас каждый день!</t>
  </si>
  <si>
    <t>00-00303144</t>
  </si>
  <si>
    <t>Плитка El Molino Layers Jet (5) Bone 30x90 (1,35)</t>
  </si>
  <si>
    <t>Layers</t>
  </si>
  <si>
    <t>Плитка El Molino Layers Jet Bone 30x90 — это воплощение изысканности и современного минимализма, которое преобразит любое пространство. Ее мягкий, теплый оттенок "Bone" создает ощущение легкости и уюта, а крупный формат 30x90 см добавляет интерьеру динамики и визуально расширяет границы. 
Эта плитка привлекает внимание своей утонченной текстурой, напоминающей игру света на шелковистой поверхности. Она идеально впишется как в современные интерьеры, так и в классические пространства, придавая им нотку элегантности. Изготовленная с использованием передовых технологий, плитка отличается высокой прочностью, устойчивостью к износу и легкостью в уходе, что делает ее идеальным выбором для ванных комнат, кухонь и даже гостиных.
Коллекция Layers от El Molino — это ода природной красоте и гармонии, а модель Jet Bone — ее универсальная звезда. Будь то стильный лофт или уютный скандинавский уголок, эта плитка станет основой для создания вашего идеального интерьера.</t>
  </si>
  <si>
    <t>00-00293687</t>
  </si>
  <si>
    <t>AXIMA Плитка настенная Андорра геометрия 30х60</t>
  </si>
  <si>
    <t>Плитка Axima "Андорра Геометрия" 30х60 – это воплощение изысканности и современного стиля, которое превращает любое пространство в произведение искусства. Ее элегантный дизайн с тонкими геометрическими узорами создает эффект глубины и динамики, добавляя интерьеру утонченную гармонию. 
Эта плитка выполнена в универсальном размере 30х60 см, что делает ее идеальным выбором как для компактных помещений, так и для просторных пространств. Матовая поверхность придает изделию мягкость и тактильную теплоту, а нейтральные тона коллекции "Андорра" легко вписываются в любые цветовые решения. 
Плитка не только стильная, но и практичная – она устойчива к влаге, загрязнениям и механическим повреждениям, что делает ее идеальной для ванных комнат, кухонь или даже декоративных акцентов в гостиных. Геометрический узор добавляет пространству визуальный ритм, создавая эффект игры света и тени.
Выбирая Axima "Андорра Геометрия", вы добавляете в свой интерьер нотки европейской элегантности и современного шика. Это не просто отделочный материал – это дизайнерское решение, которое подчеркивает вашу утонченность и чувство стиля.</t>
  </si>
  <si>
    <t>00-00305373</t>
  </si>
  <si>
    <t>Azori Плитка настенная WOOD HONEY 31,5х63</t>
  </si>
  <si>
    <t>EBRI 31.5х63 NEW 2023</t>
  </si>
  <si>
    <t>Погрузитесь в атмосферу уюта и природной гармонии с настенной плиткой Azori Wood Honey из коллекции Ebri 2023. Эта плитка — настоящее произведение искусства, созданное для тех, кто ценит изысканный дизайн и теплую эстетику натурального дерева. Размер 31,5х63 см делает ее универсальным решением для оформления любых интерьеров, от ванной комнаты до кухни или гостиной.
Wood Honey очаровывает своим глубоким медовым оттенком и текстурой, идеально имитирующей природные древесные волокна. Каждая деталь выполнена с ювелирной точностью, создавая эффект ручной работы. Поверхность плитки матовая, что подчеркивает её естественность и добавляет тактильного удовольствия при прикосновении.
Эта плитка не только красива, но и практична. Она устойчива к влаге, легко очищается и сохраняет свой первоначальный вид на протяжении многих лет. Благодаря своей форме и размерам, плитка прекрасно смотрится как в горизонтальной, так и в вертикальной укладке, открывая простор для дизайнерских экспериментов.
Azori Wood Honey станет сердцем вашего интерьера, создавая атмосферу тепла и уюта, словно солнечные лучи, запечатленные в древесной текстуре. Это идеальный выбор для тех, кто хочет наполнить свой дом природной красотой, не жертвуя современным стилем.</t>
  </si>
  <si>
    <t>00-00272246</t>
  </si>
  <si>
    <t>Cosmos CM02 60x120x10 Непол.Рект. (Керамический гранит) Beige</t>
  </si>
  <si>
    <t>Погрузитесь в утонченную элегантность с керамическим гранитом Cosmos cm02 60x120x10 в изысканном оттенке беж. Этот материал – воплощение стиля и практичности, созданное для тех, кто ценит гармонию в интерьере. Его мягкий бежевый тон словно впитывает тепло и уют, превращая любое помещение в оазис комфорта. 
Формат 60x120 см идеально подходит для современных пространств, создавая эффект масштабности и визуальной легкости. Толщина 10 мм обеспечивает прочность и долговечность, делая этот керамогранит идеальным выбором для полов, стен и даже самых сложных дизайнерских решений. Неполированная поверхность добавляет натуральности и сдержанной роскоши, а неректифицированные края подчеркивают естественный характер материала.
Cosmos cm02 – это универсальное сочетание красоты и функциональности. Он легко впишется как в минималистичный, так и в классический интерьер, добавив нотку изысканности. Представьте себе уютную гостиную, стильную ванную или элегантную кухню – этот керамогранит станет их главным акцентом. 
Секрет его популярности кроется в способности выдерживать испытания временем: устойчивость к износу, влаге и перепадам температур делают его незаменимым для любых условий. Cosmos cm02 – это не просто облицовочный материал, это ваш билет в мир утонченного дизайна и безупречного качества.</t>
  </si>
  <si>
    <t>00-00272204</t>
  </si>
  <si>
    <t>Dream Wood DW01 14,6x60x8 Непол.Рект. (Керамический гранит) Creamy</t>
  </si>
  <si>
    <t>Погрузитесь в атмосферу уюта и естественной гармонии с керамическим гранитом Dream Wood DW01 размером 14,6x60x8 в изысканном оттенке Creamy. Этот материал словно создан для тех, кто ценит стильную простоту и элегантность натуральных текстур. Поверхность гранита искусно имитирует нежные линии и теплые оттенки древесины, создавая эффект природного комфорта в интерьере.
Dream Wood DW01 – это не просто плитка, это воплощение современного дизайна и практичности. Его матовая поверхность добавляет глубину пространству, а тонкая текстура дерева делает каждую плитку уникальной. Размеры 14,6x60 см идеально подходят как для создания уютного пола, так и для стеновых панелей, добавляя интерьеру визуальную динамику. Неполированная ректифицированная кромка обеспечивает точность укладки и минимальные швы, что подчеркивает цельность и изысканность пространства.
Но главное преимущество – это универсальность. Кремовый оттенок Dream Wood DW01 легко сочетается с любыми цветовыми решениями, будь то минималистичная скандинавская палитра или смелые акценты в современном стиле. Этот керамический гранит устойчив к влаге, царапинам и перепадам температур, что делает его идеальным выбором как для жилых помещений, так и для коммерческих пространств.
Создайте интерьер, который будет радовать глаз и дарить тепло каждому дню, с Dream Wood DW01 – плиткой, которая превращает дом в место вдохновения и уюта!</t>
  </si>
  <si>
    <t>00-00272140</t>
  </si>
  <si>
    <t>Luna LN03 60x60x10 Непол.Рект. (Керамический гранит) Anthracite</t>
  </si>
  <si>
    <t>Погрузитесь в мир элегантного минимализма вместе с керамическим гранитом Luna ln03 anthracite! Эта плитка — воплощение стиля и современности. Ее глубокий антрацитовый оттенок создает атмосферу утонченной роскоши, идеально подходящей как для жилых, так и для коммерческих интерьеров. С размером 60x60 см и толщиной 10 мм, она легко впишется в любой дизайн-проект, добавляя пространству структурность и характер.
Ее неполированная поверхность излучает мягкую текстурную матовость, которая одновременно практична и эстетична. Легкий ректфицированный край обеспечивает безупречно ровные швы, создавая ощущение цельного пространства. Этот материал идеально подходит для создания интерьеров в стиле лофт, минимализм или хай-тек, где важна каждая деталь.
Керамический гранит Luna ln03 не только красив, но и невероятно прочен. Он устойчив к износу, влаге и механическим повреждениям, что делает его идеальным выбором для помещений с высокой проходимостью. Выбирая Luna ln03, вы получаете не просто плитку, а надежную основу для реализации ваших дизайнерских идей. 
Добавьте в свой интерьер нотку современного шика с керамическим гранитом Luna ln03 anthracite — материалом, который объединяет функциональность и эстетику в одном совершенстве!</t>
  </si>
  <si>
    <t>00-00081693</t>
  </si>
  <si>
    <t>Pamesa Ceramica Viggo AT. Fresno Nat Rett Керамогранит 20x120 см</t>
  </si>
  <si>
    <t>VIGGO</t>
  </si>
  <si>
    <t>Познакомьтесь с Pamesa Ceramica Viggo At. Fresno Nat Rett — керамогранитом, который превращает любое пространство в оазис стиля и утонченности. Этот роскошный материал из коллекции Viggo от испанской фабрики Pamesa Ceramica идеально сочетает в себе эстетику натурального дерева и практичность современного керамогранита. 
Размеры 20x120 см делают его универсальным решением как для просторных гостиных, так и для уютных спален, а минималистичный дизайн с теплым оттенком светлого дерева привносит в интерьер атмосферу уюта и природной гармонии. Матовая поверхность добавляет текстурности, создавая эффект натурального дерева, но при этом обладает высокой устойчивостью к износу, влаге и перепадам температур. 
Этот керамогранит станет идеальным выбором для тех, кто ценит не только стиль, но и долговечность. Благодаря ректифицированным краям укладка будет выглядеть аккуратно и практически бесшовно, а материал сохранит свой первозданный вид даже спустя годы. 
Вдохновленный природой, Pamesa Ceramica Viggo At. Fresno Nat Rett — это больше, чем просто отделочный материал. Это искусство, созданное для того, чтобы подчеркнуть вашу индивидуальность и добавить в дом нотки изысканности.</t>
  </si>
  <si>
    <t>00-00305520</t>
  </si>
  <si>
    <t>Azori Плитка настенная CARRARA GEOMETRIA 31.5х63</t>
  </si>
  <si>
    <t>Плитка Azori Carrara Geometria 31.5х63 – это настоящая симфония элегантности и современного стиля, воплощённая в керамическом искусстве! Новинка 2024 года от фабрики Azori создана для тех, кто ценит изысканность, гармонию и безупречное качество. Эта настенная плитка вдохновлена классической красотой натурального мрамора Каррара, но дополняется уникальным геометрическим дизайном, который добавляет интерьеру динамики и глубины.
Её благородный белый фон с изящными серыми прожилками идеально вписывается в любую концепцию интерьера – от минимализма до роскошного арт-деко. Геометрический рисунок на поверхности плитки создает лёгкую игру света и тени, добавляя пространству объём и утончённость. Размер 31.5х63 см – это оптимальное сочетание удобства и эстетики, позволяющее создавать как лаконичные, так и сложные композиции.
Плитка не только красива, но и практична. Высококачественная керамика обеспечивает долговечность, устойчивость к повреждениям и лёгкость в уходе. Это идеальный выбор для ванных комнат, кухонь или акцентных стен в жилых пространствах.
Установите плитку Azori Carrara Geometria, и ваш интерьер заиграет новыми гранями! Это не просто отделочный материал – это стильный акцент, который подчеркнёт ваш вкус и создаст атмосферу утончённой роскоши.</t>
  </si>
  <si>
    <t>00-00095711</t>
  </si>
  <si>
    <t>Mainzu Jungle Sky Плитка настенная 10x30 см</t>
  </si>
  <si>
    <t>JUNGLE</t>
  </si>
  <si>
    <t>Откройте для себя магию природы с настенной плиткой Mainzu Jungle Sky! Изящное сочетание утончённого дизайна и природного вдохновения делает эту плитку настоящей находкой для вашего интерьера. Размер 10x30 см идеально подходит для создания стильных акцентов и облицовки стен, добавляя пространству глубину и динамику.
Эта плитка из коллекции Jungle от испанской фабрики Mainzu словно переносит вас в тропический лес, где каждый элемент будто дышит свежестью и свободой. Её небесные оттенки с легкими нотками природных текстур создают гармоничную атмосферу, наполняя интерьер спокойствием и экзотикой.
Поверхность плитки гладкая, с лёгким глянцевым блеском, что добавляет ей элегантности и делает её ещё более выразительной при любом освещении. Удлинённая форма 10x30 см позволяет играть с укладкой: горизонтально, вертикально или в виде ёлочки – ваш интерьер заиграет новыми красками.
Плитка Mainzu Jungle Sky – это не просто отделочный материал, это настоящее произведение искусства для вашего дома. С ней ванная, кухня или акцентная стена в гостиной станут точкой притяжения взглядов. Вдохновляйтесь природой и создавайте уникальные пространства с плиткой, которая сочетает в себе роскошь, стиль и долговечность!</t>
  </si>
  <si>
    <t>00-00105250</t>
  </si>
  <si>
    <t>Ragno Sol R9RE Struttura Foglia Verde 3D Керамогранит 15x15 см</t>
  </si>
  <si>
    <t>SOL</t>
  </si>
  <si>
    <t>Откройте для себя изысканность природы в каждой детали с керамогранитом Ragno Sol R9RE Struttura Foglia Verde 3D из коллекции Sol. Этот уникальный материал размером 15x15 см превращает обычные интерьеры в настоящие произведения искусства. Его поверхность, украшенная рельефным 3D-узором в форме листьев, словно оживает, даря ощущение свежести и гармонии. Глубокий зеленый оттенок напоминает о густой тропической листве, создавая атмосферу уюта и природной элегантности.
Керамогранит не только удивляет своим дизайном, но и впечатляет практичностью. Он устойчив к износу, влаге и механическим повреждениям, что делает его идеальным выбором для ванных комнат, кухонь или зон отдыха. Компактный формат 15x15 см позволяет создавать непревзойденные мозаичные композиции, превращая каждую стену или пол в стильный акцент.
Эта плитка – воплощение современного подхода к декору, где инновации встречаются с природным вдохновением. Ragno Sol R9RE Struttura Foglia Verde 3D – это выбор для тех, кто ценит утонченную эстетику, долговечность и возможность выразить свою индивидуальность в интерьере. Добавьте нотку свежести и природной магии в свой дом!</t>
  </si>
  <si>
    <t>00-00293686</t>
  </si>
  <si>
    <t>Azori Плитка настенная CALYPSO AQUAMARINE 20,1х50,5</t>
  </si>
  <si>
    <t>CALYPSO 20.1х50,5 NEW 2023</t>
  </si>
  <si>
    <t>Погрузитесь в атмосферу безмятежности и свежести с настенной плиткой Azori Calypso Aquamarine 20,1х50,5 – истинным воплощением элегантности и современного стиля. Эта плитка, созданная мастерами фабрики Azori в рамках коллекции Calypso 2023, станет вашей путеводной звездой в мире изысканного интерьера.
Ее глубокий аквамариновый оттенок напоминает кристально чистую воду тропических лагун, создавая ощущение расслабления и гармонии. Гладкая поверхность плитки с легким глянцевым эффектом добавляет пространству воздушности, отражая свет и визуально расширяя помещение. А утонченный рисунок с намеками на природные мотивы будто переносит вас в мир морских приключений и вдохновения.
Размер 20,1х50,5 см идеально подходит для создания стильных акцентных стен или изысканных композиций в ванной комнате, кухне или любом другом пространстве. Плитка Azori Calypso не только красива, но и практична – она устойчива к влаге, долговечна и проста в уходе, что делает ее идеальным выбором для современных интерьеров.
Эта плитка – не просто отделочный материал, это искусство, которое оживает у вас дома. Выберите Azori Calypso Aquamarine, чтобы добавить нотку роскоши и свежести в ваш интерьер.</t>
  </si>
  <si>
    <t>00-00272139</t>
  </si>
  <si>
    <t>Luna LN02 60x60x10 Непол.Рект. (Керамический гранит) Grey</t>
  </si>
  <si>
    <t>Откройте для себя воплощение изысканности и практичности с керамическим гранитом Luna ln02 60x60x10 grey. Этот материал создан, чтобы вдохновлять и преображать пространство, добавляя ему современный стиль и утонченность. Его благородный серый оттенок с легким намеком на природную текстуру камня идеально впишется в любой интерьер, будь то минималистичная ванная комната, элегантная кухня или стильный офис.
Плитка имеет идеально выверенные размеры 60x60 см, что позволяет создавать гармоничные композиции, а толщина 10 мм гарантирует надежность и долговечность. Неполированная поверхность добавляет изделию тактильной глубины, предотвращая скольжение и делая его идеальным выбором для помещений с высокой проходимостью или влажностью.
Эстетика Luna ln02 – это баланс между природной красотой и современными технологиями. Ее ректифицированные края обеспечивают практически бесшовную укладку, создавая эффект монолитной поверхности. Благодаря высокому качеству изготовления и универсальному дизайну, этот керамический гранит станет идеальным решением как для жилых, так и для коммерческих пространств.
Преобразите свой интерьер с помощью Luna ln02 – это не просто плитка, это ваш путь к совершенству.</t>
  </si>
  <si>
    <t>00-00102818</t>
  </si>
  <si>
    <t>Marca Corona Multiforme I853 Argento Керамогранит 30х7.5 см</t>
  </si>
  <si>
    <t>MULTIFORME</t>
  </si>
  <si>
    <t>Погрузитесь в мир изысканного итальянского стиля с керамогранитом Marca Corona Multiforme I853 Argento. Этот элегантный материал — воплощение современного дизайна и утончённой эстетики. Формат 30х7.5 см идеально подходит для создания уникальных акцентов в интерьере, будь то стильный фартук на кухне, изысканная облицовка ванной комнаты или декоративная стенка в гостиной.
Серебристый оттенок Argento с мягким металлическим мерцанием добавляет пространству особый шарм, играя со светом и создавая эффект глубины. Поверхность керамогранита гладкая, но с лёгкой текстурой, что придаёт ему натуральный и благородный вид. Уникальная форма плитки позволяет экспериментировать с укладкой, создавая как классические, так и ультрасовременные узоры.
Marca Corona — это не просто плитка, это искусство, рожденное в сердце Италии. Каждая деталь коллекции Multiforme воплощает мастерство и вековые традиции керамического производства. Керамогранит отличается высокой прочностью, устойчивостью к влаге и износу, что делает его идеальным выбором для любых помещений, включая зоны с повышенной нагрузкой.
Позвольте вашему пространству заиграть новыми красками с Marca Corona Multiforme I853 Argento — выбором, который сочетает стиль, долговечность и итальянскую роскошь в каждой детали!</t>
  </si>
  <si>
    <t>00-00105252</t>
  </si>
  <si>
    <t>Ragno Stratford R8VM Stratford White Rett Керамогранит 60x120 см</t>
  </si>
  <si>
    <t>Ragno</t>
  </si>
  <si>
    <t>STRATFORD</t>
  </si>
  <si>
    <t>Откройте для себя воплощение элегантности и современного стиля с керамогранитом Ragno Stratford White Rett из коллекции Stratford. Этот роскошный материал размером 60x120 см создан для тех, кто ценит безупречное сочетание эстетики и практичности. Его поверхность выполнена в благородном белом цвете с изысканным матовым эффектом, который придает интерьеру утонченность и свежесть. 
Керамогранит Stratford White Rett идеально имитирует текстуру природного камня, добавляя пространству естественную гармонию и легкость. Великолепная детализация рисунка и мягкие переливы обеспечивают визуальную глубину, делая каждую плитку уникальной. Это не просто отделочный материал, а настоящий элемент искусства, способный преобразить любое пространство – от ванной комнаты до гостиной или стильного офиса.
Благодаря своим крупным размерам и точной ректифицированной кромке, плитка позволяет создавать практически монолитные поверхности с минимальными швами. Это не только эстетически привлекательно, но и невероятно удобно в уходе. Высокая износостойкость и устойчивость к влаге делают этот керамогранит идеальным выбором как для жилых, так и для коммерческих помещений.
Ragno Stratford White Rett – это не просто плитка, это ваш путь к созданию интерьера, в котором красота и функциональность сливаются воедино. Идеальный выбор для тех, кто стремится подчеркнуть свой вкус и создать пространство, которое вдохновляет!</t>
  </si>
  <si>
    <t>00-00046785</t>
  </si>
  <si>
    <t>Ragno Woodchoice Coconut Керамогранит 11x54 см</t>
  </si>
  <si>
    <t>WOODCHOICE</t>
  </si>
  <si>
    <t>Окунитесь в атмосферу природной гармонии с керамогранитом Ragno Woodchoice Coconut! Этот утонченный материал, созданный итальянскими мастерами, воплощает в себе тепло натурального дерева и долговечность современного керамогранита. Формат 11x54 см идеально подходит для создания стильных интерьеров, будь то уютная гостиная, элегантная кухня или изысканная терраса.
Woodchoice Coconut завораживает своей текстурой, напоминающей древесные волокна, и мягким оттенком кокоса, который добавляет пространству свет и воздушность. Матовая поверхность керамогранита не только приятна на ощупь, но и устойчива к износу, влаге и перепадам температуры, что делает его идеальным выбором для любых помещений, включая зоны с высокой нагрузкой.
Этот керамогранит способен преобразить ваш интерьер, добавив в него нотки природы и современного шика. Благодаря универсальному дизайну, он гармонично сочетается с разными стилями – от минимализма до скандинавского или эко-стиля. Выберите Ragno Woodchoice Coconut, чтобы создать пространство, где эстетика встречается с функциональностью!</t>
  </si>
  <si>
    <t>00-00272096</t>
  </si>
  <si>
    <t>Vision VS02 60x120x10 Полир. (Керамический гранит) Grey</t>
  </si>
  <si>
    <t>Откройте для себя изысканность и современный стиль с керамическим гранитом Vision VS02 в оттенке Grey. Этот материал станет настоящим украшением вашего интерьера, добавив пространству элегантности и утонченности. Размер 60x120 см идеально подходит для создания монументальных и масштабных дизайнерских решений, а толщина 10 мм обеспечивает прочность и долговечность.
Полированная поверхность гранита сияет благородным блеском, отражая свет и визуально увеличивая пространство. Серый цвет, выполненный в благородных холодных тонах, является универсальным решением, которое гармонично впишется как в современный минимализм, так и в классический стиль. Каждая деталь этой плитки напоминает о натуральной текстуре камня, что придает поверхности изысканную глубину и естественность.
Керамический гранит Vision VS02 не только красив, но и практичен. Он устойчив к влаге, истиранию и перепадам температур, что делает его идеальным выбором для ванной комнаты, кухни, гостиных или коммерческих помещений. Этот материал сочетает в себе эстетику и функциональность, позволяя создать интерьер, который будет радовать глаз долгие годы.
С Vision VS02 вы получаете не просто плитку, а инструмент для воплощения смелых дизайнерских идей. Позвольте вашему дому засиять по-новому с этим стильным и надежным решением!</t>
  </si>
  <si>
    <t>00-00106088</t>
  </si>
  <si>
    <t>Ragno Mixed R9TZ Bianco Rett Керамогранит 40x120 см</t>
  </si>
  <si>
    <t>Окунитесь в мир изысканности и утонченного дизайна с керамогранитом Ragno Mixed R9TZ Bianco Rett из коллекции Mixed. Этот роскошный материал размером 40x120 см создан для тех, кто ценит стиль, долговечность и безупречное качество. 
Его элегантный белоснежный фон с мягкими, едва заметными узорами создает эффект воздушной легкости, делая любое пространство визуально просторнее. Гладкая матовая поверхность придает плитке современный и сдержанный вид, идеально вписывающийся как в минималистичные, так и в классические интерьеры. 
Основное преимущество этой модели — универсальность. Она подходит для укладки на полы или стены, выдерживает высокие нагрузки и устойчива к воздействию влаги, что делает ее идеальным выбором для ванных комнат, кухонь или стильных гостиных. Благодаря ректифицированным краям плитки достигается практически бесшовный монтаж, создающий эффект монолитной поверхности.
Ragno Mixed R9TZ Bianco Rett — это не просто керамогранит, это настоящее произведение искусства, которое добавит вашему дому нотки итальянской элегантности и современного шарма. Выберите эту плитку, чтобы подчеркнуть свой безупречный вкус и создать пространство, которое вдохновляет!</t>
  </si>
  <si>
    <t>00-00074091</t>
  </si>
  <si>
    <t>Aparici Magma Ivory Pulido Керамогранит 59,55x59,55 см</t>
  </si>
  <si>
    <t>Погрузитесь в мир изысканности и утонченного стиля с керамогранитом Aparici Magma Ivory Pulido из коллекции Magma. Этот роскошный материал станет настоящим украшением вашего интерьера, добавляя пространство, свет и элегантность. Размеры плитки 59,55x59,55 см идеально подходят для создания гармоничного и цельного покрытия, будь то полы или стены.
Его мягкий оттенок слоновой кости в сочетании с зеркальной полированной поверхностью создает ощущение чистоты и безупречности. Эффектный глянец не только визуально расширяет пространство, но и привносит в интерьер нотки современного шика. Тонкие прожилки и текстура, напоминающая природный камень, добавляют глубины и натуральной красоты, делая каждую плитку уникальной.
Aparici Magma Ivory Pulido – это не просто керамогранит, это искусство, созданное для тех, кто ценит эстетику и практичность. Материал обладает высокой прочностью, устойчивостью к износу и влаге, что делает его идеальным выбором для ванных комнат, кухонь, гостиных и коммерческих помещений. 
Сочетая стиль и функциональность, эта плитка станет настоящим акцентом вашего интерьера, создавая атмосферу уюта и роскоши. Выбирая Aparici Magma Ivory Pulido, вы выбираете безупречное качество и вечную красоту.</t>
  </si>
  <si>
    <t>00-00103110</t>
  </si>
  <si>
    <t>Stylnul (STN Ceramica) Mussah Black Rect Черный Глянцевый Ректифицированный Керамогранит 60x120 см</t>
  </si>
  <si>
    <t>MUSSAH</t>
  </si>
  <si>
    <t>Изысканный керамогранит Stylnul Mussah Black Rect — это воплощение элегантности и современного стиля. Его насыщенный черный цвет с глубоким глянцевым блеском словно манит своим утонченным совершенством. Поверхность материала отражает свет, создавая эффект роскоши и визуальной глубины, который моментально привлекает внимание. 
Этот ректифицированный керамогранит имеет идеальные ровные края, что позволяет добиться практически бесшовной укладки, подчеркивая целостность и гармонию интерьера. Размер 60x120 см — это универсальное решение как для просторных помещений, так и для акцентных зон, добавляя пространству нотки современного шика.
Коллекция Mussah от STN Ceramica вдохновлена природной красотой камня, но при этом сохраняет практичность и долговечность. Керамогранит устойчив к истиранию, влаге и температурным перепадам, что делает его идеальным выбором как для жилых интерьеров, так и для коммерческих помещений. 
Этот материал станет стильной основой для оформления ванной комнаты, кухни, гостиной или офиса. Черный глянцевый керамогранит — это не просто отделка, это смелое дизайнерское решение, которое подчеркнет ваш вкус и создаст атмосферу утонченной роскоши.</t>
  </si>
  <si>
    <t>00-00112774</t>
  </si>
  <si>
    <t>Ragno Decora RA5F Terracotta Rett Коричневый Матовый Ректифицированный Керамогранит 60x120 см</t>
  </si>
  <si>
    <t>Откройте для себя изысканность итальянского дизайна с керамогранитом Ragno Decora RA5F Terracotta Rett. Этот коричневый матовый шедевр размером 60x120 см создан для тех, кто ценит стиль, долговечность и утонченную эстетику. Его ректифицированные края обеспечивают идеальную укладку, создавая ощущение цельности и безупречной гармонии в пространстве.
Теплый оттенок терракоты привносит в интерьер уют и природную естественность, а матовая поверхность добавляет благородства и тактильной глубины. Этот керамогранит словно пропитан духом итальянской традиции, но при этом идеально вписывается в самые современные интерьеры.
Ragno Decora — это не просто плитка, это возможность создать пространство, которое расскажет историю вашего вкуса. Идеально подходит как для жилых помещений, так и для коммерческих пространств, добавляя им нотку элегантной роскоши. Устойчив к износу, влаге и перепадам температуры, что делает его выбором не только красивым, но и практичным.
Подарите своему дому или офису уникальный акцент, который будет радовать вас и ваших гостей каждый день. Ragno Decora RA5F Terracotta Rett — это не просто покрытие, это искусство, воплощенное в материале.</t>
  </si>
  <si>
    <t>00-00293672</t>
  </si>
  <si>
    <t>Azori Плитка настенная CALYPSO CALYPSO WHITE 20,1х50,5</t>
  </si>
  <si>
    <t>Погрузитесь в атмосферу утончённой элегантности с настенной плиткой Azori Calypso White из коллекции 2023 года! Эта плитка создана, чтобы превратить любое пространство в современный шедевр. Ее изысканный белоснежный оттенок с легким благородным отблеском добавляет ощущение воздушности и света, делая интерьер визуально просторнее. 
Размер 20,1х50,5 см идеально подходит для создания гармоничного дизайна стен, а гладкая поверхность с едва уловимой текстурой делает плитку одновременно минималистичной и выразительной. Коллекция Calypso вдохновлена природной нежностью и чистотой, что делает ее идеальным выбором для ванных комнат, кухонь или стильных акцентных зон. 
Эта плитка — не просто отделочный материал, а настоящее произведение искусства: она сочетает в себе прочность, долговечность и эстетику, которая будет радовать глаз долгие годы. Azori воплощает современные дизайнерские тренды, предлагая вам возможность создать интерьер, который подчеркнет вашу индивидуальность. 
Позвольте своему дому засиять в новом свете с плиткой Azori Calypso White!</t>
  </si>
  <si>
    <t>00-00293674</t>
  </si>
  <si>
    <t>Azori Плитка настенная GLOBAL CONCRETE 31,5х63</t>
  </si>
  <si>
    <t>GLOBAL 31,5х63 2019</t>
  </si>
  <si>
    <t>Погрузитесь в мир утончённого минимализма с настенной плиткой Azori Global Concrete 31,5x63. Эта коллекция создана для тех, кто ценит современный стиль и стремится к совершенству в каждой детали. Эстетика городской архитектуры и индустриального шика вдохновила дизайнеров на создание этой плитки, которая гармонично сочетает в себе строгость бетона и мягкость текстуры.
Её размер 31,5х63 см идеально подходит для современных интерьеров, позволяя визуально расширить пространство и придать ему ощущение свободы. Гладкая поверхность с матовым эффектом создаёт атмосферу уюта и сдержанной элегантности. Цветовая палитра плитки напоминает природный оттенок камня, что делает её универсальным решением для любых дизайнерских задумок.
Уникальность этой плитки заключается в её способности сочетать практичность и эстетику. Она не только устойчива к влаге и износу, но и легко очищается, что делает её идеальным выбором для ванных комнат, кухонь или акцентных стен в гостиной.
Azori Global Concrete станет основой для вашего вдохновения, добавив пространству нотку урбанистической изысканности. С ней ваш интерьер заиграет новыми гранями, отражая ваш безупречный вкус и стремление к актуальным трендам.</t>
  </si>
  <si>
    <t>00-00074083</t>
  </si>
  <si>
    <t>Aparici Magma Ivory Настенная плитка 44,63x119,3 см</t>
  </si>
  <si>
    <t>APARICI</t>
  </si>
  <si>
    <t>Создайте пространство, наполненное утонченным шармом и современным стилем, с настенной плиткой Aparici Magma Ivory. Эта изысканная плитка размером 44,63x119,3 см — настоящее воплощение элегантности и функциональности. Ее поверхность притягивает взгляд мягким сиянием и тонкими текстурными акцентами, которые напоминают природные мотивы застывшей лавы. 
Нежный оттенок слоновой кости добавляет интерьеру легкости, визуально расширяя пространство и создавая ощущение воздушности. Такая плитка идеально впишется в современный минимализм, скандинавский уют или изысканную классику, становясь ключевым элементом декора. 
Коллекция Magma от фабрики Aparici — это гармония природы и инновационного дизайна. Высококачественная керамика обеспечивает прочность, долговечность и устойчивость к влаге, что делает эту плитку идеальным решением для ванных комнат, кухонь или стильных акцентных стен в жилых пространствах.
Выбирая Aparici Magma Ivory, вы наполняете свой дом роскошью, которая не требует лишних слов. Позвольте вашему интерьеру сиять непревзойденной красотой и утонченностью!</t>
  </si>
  <si>
    <t>00-00293680</t>
  </si>
  <si>
    <t>AXIMA Плитка настенная Андорра светлая 30х60</t>
  </si>
  <si>
    <t>Элегантность и утонченность воплощены в настенной плитке Axima "Андорра Светлая" 30х60. Эта плитка – идеальный выбор для тех, кто ценит современный стиль и стремится создать уютное пространство с нотками изысканности. Ее светлый тон привносит в интерьер ощущение простора и легкости, визуально расширяя помещение. 
Гладкая матовая поверхность плитки обладает мягким, ненавязчивым блеском, который изящно отражает свет, создавая игру оттенков. Благодаря размеру 30х60 см каждая плитка выглядит пропорционально и гармонично, что позволяет обыгрывать самые разные дизайнерские идеи. 
Эта плитка – не просто элемент отделки, а настоящее полотно для творчества. Она идеально впишется как в минималистичный интерьер, так и в классический стиль, подчеркнув вашу индивидуальность. Устойчивость к износу и легкость в уходе делают ее практичным решением для ванных комнат, кухонь и других помещений. 
Коллекция "Андорра" от фабрики Axima – это гармония эстетики и функциональности, вдохновленная природной красотой. Преобразите свой интерьер с плиткой, которая сочетает в себе современный дизайн и безупречное качество!</t>
  </si>
  <si>
    <t>00-00293683</t>
  </si>
  <si>
    <t>Azori OPALE Плитка настенная GREY STRUTTURA 31,5х63 см</t>
  </si>
  <si>
    <t>Плитка Azori Opale Grey Struttura — это воплощение элегантности и современного дизайна, созданное для тех, кто ценит изысканность в каждом элементе интерьера. Эта настенная плитка размером 31,5х63 см из коллекции Opale 2022 года сочетает в себе утонченную текстуру, вдохновленную природным камнем, и актуальный серый оттенок, который идеально впишется в любой стиль, от минимализма до лофта.
Ее поверхность имеет легкий структурный рельеф, добавляющий глубину и объем, что делает стены выразительными и притягательными. Благодаря матовому финишу плитка выглядит благородно и сдержанно, а ее приятная на ощупь текстура добавляет нотку тактильного удовольствия. Этот материал не только эстетически привлекателен, но и практичен: он легко очищается и сохраняет свой первоначальный вид на протяжении многих лет.
Azori Opale Grey Struttura — это не просто плитка, это инструмент для создания атмосферы уюта и гармонии. Она идеально подойдет для ванных комнат, кухонь или даже акцентных стен в жилых зонах, придавая пространству характер и стиль. Серый цвет, символизирующий стабильность и современные тенденции, станет универсальной основой для любых дизайнерских решений.
Сделайте ваш интерьер по-настоящему уникальным с плиткой, которая объединяет в себе высокое качество, эстетическую привлекательность и функциональность. Azori Opale Grey Struttura — это выбор тех, кто стремится к совершенству в деталях.</t>
  </si>
  <si>
    <t>00-00272266</t>
  </si>
  <si>
    <t>Luna LN04 60x60x10 Непол.Рект. (Керамический гранит) Black</t>
  </si>
  <si>
    <t>Погрузитесь в мир элегантности и утонченного стиля с керамическим гранитом Luna ln04 60x60x10 в глубоком черном исполнении. Эта плитка – воплощение современного минимализма и безупречного вкуса. Ее матовая поверхность с легкими текстурными акцентами создает эффект мягкой строгости, наполняя пространство атмосферой роскоши и загадочности.
Идеальный формат 60x60 см позволяет легко интегрировать плитку в любой интерьер, будь то просторная гостиная, стильная ванная комната или коммерческое помещение премиум-класса. Толщина 10 мм гарантирует прочность и долговечность, делая этот материал идеальным выбором для зон с высокой проходимостью. 
Черный цвет – это всегда олицетворение силы и элегантности. Он универсален и сочетается с любыми оттенками, придавая помещению глубину и выразительность. Неполированная поверхность плитки не только эстетична, но и практична: она устойчива к скольжению, что делает ее безопасной для использования в любых условиях.
Luna ln04 – это не просто плитка, это художественное решение для тех, кто ценит качество, стиль и функциональность. Создайте интерьер, который будет вдохновлять, с этим керамическим гранитом, способным превратить любое пространство в шедевр дизайна.</t>
  </si>
  <si>
    <t>00-00110998</t>
  </si>
  <si>
    <t>Cercom Ceppo di Gres Sabbia Rett Бежевый Матовый Ректифицированный Керамогранит 60х120</t>
  </si>
  <si>
    <t>CEPPO DI GRÈS</t>
  </si>
  <si>
    <t>Откройте мир утончённой элегантности с керамогранитом Cercom Ceppo di Gres Sabbia в бежевом матовом исполнении. Этот материал – воплощение изысканности и современного стиля, созданный для тех, кто ценит красоту в каждой детали. Его внушительный размер 60х120 см и ректифицированные края обеспечивают идеальную укладку без видимых швов, что придаёт интерьеру ощущение целостности и гармонии.
Цвет "саббия" – это мягкий, тёплый бежевый оттенок, который ассоциируется с природной теплотой песчаных пляжей. Матовая поверхность подчёркивает природную текстуру камня, создавая эффект сдержанной роскоши. Этот керамогранит не только эстетически привлекателен, но и невероятно практичен: устойчив к износу, влаге и перепадам температуры, что делает его идеальным выбором для любых помещений, от ванной комнаты до гостиной или террасы.
Коллекция Ceppo di Gres вдохновлена природным камнем с итальянскими корнями, что добавляет нотку аутентичности и утончённой классики вашему пространству. Этот материал подойдёт как для создания минималистичных интерьеров, так и для гармоничного дополнения роскошных дизайнерских решений. Cercom – это не просто плитка, это искусство, которое будет радовать глаз и дарить комфорт каждый день.
Выберите Cercom Ceppo di Gres Sabbia и подарите своему дому атмосферу лёгкости, уюта и вечной эстетики!</t>
  </si>
  <si>
    <t>00-00293684</t>
  </si>
  <si>
    <t>Azori Плитка настенная CALACATTA ROYAL STYLE 31.5х63</t>
  </si>
  <si>
    <t>CALACATTA ROYAL 31,5х63</t>
  </si>
  <si>
    <t>Создайте интерьер, достойный королевских апартаментов, с настенной плиткой Azori Calacatta Royal Style! Эта изысканная плитка размером 31,5х63 см из коллекции Calacatta Royal воплощает элегантность и роскошь натурального мрамора, придавая вашему пространству утонченность и стиль. Ее изящный рисунок с нежными прожилками на белоснежной основе создает ощущение гармонии и благородства, которое не выйдет из моды.
Эта плитка идеально подходит для ванных комнат, кухонь или гостиных, превращая их в настоящие произведения искусства. Гладкая и блестящая поверхность отражает свет, визуально расширяя пространство и добавляя ему глубины. Благодаря крупному формату плитки швы становятся практически незаметными, что делает интерьер еще более цельным и эстетичным.
Azori Calacatta Royal Style — это не просто плитка, это возможность прикоснуться к настоящей классике в современном исполнении. Прочный материал, легкость ухода и универсальность делают ее идеальным выбором для тех, кто ценит красоту и практичность. Превратите свое пространство в шедевр, который будет вдохновлять каждый день!</t>
  </si>
  <si>
    <t>00-00294052</t>
  </si>
  <si>
    <t>Azori Плитка настенная CALACATTA IVORI 20,1х50,5</t>
  </si>
  <si>
    <t>Позвольте вашему интерьеру засиять утонченным великолепием с настенной плиткой Azori Calacatta Ivori! Эта элегантная новинка 2023 года от известной фабрики Azori создана для тех, кто ценит стиль, качество и изысканную эстетику. Размеры плитки 20,1х50,5 см идеально подходят для воплощения современных дизайнерских идей, будь то ванная комната, кухня или любое другое пространство, требующее роскоши и изящества.
Плитка выполнена в теплых оттенках слоновой кости, которые создают атмосферу уюта и гармонии. Уникальный рисунок, вдохновленный природным узором мрамора Calacatta, добавляет интерьеру нотку благородства и изысканности. Гладкая, глянцевая поверхность плитки не только визуально увеличивает пространство, но и делает уход за ней максимально простым. 
Эта плитка – не просто отделочный материал, это произведение искусства, которое подчеркивает вашу индивидуальность и безупречный вкус. С ней ваш дом станет местом, где современный минимализм встречается с вечной классикой. Выбирая Azori Calacatta Ivori, вы выбираете долговечность, стиль и непревзойденное качество, достойное самых смелых дизайнерских решений.</t>
  </si>
  <si>
    <t>00-00272133</t>
  </si>
  <si>
    <t>Alba AB01 60x120x10 Непол.Рект. (Керамический гранит) White</t>
  </si>
  <si>
    <t>Элегантность и стиль, которые вдохновляют! Керамический гранит Alba ab01 в формате 60х120 см – это идеальное сочетание утонченности и практичности. Его благородный белоснежный оттенок с мягким матовым покрытием превращает любое пространство в оазис света и гармонии. Легкая текстура и неполированная поверхность создают эффект натурального камня, добавляя интерьеру роскошь и современный шарм. 
Толщина 10 мм обеспечивает прочность и долговечность, делая этот материал идеальным выбором как для жилых, так и для коммерческих помещений. Ректификатные края гарантируют безупречно ровную укладку, создавая ощущение цельного полотна. Этот гранит подходит для облицовки стен и полов, а его универсальный дизайн легко впишется как в минималистичный, так и в классический интерьер.
С Alba ab01 вы получаете не просто плитку, а возможность создать пространство, которое будет радовать глаз и вдохновлять каждый день. Белый цвет – символ чистоты и открытости, а в сочетании с высокотехнологичным исполнением этот керамический гранит станет настоящей изюминкой вашего дома!</t>
  </si>
  <si>
    <t>00-00084594</t>
  </si>
  <si>
    <t>Serenissima Cir Studio 50 Corvino Rett Керамогранит 60х120 см</t>
  </si>
  <si>
    <t>STUDIO 50</t>
  </si>
  <si>
    <t>Погрузитесь в мир изысканного дизайна с керамогранитом Serenissima Cir Studio 50 Corvino Rett. Этот роскошный материал размером 60х120 см создан для тех, кто ценит стиль, безупречное качество и долговечность. Его глубокий, насыщенный оттенок "корвино" — элегантный черный с легкими текстурными акцентами — придает пространству утонченность и современность. 
Идеально ровная поверхность с матовым покрытием создает ощущение мягкости и благородства, а формат 60х120 см идеально подходит как для просторных интерьеров, так и для акцентных зон. Благодаря технологии ректификации, плитка имеет идеально ровные края, что обеспечивает минимальные швы при укладке и создает эффект монолитного покрытия.
Этот керамогранит — не просто отделочный материал, это настоящая дизайнерская находка. Он гармонично впишется в интерьеры в стиле лофт, минимализм или современная классика. Устойчивость к износу, влаге и перепадам температур делает его идеальным выбором как для жилых помещений, так и для коммерческих пространств.
Serenissima Cir Studio 50 Corvino Rett — это не просто плитка, это воплощение итальянского мастерства и страсти к совершенству. Создавайте интерьеры, которые вдохновляют!</t>
  </si>
  <si>
    <t>00-00034581</t>
  </si>
  <si>
    <t>Aparici Carpet Vestige Nat Керамогранит 50x100 см</t>
  </si>
  <si>
    <t>Откройте для себя изысканность и стиль в каждой детали с керамогранитом Aparici Carpet Vestige Nat из коллекции Carpet. Этот уникальный материал размером 50x100 см – настоящая находка для тех, кто ценит утонченное сочетание современного дизайна и винтажных мотивов. Поверхность плитки напоминает текстуру старинного ковра, искусно передавая ощущение тепла и уюта, но при этом сохраняя все преимущества прочного и долговечного керамогранита.
Благородные оттенки и сложные узоры создают эффект ручной работы, добавляя пространству индивидуальность и характер. Плитка идеально подходит для создания акцентов в интерьере – будь то стильный пол в гостиной, изысканная стена в ванной комнате или оригинальное покрытие на кухне. Aparici Carpet Vestige Nat легко комбинируется с другими материалами, что позволяет создавать уникальные дизайнерские решения.
Её матовая поверхность не только выглядит роскошно, но и приятна на ощупь, а также устойчива к износу, влаге и перепадам температур. Это универсальное решение для интерьеров, где красота должна идти рука об руку с практичностью. Превратите ваше пространство в произведение искусства с Aparici Carpet Vestige Nat – плиткой, которая вдохновляет своей эстетикой и гарантирует долговечность!</t>
  </si>
  <si>
    <t>00-00083541</t>
  </si>
  <si>
    <t>Metropol Ceramica Luxury Art White Mat Настенная плитка 30x90 см</t>
  </si>
  <si>
    <t>Позвольте вашему интерьеру засиять утонченным совершенством с настенной плиткой Metropol Ceramica Luxury Art White Mat из коллекции Luxury! Эта изысканная плитка размером 30x90 см – воплощение современного стиля и элегантности, созданная для тех, кто ценит истинное искусство в деталях. 
Ее матовая поверхность, словно бархат, притягивает взгляд и добавляет пространству мягкости и гармонии. Чистый белый цвет плитки с легкими художественными акцентами напоминает холст, на котором можно создать уникальную историю вашего интерьера. Идеально ровные линии и продуманные пропорции придают изделию архитектурную четкость, а универсальный дизайн позволяет использовать плитку как в минималистичных, так и в роскошных интерьерах.
Эта плитка не просто декор – это инструмент для создания атмосферы. Она способна визуально расширить пространство, наполняя его светом и свежестью. Благодаря высококачественному керамическому исполнению плитка отличается прочностью и долговечностью, что делает ее идеальным решением для ванных комнат, кухонь или гостиных.
Metropol Ceramica Luxury Art White Mat – это символ утонченного вкуса и стремления к совершенству. Сделайте ваш дом местом, где красота и функциональность сливаются в едином ансамбле!</t>
  </si>
  <si>
    <t>00-00293678</t>
  </si>
  <si>
    <t>AXIMA Плитка напольная Андорра светло-коричневая 40х40</t>
  </si>
  <si>
    <t>Плитка напольная Axima "Андорра" светло-коричневая – это воплощение изысканности и практичности, способное преобразить любой интерьер. Эта модель размером 40х40 см идеально сочетает в себе современные технологии и природное очарование, создавая уютную атмосферу в вашем доме.
Ее теплый светло-коричневый оттенок напоминает мягкие песчаные тона, которые добавляют пространству естественности и уюта. Поверхность плитки отличается изящной текстурой, имитирующей натуральный камень, что придает ей особую глубину и характер. Она станет идеальным решением для гостиных, кухонь, ванных комнат, а также коммерческих пространств, где важны стиль и долговечность.
Плитка из коллекции "Андорра" от Axima не только красива, но и невероятно практична. Она обладает высокой износостойкостью, устойчивостью к влаге и легкостью в уходе, что делает её идеальным выбором для помещений с высокой проходимостью. Благодаря универсальному размеру 40х40 см укладка плитки станет простой задачей даже для тех, кто впервые сталкивается с ремонтом.
Это не просто отделочный материал, а настоящее произведение искусства, которое гармонично впишется как в современный минимализм, так и в классические интерьеры. Плитка "Андорра" – это идеальное сочетание стиля, качества и комфорта. Выбирая её, вы выбираете долговечность, красоту и уникальный характер, который подчеркнет вашу индивидуальность!</t>
  </si>
  <si>
    <t>00-00306223</t>
  </si>
  <si>
    <t>Azori Плитка настенная ACATE LIGHT 31.5х63</t>
  </si>
  <si>
    <t>Плитка Azori Acate Light 31.5x63 – это воплощение элегантности и современного стиля, созданное для тех, кто ценит изысканность в каждой детали. Эта настенная плитка из коллекции Acate 2024 года от фабрики Azori станет настоящим украшением вашего интерьера, добавив ему утонченности и гармонии.
Ее светлый, мягкий оттенок с легким эффектом природного камня создает ощущение воздушности и простора в помещении, визуально расширяя границы пространства. Матовая поверхность плитки не только придает ей благородный вид, но и дарит тактильное удовольствие, напоминая о прикосновениях к гладкому камню, согретому солнцем.
Идеальные пропорции 31.5х63 см делают эту плитку универсальным решением для самых разных дизайнерских задумок. Она прекрасно впишется как в минималистичный интерьер, так и в более классическую обстановку. Благодаря высокому качеству материалов плитка устойчива к влаге и долговечна, что делает её идеальным выбором для ванных комнат, кухонь и других помещений с повышенной влажностью.
Простота укладки и безупречная геометрия позволяют создавать идеально ровные линии и сложные композиции. Это не просто отделочный материал, а инструмент для создания уникального пространства, в котором красота встречается с функциональностью.
Azori Acate Light – это не просто плитка, это ваша возможность привнести в дом атмосферу утонченной роскоши, объединяя природу и современные технологии в гармоничном тандеме. Позвольте своему интерьеру засиять новой гранью совершенства!</t>
  </si>
  <si>
    <t>00-00305283</t>
  </si>
  <si>
    <t>Azori Плитка настенная Vela Tiffani 20,1х50,5</t>
  </si>
  <si>
    <t>VELA 20.1x50.5</t>
  </si>
  <si>
    <t>Плитка Azori Vela Tiffani 20,1х50,5 — это воплощение изысканности и утончённого стиля, которое преобразит любой интерьер в пространство, наполненное светом, элегантностью и гармонией. Эта настенная плитка из коллекции Vela от знаменитой фабрики Azori создаёт атмосферу роскоши, сочетая классические мотивы с современными дизайнерскими решениями.
Её изящный формат 20,1х50,5 см идеально подходит для создания визуального эффекта просторности, делая стены лёгкими и воздушными. Цветовая палитра вдохновлена нежными оттенками, которые перекликаются с природными элементами, создавая ощущение уюта и тепла. Гладкая поверхность плитки с мягким блеском отражает свет, придавая комнате глубину и динамику.
Azori Vela Tiffani — это не просто плитка, а настоящее произведение искусства. Её утончённые узоры напоминают ручную роспись, добавляя интерьеру нотки эксклюзивности. Плитка идеально впишется в ванные комнаты, кухни или зоны отдыха, подчёркивая вашу приверженность качеству и стилю.
Выбирая Azori Vela Tiffani, вы получаете не только превосходный дизайн, но и высокую износостойкость, лёгкость ухода и долговечность. Это идеальный выбор для тех, кто ценит сочетание эстетики и практичности. Ваши стены заслуживают быть не просто красивыми, а впечатляющими!</t>
  </si>
  <si>
    <t>00-00306550</t>
  </si>
  <si>
    <t>Azori Плитка настенная CALACATTA OPACO DIAMOND 31.5х63</t>
  </si>
  <si>
    <t>Погрузитесь в атмосферу утончённой роскоши с настенной плиткой Azori Calacatta Opaco Diamond! Этот шедевр от фабрики Azori вдохновлён благородной красотой натурального мрамора Calacatta, но с современной интерпретацией, которая привнесёт в ваш интерьер изысканность и стиль. Размер плитки 31,5х63 см идеально подходит для создания гармоничных пространств, будь то ванная комната, кухня или гостиная.
Её поверхность матовая, с легким опаловым сиянием, что добавляет глубины и мягкости в восприятии. Белоснежный фон с изящными серыми прожилками напоминает тонкую работу природы, а геометрический рисунок Diamond вносит нотку современного шика, делая плитку не просто отделочным материалом, а настоящим элементом декора. 
Эта плитка — не просто облицовка, это акцент, который подчёркивает вкус и характер вашего пространства. Лёгкость в уходе, долговечность и износостойкость делают её идеальным выбором для тех, кто ценит красоту, не жертвуя практичностью. Azori Calacatta Opaco Diamond — это ваш ключ к интерьеру мечты, где встречаются классика и тренды будущего!</t>
  </si>
  <si>
    <t>00-00305281</t>
  </si>
  <si>
    <t>Azori Плитка настенная AMATI AMBRA 20,1х50,5</t>
  </si>
  <si>
    <t>Плитка Azori Amati Ambra – это воплощение элегантности и утонченного вкуса. Каждая деталь этой настенной плитки продумана до мелочей, чтобы создать атмосферу уюта и роскоши в вашем интерьере. С размером 20,1х50,5 см она идеально подходит для оформления как небольших пространств, так и просторных помещений, добавляя им визуальной гармонии и современного стиля.
Эта плитка выполнена в теплой амбровой палитре, которая создает ощущение мягкости и естественности. Её поверхность гладкая, с легким глянцевым сиянием, которое изящно отражает свет, добавляя пространству глубины и объема. Дизайн плитки напоминает текстуру натурального камня, что делает её не только функциональным, но и эстетическим элементом декора.
Главное преимущество Azori Amati Ambra – это её универсальность. Она идеально сочетается с различными стилями интерьера: от классического до минимализма, придавая помещению неповторимый шарм. Это решение для тех, кто ценит качество, долговечность и изысканный стиль.
Выбирая плитку Azori Amati Ambra, вы получаете не просто отделочный материал, а элемент, который сделает вашу ванную комнату, кухню или любое другое пространство настоящим произведением искусства. Превратите свой дом в место, где каждый уголок вдохновляет и радует глаз!</t>
  </si>
  <si>
    <t>00-00036768</t>
  </si>
  <si>
    <t>Mainzu Livorno Green Настенная плитка 20х20 см</t>
  </si>
  <si>
    <t>Livorno</t>
  </si>
  <si>
    <t>Окунитесь в атмосферу изысканного итальянского шика с настенной плиткой Mainzu Livorno Green. Этот уникальный элемент интерьера от знаменитой испанской фабрики Mainzu станет настоящей жемчужиной вашего дома. Размер 20х20 см делает плитку универсальной для оформления стен в любой комнате, будь то кухня, ванная или даже стильная гостиная.
Ее насыщенный зеленый оттенок, напоминающий о свежести тосканских пейзажей, добавляет пространству глубину и элегантность. Уникальная текстура и глянцевая поверхность создают игру света, визуально расширяя пространство и придавая ему утонченную выразительность. Геометрический формат 20х20 см идеально подходит для создания как классических, так и современных дизайнерских решений.
Плитка из коллекции Livorno — это не просто отделочный материал, это искусство, воплощенное в керамике. Она прекрасно сочетается с другими элементами коллекции, позволяя вам проявить свою творческую натуру и создать интерьер мечты. Вдохновитесь итальянским наследием, добавьте нотки природной гармонии и наслаждайтесь долговечностью и качеством, проверенным временем.
Mainzu Livorno Green — это ваш шанс превратить обычные стены в стильный акцент, который будет восхищать каждого гостя. Выбирайте плитку, которая расскажет вашу историю!</t>
  </si>
  <si>
    <t>00-00112787</t>
  </si>
  <si>
    <t>Ragno Vida RA6T Decoro Romantica Caldo Touch Rett Микс Матовая Ректифицированная Настенная плитка 30x90 см</t>
  </si>
  <si>
    <t>VIDA</t>
  </si>
  <si>
    <t>Погрузитесь в атмосферу изысканности и уюта с настенной плиткой Ragno Vida Decoro Romantica Caldo Touch Rett! Эта матовая плитка размером 30x90 см — воплощение элегантности и утонченного стиля. Каждый элемент коллекции Vida от итальянской фабрики Ragno создан с любовью к деталям, чтобы преобразить ваш интерьер в настоящее произведение искусства.
Ragno Vida Decoro Romantica — это гармония мягких теплых оттенков и изысканных узоров, которые добавляют пространству нотки романтики и утонченности. Матовая поверхность плитки не только выглядит дорого и современно, но и приятна на ощупь, создавая ощущение комфорта и домашнего тепла. Ректифицированные края обеспечивают идеальную стыковку, придавая стенам безупречный вид и создавая эффект цельного покрытия.
Эта плитка — идеальное решение для тех, кто ценит сочетание практичности и эстетики. Она легко впишется в интерьер ванной комнаты, кухни или даже гостиной, добавляя пространству уникальный характер. Природные мотивы, воплощенные в дизайне, вдохновляют на создание гармоничной и расслабляющей атмосферы.
Ragno Vida Decoro Romantica Caldo Touch Rett — это не просто плитка, это ваш способ превратить интерьер в отражение вашего вкуса и стиля. Позвольте своему дому заиграть новыми красками с этой изысканной настенной плиткой, которая станет настоящей жемчужиной любого пространства!</t>
  </si>
  <si>
    <t>00-00036765</t>
  </si>
  <si>
    <t>Mainzu Livorno Blanco Настенная плитка 20х20 см</t>
  </si>
  <si>
    <t>Откройте для себя изысканность и шарм средиземноморского стиля с настенной плиткой Mainzu Livorno Blanco! Эта плитка размером 20х20 см – воплощение элегантности и утончённости, созданное мастерами испанской фабрики Mainzu. Ее белоснежная поверхность словно пропитана светом, добавляя в интерьер лёгкость и свежесть. 
Главное достоинство этой плитки – универсальность. Она идеально впишется в любой интерьер: от классического до минималистичного, от винтажного до современного. Гладкая поверхность с легкими отблесками создаёт эффект игры света, визуально расширяя пространство и наполняя его теплом. 
Каждый элемент коллекции Livorno вдохновлен атмосферой уютных улочек Италии и привносит в дом нотки романтики и уюта. Плитка отличается не только эстетичной простотой, но и высокой прочностью, что делает её выбором на годы вперед. 
Добавьте в свой интерьер нотку Средиземноморья, где каждая деталь – это история, а каждый день начинается с вдохновения! Mainzu Livorno Blanco – это больше, чем плитка. Это искусство, воплощённое в керамике.</t>
  </si>
  <si>
    <t>00-00063810</t>
  </si>
  <si>
    <t>Aparici Gatsby White Настенная плитка 20x20 см</t>
  </si>
  <si>
    <t>GATSBY</t>
  </si>
  <si>
    <t>Погрузитесь в атмосферу изысканности и утонченного стиля с настенной плиткой Aparici Gatsby White! Этот шедевр от испанской фабрики Aparici воплощает в себе элегантность эпохи ар-деко, наполняя пространство нотками роскоши и безупречного вкуса.
Размер 20x20 см делает плитку универсальным решением для любых интерьеров, будь то современная ванная комната, уютная кухня или стильная гостиная. Белоснежный фон с нежным, едва уловимым рельефным узором создает эффект утонченной текстуры, которая буквально оживляет стены, играя с тенями и светом.
Эта плитка не просто материал для отделки – это произведение искусства. Ее глянцевая поверхность отражает свет, визуально расширяя пространство и добавляя ему воздушности. Чистый белый цвет служит идеальной основой для любых дизайнерских решений, подчеркивая аксессуары и мебель, которые вы выбираете для своего дома.
Aparici Gatsby White – это не просто красота, но и практичность. Высокая стойкость к износу и влаге делает плитку идеальным выбором для помещений с повышенной влажностью, а ее легкость в уходе гарантирует сохранение первозданного вида на долгие годы.
Ощутите магию эпохи Великого Гэтсби в своем интерьере! Aparici Gatsby White – это не просто плитка, это акцент, который превращает обычные стены в стильные произведения дизайнерского искусства.</t>
  </si>
  <si>
    <t>00-00100616</t>
  </si>
  <si>
    <t>Natucer Fan Mix Acqua Плитка настенная 7,2x19,5 см</t>
  </si>
  <si>
    <t>FAN</t>
  </si>
  <si>
    <t>Откройте для себя изысканную элегантность и смелую оригинальность с настенной плиткой Natucer Fan Mix Acqua из коллекции Fan! Этот удивительный продукт испанского бренда Natucer словно создан для тех, кто ценит утонченную эстетику и стремится наполнить свой интерьер свежестью и индивидуальностью. 
Плитка размером 7,2x19,5 см поражает своим художественным исполнением и уникальной формой в виде изящных вееров. Ее поверхность, покрытая переливающимся глянцем, словно играет с солнечными лучами, создавая эффект глубины и легкости. Нежный аквамариновый оттенок наполняет пространство спокойствием и гармонией, напоминая о морских волнах и летнем бризе. 
Эта плитка – не просто элемент декора, а настоящее произведение искусства, которое способно преобразить любую стену в вашем доме. Она идеально подходит для создания акцентных зон, будь то кухня, ванная комната или гостиная. Сочетайте ее с нейтральными тонами или экспериментируйте с контрастами, чтобы подчеркнуть уникальный характер вашего интерьера.
Natucer Fan Mix Acqua – это не просто плитка, это инструмент для создания пространства, которое вдохновляет и радует взгляд каждый день. Выбирайте утонченность, выбирайте стиль, выбирайте Natucer!</t>
  </si>
  <si>
    <t>00-00306494</t>
  </si>
  <si>
    <t>Azori Плитка настенная DESERT OASIS 1 31,5х63</t>
  </si>
  <si>
    <t>Откройте для себя утонченную гармонию природы с настенной плиткой Azori Desert Oasis 1. Этот шедевр из коллекции Desert 2023 создан для тех, кто ценит изысканный стиль и стремится привнести в интерьер нотки природной элегантности. Размер 31,5х63 см идеально подходит для создания выразительных дизайнерских решений, будь то просторная ванная комната, уютная кухня или стильная гостиная.
Эстетика плитки вдохновлена природными пейзажами, где каждая деталь напоминает о теплоте песчаных дюн и мягкости закатного неба. Матовая поверхность с легкими текстурными акцентами добавляет глубину и визуальную привлекательность, создавая ощущение тактильной роскоши. Цветовая палитра — это тонкая игра нейтральных оттенков, которые легко сочетаются с любым декором и создают атмосферу спокойствия и уюта.
Плитка Azori Desert Oasis 1 отличается не только своим художественным исполнением, но и практичностью. Высокая износостойкость и влагостойкость делают её идеальным выбором для помещений с повышенной нагрузкой. К тому же, благодаря современным технологиям производства, плитка устойчива к выцветанию и легко очищается, что гарантирует её первозданный вид на долгие годы.
Эта плитка не просто элемент отделки — это акцент, который превращает пространство в произведение искусства. Позвольте вашему интерьеру засиять новой гранью стиля с Azori Desert Oasis 1, где эстетика встречается с функциональностью.</t>
  </si>
  <si>
    <t>00-00305350</t>
  </si>
  <si>
    <t>Azori Плитка настенная ACATE FLORE 2 31.5х63</t>
  </si>
  <si>
    <t>Погрузитесь в мир утончённого стиля с настенной плиткой Azori Acate Flore 2 размером 31.5х63 см! Эта новинка 2024 года от фабрики Azori объединяет изысканность и современность, превращая ваше пространство в произведение искусства. 
Плитка выполнена в мягких натуральных тонах, которые создают атмосферу лёгкости и гармонии, а её элегантный цветочный орнамент добавляет интерьеру нотки романтики и свежести. Поверхность плитки идеально гладкая, с лёгким глянцевым блеском, который красиво отражает свет, делая помещение визуально просторнее. Такой дизайн станет прекрасным выбором для ванной комнаты, кухни или стильной акцентной стены в гостиной.
Azori Acate Flore 2 – это не просто плитка, а воплощение современного подхода к созданию уюта. Её удобный размер 31.5х63 см упрощает укладку, позволяя добиться идеального результата без лишних усилий. Кроме того, она отличается высокой прочностью и долговечностью, что гарантирует вам долгие годы наслаждения её красотой.
Сделайте свой интерьер неповторимым с плиткой Azori Acate Flore 2 – выбором тех, кто ценит стиль, качество и оригинальность. Превратите свои стены в настоящий арт-объект, который будет восхищать каждый день!</t>
  </si>
  <si>
    <t>00-00272203</t>
  </si>
  <si>
    <t>Terra Плинтус TE03-7x60-Непол. Anthracite</t>
  </si>
  <si>
    <t>Откройте для себя стильный акцент в мире интерьера с плинтусом Terra TE03 в изысканном цвете «Антрацит». Этот элемент станет настоящей изюминкой вашего пространства, добавляя утонченности и современности в любой дизайн. Сочетая лаконичную форму и глубокий оттенок, плинтус идеально подходит для создания элегантных контрастов в интерьере.
Его поверхность выполнена с матовым эффектом, что придает изделию благородный вид и защищает от царапин и потертостей. Высота 60 мм — оптимальный размер для гармоничного перехода между полом и стеной, а ширина 7 мм делает его легким и ненавязчивым, но при этом достаточно выразительным.
Плинтус из коллекции Terra — это не только эстетика, но и практичность. Он легко монтируется, устойчив к воздействию времени и сохраняет свой первоначальный вид даже при активной эксплуатации. Идеальный выбор как для жилых помещений, так и для офисов, где важно сохранить баланс между функциональностью и стилем.
Добавьте в свой интерьер нотку современного шика с плинтусом Terra TE03 в цвете «Антрацит». Это решение для тех, кто ценит детали и стремится к совершенству в каждом элементе!</t>
  </si>
  <si>
    <t>00-00272122</t>
  </si>
  <si>
    <t>Brigantina BG00 19,4x120x10 Непол.Рект. (Керамический гранит) Decape</t>
  </si>
  <si>
    <t>Откройте для себя элегантность и утонченность керамического гранита Brigantina bg00 19,4x120x10! Этот материал создан для тех, кто ценит идеальное сочетание практичности и изысканного дизайна. Гранит выполнен в стильном формате 19,4x120 см, что позволяет визуально расширить пространство и подчеркнуть современный характер интерьера. Толщина в 10 мм обеспечивает прочность и долговечность, готовую выдержать любые испытания повседневной жизни.
Декор "decape" переносит вас в мир натуральных текстур, создавая эффект благородной древесины с мягкими оттенками и тонкими переходами цвета. Поверхность неполированная, что придает ей естественную матовость и приятную тактильность, а неректифицированные края добавляют нотку естественного шарма, делая укладку максимально гармоничной.
Этот керамический гранит – идеальный выбор для создания стильных полов и стен в жилых и коммерческих помещениях. Он устойчив к влаге, перепадам температур и механическим нагрузкам, что делает его универсальным решением для любых задач. Brigantina bg00 – это не просто отделочный материал, это искусство, которое оживляет пространство, добавляя ему тепла и уюта.
Станьте дизайнером своего интерьера с этим потрясающим гранитом, который гармонично впишется как в минималистичные, так и в классические проекты. Brigantina bg00 – это ваш шаг к совершенству в каждой детали!</t>
  </si>
  <si>
    <t>00-00097143</t>
  </si>
  <si>
    <t>Pamesa Ceramica Atrium Murano Gris Серый Полированный Керамогранит 60x120 см</t>
  </si>
  <si>
    <t>Погрузитесь в мир изысканности и утонченности с серым полированным керамогранитом Pamesa Ceramica Atrium Murano Gris. Этот шедевр из коллекции Murano – воплощение современной элегантности, созданное для тех, кто ценит стиль и качество. Его роскошная полированная поверхность отражает свет, наполняя пространство мягким блеском и визуальной глубиной. 
Оттенок благородного серого с тонкими переходами дарит ощущение гармонии и спокойствия, идеально вписываясь как в минималистичные интерьеры, так и в роскошные дизайнерские проекты. Формат 60x120 см – это не просто плитка, а настоящий инструмент для создания масштабных интерьерных решений. Такой размер подчеркивает простор и придает помещению эффект монолитности.
Керамогранит отличается высокой прочностью, устойчивостью к износу и влаге, что делает его идеальным выбором для любых помещений – от ванной комнаты до просторных гостиных. Это материал, который не боится времени, оставаясь актуальным долгие годы. 
Pamesa Ceramica Atrium Murano Gris – это не просто плитка, это пример того, как современное искусство может стать частью вашего дома. Выберите этот керамогранит, и ваш интерьер заиграет новыми красками, добавив нотку непревзойденного шарма!</t>
  </si>
  <si>
    <t>00-00293673</t>
  </si>
  <si>
    <t>Azori Плитка настенная GLOBAL GEOMETRY 31,5х63</t>
  </si>
  <si>
    <t>Плитка Azori Global Geometry 31,5х63 – это настоящее воплощение современного стиля и утончённой геометрии, созданное для тех, кто ценит эстетику в каждой детали. Эта коллекция 2019 года от фабрики Azori стала символом гармонии между функциональностью и художественным выражением.
Её изысканный дизайн с четкими геометрическими линиями, плавно переходящими в сложные узоры, превращает любую стену в произведение искусства. Матовая поверхность плитки добавляет интерьеру элегантности и глубины, подчёркивая современный вкус владельца. Размер 31,5х63 см – идеальный вариант для создания визуально просторных и стильных пространств. 
Коллекция Global Geometry не только радует глаз своим внешним видом, но и отличается практичностью. Высококачественные материалы обеспечивают долговечность, устойчивость к влаге и лёгкость в уходе, что делает её идеальным выбором для ванных комнат, кухонь и любых других помещений.
Сдержанные, но выразительные оттенки плитки позволяют экспериментировать с дизайном, создавая как минималистичные, так и более смелые интерьеры. Это не просто облицовочный материал, а инструмент для выражения вашего индивидуального стиля. 
С Azori Global Geometry ваш дом обретёт неповторимый шарм и современную изысканность – ведь каждая деталь имеет значение!</t>
  </si>
  <si>
    <t>00-00272237</t>
  </si>
  <si>
    <t>Vision VS03 80x80x11 Непол.Рект. (Керамический гранит) Black</t>
  </si>
  <si>
    <t>Откройте для себя элегантность и совершенство керамического гранита Vision VS03 размером 80x80 см — это воплощение современного стиля и практичности. Его глубокий черный цвет с матовой поверхностью создает утонченную атмосферу, идеально подходящую как для минималистичных интерьеров, так и для смелых дизайнерских решений. Легкий намек на текстуру придает поверхности особую глубину, делая плитку не просто отделочным материалом, а настоящим произведением искусства.
Толщина в 11 мм гарантирует надежность и долговечность, а неполированный ректфицированный край обеспечивает безупречно ровные стыки при укладке, создавая ощущение цельного пространства. Этот керамический гранит идеально подходит для помещений с интенсивной эксплуатацией — будь то стильная гостиная, изысканная ванная комната или коммерческое помещение премиум-класса.
Vision VS03 — это не просто плитка, а ключ к созданию уникального интерьера, в котором роскошь сочетается с практичностью. Подарите своему пространству характер и харизму, выбирая качество, которое ощущается в каждой детали.</t>
  </si>
  <si>
    <t>00-00094444</t>
  </si>
  <si>
    <t>Marca Corona I358 Lilysuite White Плитка настенная 50x120 см</t>
  </si>
  <si>
    <t>LILYSUITE</t>
  </si>
  <si>
    <t>Погрузитесь в мир утонченной элегантности с настенной плиткой Marca Corona i358 Lilysuite White. Это не просто отделочный материал, это воплощение изысканного стиля и современного дизайна. Выполненная в благородном белом оттенке, плитка размером 50x120 см придаст вашему интерьеру ощущение простора, света и гармонии.
Коллекция Lilysuite от итальянской фабрики Marca Corona вдохновлена природной красотой и минимализмом. Гладкая поверхность плитки с легким матовым эффектом создает атмосферу спокойствия и утонченности, идеально подходящую для ванной комнаты, кухни или гостиной. Благодаря крупному формату плитка минимизирует количество швов, создавая цельное и монолитное визуальное пространство.
Но это еще не всё! Marca Corona, с более чем 300-летней историей, славится своим безупречным качеством и инновационным подходом. Плитка Lilysuite White не только эстетически совершенна, но и невероятно практична: устойчива к влаге, легко очищается и сохраняет свой первозданный вид на долгие годы.
Добавьте интерьеру нотку итальянского шика и сделайте свой дом местом, где стиль встречается с функциональностью. Marca Corona i358 Lilysuite White — это ваш выбор для создания интерьера мечты!</t>
  </si>
  <si>
    <t>00-00094636</t>
  </si>
  <si>
    <t>APE Ceramicas Four seasons Fior di Pesco Pol. Rect Серый Полированный Ректифицированный Керамогранит 60x120 см</t>
  </si>
  <si>
    <t>Погрузитесь в мир изысканной элегантности с керамогранитом Ape Ceramicas Four Seasons Fior di Pesco Pol. Rect. Серый полированный ректифицированный керамогранит размером 60x120 см – это воплощение утонченного вкуса и современного дизайна. Эта плитка создана для тех, кто ценит красоту природных текстур, гармонично переплетенных с совершенством современных технологий.
Ее поверхность излучает благородный блеск благодаря высококачественной полировке, которая усиливает глубину серого оттенка и подчеркивает изысканные прожилки, напоминающие натуральный мрамор. Ректифицированные края обеспечивают идеальную укладку без заметных швов, создавая эффект монолитного покрытия, который выглядит стильно и дорого.
Размер 60x120 см делает этот керамогранит универсальным решением для просторных интерьеров, добавляя им визуальной гармонии и ощущения простора. Он идеально подходит для создания роскошных полов, стен или акцентных зон в жилых и коммерческих помещениях.
Коллекция Four Seasons вдохновлена сменой сезонов, а Fior di Pesco – это дань классической итальянской эстетике, где каждый элемент пронизан чувством стиля и утонченности. Этот керамогранит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или даже террас.
Выбирая Ape Ceramicas, вы выбираете не просто отделочный материал – вы выбираете искусство, которое украсит ваш дом или офис. Пусть ваш интерьер засияет совершенством и станет отражением вашего безупречного вкуса!</t>
  </si>
  <si>
    <t>00-00106083</t>
  </si>
  <si>
    <t>Cercom Amaranto Brown Rett Керамогранит 60х120 см</t>
  </si>
  <si>
    <t>AMARANTO</t>
  </si>
  <si>
    <t>Погрузитесь в атмосферу утонченной элегантности с керамогранитом Cercom Amaranto Brown Rett из коллекции Amaranto. Этот роскошный материал размером 60х120 см словно создан для тех, кто ценит стиль и долговечность в интерьере. Глубокий коричневый оттенок с изысканными текстурными прожилками напоминает натуральную древесину или редкий камень, придавая пространству теплую, богатую энергетику.
Поверхность керамогранита идеально гладкая, но при этом сохраняет природную текстуру, что делает его не только эстетически привлекательным, но и невероятно приятным на ощупь. Благодаря ректифицированным краям материал укладывается практически без швов, создавая эффект монолитности и непрерывности дизайна. Это решение станет настоящей находкой для создания стильных полов и стен в гостиных, ванных комнатах или коммерческих помещениях.
Cercom Amaranto Brown Rett не просто красив – он практичен и надежен. Высокая устойчивость к износу, влаге и перепадам температур делает этот керамогранит идеальным выбором даже для самых требовательных условий. А его крупный формат 60х120 см визуально расширяет пространство, добавляя интерьеру современности и свободы.
Выбирая Amaranto Brown Rett, вы выбираете долговечность, утонченность и универсальность. Это больше, чем керамогранит – это произведение искусства, которое превращает ваш дом в оазис стиля и комфорта!</t>
  </si>
  <si>
    <t>00-00305887</t>
  </si>
  <si>
    <t>Azori Плитка настенная CARRARA FLOWERS 31.5х63</t>
  </si>
  <si>
    <t>Откройте двери в мир изысканности и элегантности с настенной плиткой Azori Carrara Flowers 31.5х63 из новой коллекции 2024 года! Эта плитка воплощает идеальное сочетание классического мраморного узора и утончённого цветочного декора, создавая атмосферу лёгкости и утончённости в любом интерьере. 
Её размеры 31.5х63 см — это идеальный баланс между функциональностью и эстетикой, позволяющий визуально расширить пространство и подчеркнуть его стиль. Гладкая, глянцевая поверхность плитки отражает свет, добавляя помещению глубину и наполняя его мягким сиянием. 
Цветовая палитра, вдохновлённая благородным итальянским каррарским мрамором, гармонично сочетается с изящными цветочными мотивами, создавая ощущение природной свежести и роскоши. Этот дизайн станет главным акцентом в ванной комнате, кухне или гостиной, превращая их в настоящие произведения искусства.
Плитка Azori Carrara Flowers — это не только красота, но и практичность. Она устойчива к влаге, долговечна и проста в уходе, что делает её идеальным выбором для современных интерьеров. Азори, как всегда, радует высоким качеством и безупречным стилем, который никогда не выходит из моды. 
С плиткой Azori Carrara Flowers ваш дом заиграет новыми красками, ведь она создана, чтобы вдохновлять!</t>
  </si>
  <si>
    <t>00-00100583</t>
  </si>
  <si>
    <t>Fap Ceramiche Milano Mood Sabbia Ректифицированная Настенная плитка 50x120 см</t>
  </si>
  <si>
    <t>MILANO MOOD</t>
  </si>
  <si>
    <t>Погрузитесь в мир изысканного итальянского дизайна с настенной плиткой Fap Ceramiche Milano Mood Sabbia! Эта ректифицированная плитка размером 50x120 см является воплощением элегантности и современного стиля. Ее поверхность напоминает утонченный песчаный шелк, создавая мягкую, но выразительную текстуру с легкими природными оттенками. 
Коллекция Milano Mood от знаменитой итальянской фабрики Fap Ceramiche – это настоящая ода минимализму и утонченной роскоши. Цвет "Sabbia", что в переводе означает "песок", наполнит ваш интерьер теплом и спокойствием, идеально сочетаясь с любыми дизайнерскими решениями – от строгого хай-тека до уютного скандинавского стиля. 
Плитка отличается не только своим эстетическим совершенством, но и превосходными техническими характеристиками. Ректифицированные края обеспечивают безупречное соединение, создавая эффект цельной поверхности. Большой формат 50x120 см визуально расширяет пространство, добавляя интерьеру легкости и гармонии. 
Fap Ceramiche Milano Mood Sabbia – это не просто плитка, это инструмент для создания атмосферы, которая вдохновляет. Она подчеркнет вкус и статус владельца, наполняя ваш дом итальянской элегантностью и теплом средиземноморского побережья. Выбирая эту плитку, вы выбираете стиль, долговечность и безупречное качество, признанное во всем мире.</t>
  </si>
  <si>
    <t>00-00112782</t>
  </si>
  <si>
    <t>Ragno Vida RA6L Struttura Foglia 3D Beige Rett Бежевая Матовая Ректифицированная Настенная плитка 30x90 см</t>
  </si>
  <si>
    <t>Откройте для себя изысканную элегантность с настенной плиткой Ragno Vida RA6L Struttura Foglia 3D Beige Rett! Эта плитка — воплощение утонченного итальянского дизайна, который гармонично объединяет природные мотивы и современные тенденции. Ее нежный бежевый оттенок создает атмосферу тепла и уюта, а объемный 3D-узор в виде изящных листьев добавляет интерьеру глубину и динамику.
Матовая поверхность плитки не только выглядит стильно, но и приятна на ощупь, создавая ощущение природной гармонии. Благодаря ректифицированным краям достигается идеальная стыковка, что позволяет создавать безупречно ровные и минималистичные поверхности. Размер 30x90 см делает эту плитку универсальным решением как для просторных помещений, так и для акцентных стен.
Коллекция Vida от фабрики Ragno вдохновлена природой, и каждая деталь этой плитки словно рассказывает историю о спокойствии леса и мягкости солнечного света. Она идеально подойдет для ванной комнаты, кухни или гостиной, добавляя в пространство нотки роскоши и естественности.
Преимущества этой плитки очевидны: она не только эстетически привлекательна, но и практична. Матовая поверхность устойчива к царапинам, а высокое качество материала гарантирует долговечность. С Ragno Vida вы создаете интерьер, который будет радовать глаз и вдохновлять каждый день.
Добавьте в свой дом частичку природной красоты, подчеркнутую итальянским совершенством!</t>
  </si>
  <si>
    <t>00-00094622</t>
  </si>
  <si>
    <t>Vitra MarbleSet K951331LPR01VTET Иллюжн Темно-серый Лаппатированный Керамогранит 60x120 см</t>
  </si>
  <si>
    <t>MARBLESET</t>
  </si>
  <si>
    <t>Погрузитесь в мир изысканности и современного дизайна с керамогранитом Vitra Marbleset Illusion в благородном темно-сером оттенке. Этот материал, словно созданный самой природой, воплощает в себе гармонию текстуры натурального камня и передовые технологии. Лаппатированная поверхность придает плитке легкий шелковистый блеск, который мягко отражает свет, создавая иллюзию глубины и даря пространству невероятную утонченность.
Размер 60x120 см идеально подходит для создания стильных интерьеров, будь то просторная гостиная, изысканная ванная комната или современный офис. Темно-серый тон с тонкими прожилками придает облику благородство и универсальность, позволяя сочетать плитку с любыми цветовыми решениями и материалами.
Этот керамогранит — не просто отделочный материал, а настоящий инструмент для создания архитектурных шедевров. Он устойчив к износу, влаге и перепадам температуры, что делает его идеальным выбором как для внутренней, так и для наружной отделки. Произведенный с вниманием к каждой детали, он является не только функциональным, но и эстетическим украшением любого пространства.
Vitra Marbleset Illusion — это выбор тех, кто ценит стиль, долговечность и безупречное качество. Сделайте ваш интерьер уникальным с этим шедевром современной керамической индустрии!</t>
  </si>
  <si>
    <t>00-00112991</t>
  </si>
  <si>
    <t>Toscana VT/A569/11000R Декор Серенада 2 глянцевый обрезной 30x60x0,9</t>
  </si>
  <si>
    <t>Погрузитесь в атмосферу утонченной элегантности с декором "Серенада 2" от знаменитой фабрики Kerama Marazzi. Этот изысканный элемент из коллекции Toscana станет настоящей жемчужиной вашего интерьера. Его глянцевая поверхность буквально пленяет блеском, отражая свет и создавая эффект простора и легкости. 
Размер 30x60 см и обрезной формат делают его идеальным для безупречной укладки, подчеркивая гармонию линий и точность каждой детали. Толщина в 0,9 см обеспечивает надежность и долговечность, а изысканный рисунок переносит вас в солнечную Италию, навевая образы теплых вечеров под звуки музыки и ароматы тосканских садов.
"Серенада 2" — это не просто плитка, это художественное произведение, которое добавит нотку роскоши в любую обстановку. Ее универсальный стиль идеально подойдет как для классического, так и для современного интерьера. Превратите ваши стены или пол в настоящую симфонию изысканности и вкуса с этим великолепным декором.</t>
  </si>
  <si>
    <t>00-00272214</t>
  </si>
  <si>
    <t>Ideal ID01 80x80x11 Непол.Рект. (Керамический гранит) White</t>
  </si>
  <si>
    <t>Погрузитесь в мир элегантности и современного стиля с керамическим гранитом Ideal id01 80x80x11. Эта плитка — воплощение минимализма и изысканности, созданная для тех, кто ценит утонченную простоту и долговечность. Белоснежная поверхность с легким матовым оттенком идеально впишется в любой интерьер, добавляя пространству свет и ощущение воздушности. 
Размер 80x80 см делает плитку универсальной для укладки как в просторных, так и в компактных помещениях, создавая гармонию и визуальное расширение пространства. Толщина 11 мм обеспечивает прочность и устойчивость к износу, что делает этот материал идеальным выбором для помещений с высокой проходимостью. 
Керамический гранит от коллекции Ideal id01 сочетает в себе стиль и функциональность. Его неполированная ректифицированная поверхность обеспечивает ровные линии и безупречную стыковку, что придаёт интерьеру завершённый и профессиональный вид. Этот материал — находка для ценителей лаконичного дизайна: он подчеркнёт красоту современного интерьера, будь то ванная комната, кухня или гостиная.
Не просто плитка, а настоящая инвестиция в комфорт и эстетику вашего дома. Ideal id01 — это выбор, который говорит о вашем безупречном вкусе!</t>
  </si>
  <si>
    <t>00-00272151</t>
  </si>
  <si>
    <t>Terra TE03 60x60x10 Непол.Рект. (Керамический гранит) Anthracite</t>
  </si>
  <si>
    <t>Откройте для себя утонченную элегантность керамического гранита Terra te03 60x60x10 anthracite — изделия, которое станет настоящим украшением любого интерьера. Этот материал воплощает в себе гармонию современного стиля и природной текстуры, создавая атмосферу изысканности и комфорта. 
Глубокий антрацитовый оттенок с легким матовым эффектом придаёт поверхности благородство и универсальность. Неполированная текстура и ректифицированные края делают плитку идеальным выбором для создания гладких, бесшовных поверхностей, которые выглядят стильно и аккуратно. Размер 60x60 см — это безупречное сочетание удобства монтажа и эстетики, а толщина 10 мм гарантирует прочность и долговечность.
Данный керамический гранит идеально подходит для использования как в жилых, так и в коммерческих пространствах. Он устойчив к истиранию, перепадам температур и высокой влажности, что делает его отличным решением для ванных комнат, кухонь, террас или офисов.
Terra te03 anthracite — это не просто плитка, это инструмент для создания интерьера, который будет восхищать своей лаконичностью и современным шармом. Добавьте пространству характер и стиль с помощью этого уникального материала!</t>
  </si>
  <si>
    <t>00-00272256</t>
  </si>
  <si>
    <t>Gabbro GB01 60x60x10 Непол.Рект. (Керамический гранит) White</t>
  </si>
  <si>
    <t>Позвольте представить вам изысканный керамический гранит Gabbro gb01 60x60x10 — воплощение стиля и современного минимализма. Этот материал создан для тех, кто ценит гармонию в интерьере и стремится придать своему пространству элегантный и утонченный вид. Белоснежный оттенок покрытия визуально расширяет помещение, наполняя его светом и легкостью, а ровная матовая поверхность добавляет нотку сдержанной роскоши.
Размеры 60x60 см — это идеальный баланс между универсальностью и выразительностью. Такая плитка превосходно подойдет как для просторных гостиных, так и для уютных ванных комнат или кухонь. Толщина в 10 мм гарантирует долговечность и прочность, позволяя использовать этот материал даже в зонах с высокой проходимостью.
Особенностью Gabbro gb01 является неполированная ректифицированная поверхность, которая обеспечивает идеально ровные стыки, создавая эффект монолитности. Это не только эстетически привлекательно, но и практично — уход за таким покрытием становится максимально простым. 
Универсальность этого керамического гранита позволяет использовать его как для внутренней, так и для наружной отделки. Он устойчив к влаге, температурным перепадам и механическим повреждениям, что делает его настоящим фаворитом среди материалов для отделки.
Выберите Gabbro gb01, и ваш интерьер заиграет новыми красками! Это не просто плитка — это искусство, которое объединяет практичность и современный дизайн.</t>
  </si>
  <si>
    <t>00-00272202</t>
  </si>
  <si>
    <t>Terra Плинтус TE02-7x60-Непол. Grey</t>
  </si>
  <si>
    <t>Элегантный плинтус Terra TE02 в изысканном оттенке серого — это идеальное сочетание функциональности и стиля. Его лаконичный дизайн и универсальный цвет создают гармонию в любом интерьере, будь то современный минимализм или классическая строгость. Высота 7 см и длина 60 см обеспечивают оптимальное покрытие, добавляя завершенности вашему пространству. 
Матовая поверхность плинтуса напоминает природную текстуру камня, что придает ему утонченность и природное очарование. Этот элемент декора не только защищает стены от загрязнений, но и становится эстетичным акцентом, подчеркивающим ваш вкус. 
Плинтус Terra TE02 grey — это не просто отделочный материал, это штрих, который делает интерьер совершенным. Простой в установке и долговечный, он станет вашим надежным выбором на долгие годы. Позвольте своему дому заиграть новыми красками с этим стильным и практичным решением!</t>
  </si>
  <si>
    <t>00-00272270</t>
  </si>
  <si>
    <t>Brigantina Плинтус BG01-7x60x8-непол. Oak</t>
  </si>
  <si>
    <t>Плинтус Brigantina BG01-7x60x8 "Неполированный дуб" — это изысканное сочетание натуральной эстетики и практичности. Он создан для тех, кто ценит гармонию в интерьере и стремится подчеркнуть природную красоту своего пространства. Выполненный в благородном оттенке дуба, этот плинтус станет идеальным завершением вашего пола, добавив тепла и уюта в любую комнату.
Его универсальные размеры (7x60x8 мм) делают установку легкой и удобной, а неполированная поверхность придает изделию особое очарование — оно выглядит естественно и стильно, словно только что сошло с рук искусного мастера. Этот плинтус прекрасно впишется как в классический, так и в современный интерьер, дополнив его нотками природного шика.
Brigantina BG01 не только красив, но и практичен: долговечные материалы обеспечивают устойчивость к износу, сохраняя первозданный вид на долгие годы. Хотите придать своему дому завершенность и подчеркнуть его уникальный стиль? Этот плинтус станет вашим лучшим выбором!</t>
  </si>
  <si>
    <t>00-00112215</t>
  </si>
  <si>
    <t>Toscana T042/SG5267 Декор Монтиони мозаичный серый 34х35,5x0,9</t>
  </si>
  <si>
    <t>Погрузитесь в атмосферу итальянской элегантности с декором "Монтиони" от фабрики Kerama Marazzi из коллекции Toscana. Эта мозаичная плитка в изысканном сером оттенке станет настоящим украшением вашего интерьера, добавляя ему утонченную гармонию и стиль. Размеры 34х35,5 см и толщина 0,9 см делают её идеальным решением для создания акцентов в ванной комнате, кухне или других зонах, где важны как эстетика, так и практичность.
"Монтиони" вдохновлена традиционными итальянскими мотивами, которые сочетают в себе современный минимализм и классическую изысканность. Нежный серый цвет с легкими переливами создает эффект спокойной глубины, а мозаичная структура добавляет текстурности и динамики. Поверхность плитки выполнена с тщательно продуманными деталями, которые создают иллюзию ручной работы, подчеркивая её премиальный статус.
Эта плитка не только красива, но и функциональна: она устойчива к влаге, износу и легко очищается, что делает её идеальным выбором для современных интерьеров. Создайте пространство, где каждый элемент рассказывает свою историю, а "Монтиони" станет главным акцентом, подчеркивающим вашу любовь к эстетике и качеству.</t>
  </si>
  <si>
    <t>00-00112242</t>
  </si>
  <si>
    <t>Toscana MBS012 Декор Про Лаймстоун Спакко 6 мозаичный матовый 20х20х0,9</t>
  </si>
  <si>
    <t>Окунитесь в атмосферу изысканности и природной гармонии с мозаичным декором Toscana MBS012 от знаменитой фабрики Kerama Marazzi. Этот утонченный элемент интерьера из коллекции Toscana — идеальное сочетание элегантности и практичности. Его матовая поверхность словно шепчет о природной первозданности, а текстура "лаймстоун спакко" воссоздает магию натурального камня с его мягкими переливами и тактильной глубиной.
Размеры 20х20 см и толщина 0,9 см делают этот декор универсальным выбором для создания акцентных зон в интерьере. Мозаичная структура добавляет динамики и объема, превращая каждую поверхность в произведение искусства. Сдержанная палитра оттенков идеально впишется как в современные минималистичные интерьеры, так и в классические пространства, создавая ощущение тепла и уюта.
Особенность этого декора — его способность преобразить любое помещение. Будь то ванная комната, кухня или гостиная, Toscana MBS012 добавит нотку итальянского шика и подчеркнет ваш безупречный вкус. Прочный, долговечный и легкий в уходе, он станет вашим надежным спутником на долгие годы.
Не просто плитка, а стильный акцент, который расскажет историю о красоте природы и искусстве дизайна. С Toscana MBS012 каждая деталь вашего интерьера будет говорить о совершенстве!</t>
  </si>
  <si>
    <t>00-00112238</t>
  </si>
  <si>
    <t>Toscana MBS008 Декор Про Лаймстоун Спакко 2 мозаичный матовый 20х20х0,9</t>
  </si>
  <si>
    <t>Погрузитесь в атмосферу утонченности и природной гармонии с мозаичным декором Toscana MBS008 от фабрики Kerama Marazzi. Этот изысканный элемент из коллекции Toscana воплощает в себе идеальное сочетание стиля и функциональности. Выполненный в универсальном формате 20х20 см с тонкой толщиной 0,9 см, декор идеально подойдет для создания уникальных акцентов в интерьере, будь то ванная комната, кухня или гостиная.
Матовая поверхность с текстурой "лаймстоун спакко" передает естественную красоту камня с его легкими шероховатостями и природными оттенками. Она не только выглядит невероятно стильно, но и приятна на ощупь, создавая ощущение тепла и уюта. Мозаичный узор придает изделию шарм ручной работы, добавляя в пространство нотки изысканности и индивидуальности.
Этот декор станет настоящей находкой для тех, кто ценит современные тренды и стремится создать интерьер с характером. Toscana MBS008 не просто плитка — это искусство, вдохновленное природой. Устойчивость материала к влаге и износу делает его практичным выбором для любого помещения.
Преобразите свой дом с помощью этого декора, который подчеркнет вашу любовь к деталям и подчеркнет утонченность вашего вкуса.</t>
  </si>
  <si>
    <t>00-00112224</t>
  </si>
  <si>
    <t>Toscana SG567920R/GCF Ступень клееная Монтиони миндальный матовый обрезной 33x119,5x0,9</t>
  </si>
  <si>
    <t>Откройте двери в мир элегантности и утонченного стиля с восхитительной ступенью Toscana от Kerama Marazzi! Эта клееная ступень в изысканном миндальном оттенке станет настоящим украшением любого интерьера. Матовая поверхность добавляет изделию благородства, а обрезной формат обеспечивает идеальную геометрию и легкость монтажа.
Размеры 33х119,5х0,9 см делают её универсальным решением для самых разных пространств, от уютных домашних лестниц до стильных коммерческих помещений. Натуральный миндальный тон, вдохновленный природной палитрой, создаёт теплую и гармоничную атмосферу, наполняя пространство комфортом и уютом. 
Коллекция Toscana славится своим художественным исполнением: каждая деталь продумана до мелочей, чтобы подчеркнуть естественную красоту материала. Эта ступень не только функциональна, но и эстетически безупречна, идеально подходя для создания современного или классического интерьера.
Выбирая эту ступень, вы получаете не просто элемент лестницы, а настоящий акцент, который подчеркнет ваш вкус и стремление к высокому качеству. Превратите свои лестницы в произведение искусства с Toscana от Kerama Marazzi!</t>
  </si>
  <si>
    <t>00-00112303</t>
  </si>
  <si>
    <t>Toscana MBD005 Декор Риальто Антика 3 мозаичный бежевый светлый матовый 30х30х0,9</t>
  </si>
  <si>
    <t>Познакомьтесь с изысканным украшением для вашего интерьера — декор Toscana MBD005 Риальто Антика от знаменитой фабрики Kerama Marazzi. Эта мозаика в светлом бежевом оттенке словно создана для тех, кто ценит элегантную простоту и неподвластную времени красоту. Матовая поверхность плитки придаёт ей утончённый шарм, а изящные мозаичные элементы формата 30х30 см добавляют динамики и глубины пространству.
Каждый квадратный сантиметр этого декора — это симфония природных тонов и текстур, которые создают ощущение тепла и уюта. Толщина в 0,9 см гарантирует долговечность и надёжность, а универсальный стиль позволяет гармонично вписать его в любой интерьер — от классического до современного минимализма.
Эта плитка напоминает старинные итальянские дворцы с их уникальной атмосферой роскоши и благородства. Она станет идеальным акцентом для ванной комнаты, кухни или даже гостиной, добавляя нотку аристократичности в ваш дом. Устойчивость к износу и простота ухода делают её не только красивым, но и практичным решением.
С Toscana MBD005 вы создадите пространство, которое будет вдохновлять каждый день. Это не просто декор, это искусство, воплощённое в керамике!</t>
  </si>
  <si>
    <t>00-00112999</t>
  </si>
  <si>
    <t>Toscana SG956300N/GR Ступень фронтальная Ферони серый светлый матовый 30x30x0,8</t>
  </si>
  <si>
    <t>Погрузитесь в атмосферу утончённой элегантности с фронтальной ступенью Toscana SG956300N/GR от легендарной фабрики Kerama Marazzi. Эта ступень – воплощение баланса между эстетикой и функциональностью, созданная для тех, кто ценит стиль в каждой детали. 
Её светлый серый оттенок с матовой поверхностью напоминает изысканную текстуру природного камня, привнося в интерьер гармонию и современный минимализм. Формат 30x30 см идеально подходит для аккуратной укладки, а толщина 0,8 см обеспечивает надёжность и долговечность. Эта ступень станет не просто частью вашего пространства, а его выразительным акцентом, подчёркивающим вкус и статус.
Коллекция Toscana вдохновлена солнечной Италией, её природной красотой и архитектурным наследием. Фронтальная ступень органично впишется как в классический, так и в современный дизайн, создавая эффектный переход между уровнями пространства. Матовая поверхность не только выглядит благородно, но и обеспечивает комфортное и безопасное передвижение.
С Toscana SG956300N/GR вы создадите пространство, где каждая деталь работает на общее впечатление. Это выбор, который говорит о вашем внимании к качеству и стилю.</t>
  </si>
  <si>
    <t>00-00113655</t>
  </si>
  <si>
    <t>Portugal OS/A315/6436 Декор Винетта глянцевый 25x40x8</t>
  </si>
  <si>
    <t>Позвольте вашему интерьеру заиграть нотами изысканной португальской элегантности с декором "Винетта" от фабрики Kerama Marazzi! Эта глянцевая плитка размером 25x40 см из коллекции Portugal превращает стены в произведение искусства, вдохновленное атмосферой южных побережий и богатой культурой Португалии. 
Ее поверхность переливается на свету, создавая эффект роскоши и утонченности, а изящный рисунок в стиле винеток добавляет интерьеру шарма и утонченности. Гладкая текстура обеспечивает легкость в уходе, а высококачественные материалы гарантируют долговечность и стойкость к износу. 
Этот декор идеально подойдет для ванной комнаты, кухни или других помещений, где требуется добавить нотку стиля и благородства. Создайте атмосферу, которая будет вдохновлять каждый день, и позвольте "Винетте" стать главным акцентом вашего интерьера!</t>
  </si>
  <si>
    <t>00-00112227</t>
  </si>
  <si>
    <t>Toscana MBD010 Декор Про Лаймстоун Антика 2 мозаичный серый матовый 32х30х0,9</t>
  </si>
  <si>
    <t>Погрузитесь в атмосферу изысканности и утонченности с декором Toscana MBD010 от Kerama Marazzi. Этот мозаичный шедевр, выполненный в благородном сером оттенке с матовой поверхностью, станет настоящей жемчужиной любого интерьера. Размеры 32х30 см с толщиной всего 0,9 см делают его идеальным выбором для создания стильных акцентов, будь то ванная комната, кухня или зона отдыха.
Декор вдохновлен природной текстурой лаймстоуна, что придает ему естественную теплоту и шарм античного камня. Каждый элемент мозаики словно рассказывает свою историю, наполняя пространство уникальной энергетикой. Серый цвет, сдержанный и элегантный, гармонично впишется как в современный минимализм, так и в классические интерьеры. 
Матовая поверхность не только визуально приятна, но и практична в использовании: она устойчива к загрязнениям и легко очищается. Toscana MBD010 – это не просто декор, это произведение искусства, созданное для тех, кто ценит красоту в деталях. Позвольте вашему дому заиграть новыми гранями стиля и комфорта с этим уникальным изделием!</t>
  </si>
  <si>
    <t>00-00114103</t>
  </si>
  <si>
    <t>Мечты о Париже FMF012R Плинтус Про Матрикс белый матовый обрезной 30x12x13</t>
  </si>
  <si>
    <t>Мечты о Париже FMF012R Плинтус Про Матрикс белый матовый обрезной  30x12x13</t>
  </si>
  <si>
    <t>Откройте двери в изысканный мир французской элегантности с плинтусом "Мечты о Париже" от фабрики Kerama Marazzi! Эта деталь интерьера создана для тех, кто ценит утонченную простоту и безупречный стиль. Белый матовый оттенок плинтуса добавляет пространству легкости, визуальной свежести и гармонии, идеально дополняя как классические, так и современные интерьеры.
С размерами 30x12x13 мм, этот плинтус — воплощение лаконичной роскоши. Его обрезная форма обеспечивает идеальную точность монтажа, создавая ощущение завершенности в каждом уголке вашего дома. Матовая поверхность не только выглядит благородно, но и устойчива к внешним воздействиям, что делает ее практичной и долговечной.
Плинтус "Мечты о Париже" словно вдохновлен прогулками по парижским улочкам, где каждая деталь наполнена шармом и утонченной красотой. Он станет изюминкой вашего интерьера, добавив в него нотку французского шика. Этот элемент не просто завершает оформление пространства — он превращает его в настоящую галерею стиля.
Выбирая плинтус от коллекции "Мечты о Париже", вы выбираете безупречное качество, проверенное временем, и эстетику, которая никогда не выйдет из моды. Создайте интерьер, о котором мечтаете, и почувствуйте себя в сердце Парижа, не выходя из дома!</t>
  </si>
  <si>
    <t>00-00112989</t>
  </si>
  <si>
    <t>Kerama Marazzi Серенада Белая обрезная Глянцевая Настенная плитка 30х60 см</t>
  </si>
  <si>
    <t>Серенада Белая обрезная Глянцевая Настенная плитка 30х60 см</t>
  </si>
  <si>
    <t>Откройте для себя элегантность и совершенство с белой глянцевой плиткой "Серенада" от Kerama Marazzi! Этот шедевр из коллекции "Серенада" создан, чтобы превратить ваш интерьер в произведение искусства. Идеальные размеры 30х60 см делают плитку универсальным решением для любых помещений, будь то ванная комната, кухня или стильная зона отдыха. 
Гладкая глянцевая поверхность не только наполняет пространство светом, визуально расширяя его, но и подчеркивает утонченность белого оттенка, создавая атмосферу чистоты и свежести. Технология обрезки гарантирует безупречную укладку с минимальными швами, что придает интерьеру современный и аккуратный вид.
"Серенада" — это не просто плитка, это воплощение гармонии стиля и функциональности. Ее изысканный дизайн органично сочетается как с классическими интерьерами, так и с современными минималистичными решениями. А благодаря высококачественным материалам плитка устойчива к износу, проста в уходе и сохраняет свой первозданный блеск долгие годы.
Добавьте нотку роскоши и утонченности в свой дом с плиткой "Серенада" от Kerama Marazzi — она станет идеальной основой для вашего вдохновения и ваших дизайнерских идей!</t>
  </si>
  <si>
    <t>00-00112285</t>
  </si>
  <si>
    <t>Toscana DD641520R/GCF Ступень клееная Про Чементо серый светлый матовый 33x60x0,9</t>
  </si>
  <si>
    <t>Откройте для себя изысканность и практичность ступени Toscana от фабрики Kerama Marazzi! Этот шедевр из коллекции Toscana воплощает современную эстетику и функциональность, идеально подходя для создания утонченного интерьера. Светло-серый матовый оттенок "Про Чементо" напоминает мягкую текстуру бетона, добавляя пространству легкость и стиль. 
Размеры 33x60 см и толщина всего 0,9 см делают эту ступень универсальным решением для любых лестничных конструкций, обеспечивая комфорт и безопасность. Матовая поверхность не только приятна на ощупь, но и устойчива к скольжению, что особенно важно для вашего спокойствия. 
Эта ступень — не просто элемент декора, а настоящее произведение искусства, которое гармонично сочетается с современными архитектурными и дизайнерскими решениями. Она станет идеальным выбором для тех, кто ценит лаконичность, элегантность и долговечность. 
Позвольте вашему дому заиграть новыми красками с Toscana — продуктом, который объединяет в себе итальянскую страсть к деталям и безупречное качество!</t>
  </si>
  <si>
    <t>00-00112237</t>
  </si>
  <si>
    <t>Toscana MBS007 Декор Про Лаймстоун Спакко 1 мозаичный матовый 20х20х0,9</t>
  </si>
  <si>
    <t>Создайте пространство, которое вдохновляет, с мозаичным декором Toscana mbs007 от легендарной фабрики Kerama Marazzi. Этот изысканный элемент коллекции Toscana воплощает в себе гармонию природы и современного дизайна. Матовая поверхность с текстурой, напоминающей натуральный камень лаймстоун, добавляет интерьеру утонченную элегантность, а мозаичный рисунок привносит в него динамику и глубину.
Размер 20х20 см и толщина 0,9 см делают этот декор универсальным решением для самых разных пространств — от ванной комнаты до кухонного фартука. Нейтральные оттенки и естественная текстура создают ощущение тепла и уюта, а матовое покрытие предотвращает блики, подчеркивая мягкость и спокойствие дизайна.
Этот декор станет не просто отделочным материалом, а настоящим акцентом в вашем интерьере. Toscana mbs007 — это симфония стиля, качества и функциональности, которая идеально подойдет как для минималистичных, так и для классических дизайнерских решений. Позвольте своему дому зазвучать на новой ноте с этой невероятной мозаикой от Kerama Marazzi!</t>
  </si>
  <si>
    <t>00-00112977</t>
  </si>
  <si>
    <t>Toscana OS/A276/880 Декор Каприччо глянцевый 20x30x0,69</t>
  </si>
  <si>
    <t>Погрузитесь в атмосферу итальянской элегантности с декором "Каприччо" от Kerama Marazzi из коллекции Toscana. Этот изысканный керамический шедевр размером 20x30 см и толщиной всего 0,69 см создан для тех, кто ценит красоту и утонченность. Глянцевая поверхность плитки отражает свет, добавляя пространству глубину и блеск, словно ласковое солнце Тосканы играет на стенах вашего дома. 
Изысканный орнамент "Каприччо" сочетает в себе традиционные мотивы с современным исполнением, создавая гармонию между классикой и модными тенденциями. Этот декор станет идеальным акцентом в ванной комнате, кухне или любой другой зоне, придавая интерьеру нотки роскоши и романтики. 
Kerama Marazzi славится своим безупречным качеством, и "Каприччо" не исключение. Плитка устойчива к влаге, легко очищается и сохраняет свой блеск на долгие годы. Украсьте свой интерьер этим итальянским вдохновением и превратите пространство в настоящее произведение искусства!</t>
  </si>
  <si>
    <t>00-00112984</t>
  </si>
  <si>
    <t>Kerama Marazzi Риккарди Бежевая обрезная Матовая Настенная плитка 40х120 см</t>
  </si>
  <si>
    <t>Риккарди Бежевая обрезная Матовая Настенная плитка 40х120 см</t>
  </si>
  <si>
    <t>Погрузитесь в мир элегантности и утончённого стиля с настенной плиткой Kerama Marazzi из коллекции "Риккарди". Этот изысканный элемент интерьера создан, чтобы преобразить ваше пространство, добавив ему нотку современного шика и гармонии. 
Бежевый оттенок плитки – это воплощение тепла и универсальности, который идеально впишется как в классические, так и в современные интерьеры. Матовая поверхность подчёркивает её естественную текстуру, создавая ощущение мягкости и уюта. А благодаря обрезным краям плитка выглядит безупречно аккуратно, позволяя добиться идеального визуального эффекта при укладке.
Размер 40х120 см – это не просто удобство монтажа, но и возможность создать стильный акцент, который подчеркнёт простор и изысканность вашего помещения. Плитка словно создана для тех, кто ценит баланс между практичностью и эстетикой. Она устойчива к износу, легко очищается и сохраняет свой первозданный вид на долгие годы.
Kerama Marazzi – это не просто плитка, это искусство, которое оживает в вашем доме. Выбирая коллекцию "Риккарди", вы выбираете качество, проверенное временем, и дизайн, который вдохновляет. Позвольте вашему интерьеру засиять новой эстетикой!</t>
  </si>
  <si>
    <t>00-00112985</t>
  </si>
  <si>
    <t>Kerama Marazzi Риккарди Серая Светлая обрезная Матовая Настенная плитка 40х120 см</t>
  </si>
  <si>
    <t>Риккарди Серая Светлая обрезная Матовая Настенная плитка 40х120 см</t>
  </si>
  <si>
    <t>Погрузитесь в мир утонченной элегантности с настенной плиткой Kerama Marazzi из коллекции "Риккарди". Этот серый светлый оттенок идеально передает современную эстетику, создавая ощущение простора и гармонии в вашем интерьере. Обрезной формат и матовая поверхность придают плитке безупречный вид, подчеркивая её лаконичность и стиль.
Размер 40х120 см открывает возможности для создания эффектных дизайнерских решений, будь то ванная комната, кухня или гостиная. Плитка выглядит как произведение искусства: ее поверхность мягкая на ощупь и визуально напоминает природный камень, но с технологическим совершенством, которое обеспечивает долговечность и простоту ухода.
Эта плитка не только функциональна, но и обладает способностью преобразить любое пространство, добавив в него нотки минимализма и изысканности. Она идеально сочетается с современными, скандинавскими и индустриальными стилями интерьера. Выбирая плитку Kerama Marazzi "Риккарди", вы выбираете не просто отделочный материал, а элемент, который станет основой для создания вашего стильного и уютного пространства.</t>
  </si>
  <si>
    <t>00-00272244</t>
  </si>
  <si>
    <t>Cosmos CM00 60x120x10 Непол.Рект. (Керамический гранит) White</t>
  </si>
  <si>
    <t>Позвольте представить вам изысканный керамический гранит Cosmos CM00 60x120x10 — воплощение элегантности и утонченного стиля. Этот материал создан для тех, кто ценит качество и стремится превратить свой интерьер в современное произведение искусства. Его универсальный белый цвет с легким намеком на прохладную изысканность наполняет пространство светом и визуальной свободой, идеально подходя как для минималистичных, так и для роскошных дизайнерских решений.
Размеры 60x120 см подчеркивают его универсальность: он великолепно смотрится на стенах, полу и даже в качестве акцента в интерьере. Толщина в 10 мм гарантирует прочность и долговечность, что делает этот материал идеальным выбором как для жилых, так и для коммерческих помещений. Неполированная поверхность придает граниту естественный, слегка матовый вид, который гармонично сочетается с любыми текстурами и материалами, будь то дерево, металл или стекло.
Главное преимущество этого керамического гранита — его практичность. Он устойчив к механическим повреждениям, влаге и перепадам температур, что делает его идеальным для кухни, ванной комнаты или террасы. Кроме того, ректифицированные края позволяют создавать практически бесшовные соединения, придавая интерьеру безупречную гладкость и целостность.
Cosmos CM00 — это не просто керамический гранит, это ваш шанс создать пространство, которое вдохновляет и восхищает каждый день. Простота формы, натуральность текстуры и универсальность цвета делают его идеальным выбором для тех, кто хочет подчеркнуть свой безупречный вкус.</t>
  </si>
  <si>
    <t>00-00112263</t>
  </si>
  <si>
    <t>Toscana DD641820R Про Чементо коричневый тёмный матовый обрезной 60x60x0,9</t>
  </si>
  <si>
    <t>Погрузитесь в мир изысканного итальянского стиля с плиткой Toscana DD641820R от знаменитой фабрики Kerama Marazzi. Этот шедевр из коллекции Toscana воплощает в себе элегантность и утонченность в каждом сантиметре. Глубокий коричневый оттенок с эффектом матовой поверхности создает атмосферу уюта и тепла, идеально подходя как для классических, так и для современных интерьеров.
Формат 60x60 см и обрезные края обеспечивают идеальную укладку, создавая цельное и гармоничное покрытие. Толщина 9 мм делает плитку прочной и долговечной, а матовая текстура придает ей особую тактильную привлекательность, исключая излишний блеск и добавляя естественности. Каждая деталь этой плитки напоминает о традициях итальянского ремесла, вдохновленного природной красотой камня.
Toscana DD641820R – это не просто отделочный материал, это акцент, который подчеркнет ваш вкус и стиль. Используйте ее для оформления пола или стен, чтобы создать интерьер, который будет вызывать восхищение каждый день. Будь то уютная гостиная, минималистичная кухня или роскошная ванная комната, эта плитка станет выразительным элементом вашего пространства.</t>
  </si>
  <si>
    <t>00-00112313</t>
  </si>
  <si>
    <t>Toscana SG50000122R Риальто Нобиле серый тёмный лаппатированный обрезной 60x119,5x0,9 Малино</t>
  </si>
  <si>
    <t>Элегантность, которая покоряет с первого взгляда! Плитка Toscana SG50000122R от знаменитой фабрики Kerama Marazzi – это воплощение изысканности и современного вкуса. Серый темный оттенок с благородным лаппатированным покрытием создает впечатление утонченной роскоши. Ее идеально обрезанные края и крупный формат 60x119,5 см делают пространство визуально более просторным и гармоничным. Толщина в 0,9 см обеспечивает долговечность и прочность, что идеально подходит как для жилых, так и для коммерческих интерьеров.
Эта плитка – не просто отделочный материал, это художественное произведение, вдохновленное итальянским стилем. Поверхность словно оживает под светом, переливаясь мягкими бликами, что добавляет интерьеру глубину и динамику. Коллекция "Toscana" – это ода итальянской архитектуре, а модель "Риальто Нобиле" напоминает о величественных мостах Венеции и их неподвластной времени красоте.
Создайте пространство, которое будет говорить о вашем безупречном вкусе. Эта плитка идеально подойдет для создания стильных ванных комнат, кухонь или изысканных гостиных. Серый цвет – универсальное решение, которое легко комбинируется с любыми оттенками и материалами. Toscana SG50000122R – это выбор для тех, кто ценит качество, эстетику и вечную классику в современном исполнении.</t>
  </si>
  <si>
    <t>00-00112308</t>
  </si>
  <si>
    <t>Toscana SG593302R Риальто Нобиле серый тёмный лаппатированный обрезной 119,5x238,5x1,1 Малино</t>
  </si>
  <si>
    <t>Позвольте представить вам истинное воплощение элегантности и современного стиля – плитку Toscana SG593302R "Риальто Нобиле" от знаменитой фабрики Kerama Marazzi. Эта модель из коллекции Toscana создана для тех, кто ценит изысканность, надежность и выразительность в интерьере.
Серый темный оттенок с лаппатированной (полуполированной) поверхностью придает плитке утонченное благородство, подчеркивая естественную текстуру камня. Великолепный формат 119,5x238,5 см с обрезными гранями открывает широкие возможности для создания безупречно ровных швов и визуально безграничного пространства. Толщина 1,1 см обеспечивает долговечность и устойчивость к нагрузкам, что делает эту плитку идеальным выбором как для интерьеров, так и для коммерческих помещений.
Эта плитка – не просто отделочный материал, а настоящее произведение искусства. Ее фактура и цветовые переливы напоминают благородный итальянский мрамор, добавляя в интерьер нотки роскоши. Лаппатированная поверхность создает мягкий блеск, который эффектно играет с освещением, наполняя пространство глубиной и объемом.
Toscana "Риальто Нобиле" станет центральным акцентом в любом помещении – будь то стильная гостиная, минималистичная кухня или роскошная ванная комната. Она прекрасно сочетается с современными и классическими дизайнерскими решениями, создавая атмосферу изысканности и гармонии. 
Вдохновитесь итальянским шармом и наслаждайтесь красотой, которая останется с вами на долгие годы. Эта плитка – ваш ключ к интерьеру, который будет говорить о безупречном вкусе и стремлении к совершенству!</t>
  </si>
  <si>
    <t>00-00112304</t>
  </si>
  <si>
    <t>Toscana MBD006 Декор Риальто Антика 4 мозаичный бежевый светлый матовый 30х30х0,9</t>
  </si>
  <si>
    <t>Погрузитесь в атмосферу утонченной элегантности с изысканным декором Toscana MBD006 от знаменитой фабрики Kerama Marazzi. Этот мозаичный шедевр в светло-бежевом оттенке с матовой поверхностью создан для тех, кто ценит гармонию и стиль в каждой детали. Размеры 30х30 см и толщина всего 0,9 см делают его идеальным решением для оформления стен и поверхностей, добавляя пространству глубину и мягкость.
Декор "Риальто Антика 4" словно переносит вас в уютные улочки итальянской Тосканы, где царит атмосфера тепла и изысканности. Матовая поверхность не только придает изделию трендовый вид, но и делает его практичным в уходе, идеально подходящим для современных интерьеров. Мозаика состоит из тонко проработанных элементов, которые создают уникальный узор, играя на контрасте фактур и оттенков.
Эта плитка станет жемчужиной вашего интерьера, будь то ванная комната, кухня или гостиная. Она великолепно сочетается с различными стилями — от классического до минималистичного, создавая ощущение простора и уюта. Toscana MBD006 — это не просто декор, это искусство, которое дарит вашему дому частичку итальянского шарма.</t>
  </si>
  <si>
    <t>00-00112987</t>
  </si>
  <si>
    <t>Toscana SG653820R Риккарди бежевый матовый обрезной 60x60x0,9 Орел</t>
  </si>
  <si>
    <t>Погрузитесь в мир итальянской элегантности с плиткой Toscana SG653820R Риккарди от фабрики Kerama Marazzi. Эта бежевый матовая красавица размером 60x60 см создана для тех, кто ценит изысканный стиль и безупречное качество. Ее обрезные края обеспечивают идеальную укладку, создавая ощущение единой поверхности, а мягкий матовый финиш придает интерьеру утонченность и теплоту.
Цветовая палитра вдохновлена природными оттенками тосканских пейзажей – это гармония нежного бежа, который наполняет пространство светом и уютом. Поверхность плитки выполнена с невероятным вниманием к деталям, создавая эффект натурального камня, который идеально впишется как в классический, так и в современный интерьер.
Эта плитка не только красива, но и практична: ее толщина 9 мм обеспечивает высокую прочность и долговечность, а универсальный размер 60x60 см делает её идеальным решением для любых помещений – от гостиной до ванной. Toscana SG653820R Риккарди – это не просто отделочный материал, это настоящее произведение искусства, созданное, чтобы дарить вашему дому атмосферу уюта и роскоши.</t>
  </si>
  <si>
    <t>00-00272210</t>
  </si>
  <si>
    <t>Alba AB01 80x80x11 Непол.Рект. (Керамический гранит) White</t>
  </si>
  <si>
    <t>Погрузитесь в мир элегантной простоты с керамическим гранитом Alba ab01 80x80x11 white. Этот изысканный материал создан для тех, кто ценит утонченность и надежность в интерьере. Белоснежный оттенок плитки наполняет пространство светом, создавая ощущение чистоты и безупречности. Гладкая матовая поверхность добавляет современный штрих, идеально вписываясь как в минималистичные, так и в классические интерьеры.
Размер 80x80 см делает эту плитку универсальной для любых пространств – от просторных гостиных до стильных ванных комнат. Толщина 11 мм гарантирует долговечность и устойчивость к нагрузкам, что делает её идеальным выбором для помещений с высокой проходимостью. Неполированный ректификатный край обеспечивает точную укладку с минимальными швами, создавая визуально цельное покрытие.
Керамический гранит Alba – это не просто отделочный материал, это инструмент для создания атмосферы. Его белый цвет символизирует гармонию и открывает безграничные возможности для дизайнерских экспериментов. Выберите Alba ab01, чтобы ваш интерьер заиграл новыми гранями изящества и стиля!</t>
  </si>
  <si>
    <t>00-00112234</t>
  </si>
  <si>
    <t>Toscana MBS003 Декор Про Лаймстоун Спакко мозаичный серый светлый матовый 20х20х0,9</t>
  </si>
  <si>
    <t>Погрузитесь в атмосферу утонченной элегантности с декором Toscana MBS003 от ведущей фабрики Kerama Marazzi. Этот мозаичный шедевр, выполненный в светло-сером оттенке с матовой поверхностью, словно переносит вас в уютные улочки Тосканы, где каждый камень хранит историю. Размер 20х20 см с толщиной 0,9 см делает плитку не только стильным, но и практичным решением для интерьера любого масштаба.
Изысканная текстура лаймстоуна в сочетании с современным мозаичным дизайном создаёт эффект мягкой естественности и гармонии. Матовая поверхность добавляет чувственности и приятной тактильности, создавая ощущение тепла и уюта. Этот декор идеально подходит для создания стильных акцентов на стенах или полу, превращая любое пространство в произведение искусства.
Коллекция Toscana вдохновлена природными материалами и итальянским шармом, а декор MBS003 станет настоящей изюминкой вашего интерьера. Серый светлый оттенок универсален и легко сочетается с любыми цветами и фактурами, позволяя воплощать самые смелые дизайнерские идеи. Это не просто плитка — это искусство, которое будет радовать глаз каждый день.</t>
  </si>
  <si>
    <t>00-00112312</t>
  </si>
  <si>
    <t>Toscana SG50000022R Риальто Нобиле бежевый лаппатированный обрезной 60x119,5x0,9 Малино</t>
  </si>
  <si>
    <t>Позвольте представить вам истинное воплощение элегантности и утонченности — керамогранит Toscana SG50000022R Риальто Нобиле от знаменитой фабрики Kerama Marazzi. Этот шедевр из коллекции Toscana создан для тех, кто ценит безупречный стиль и высокое качество.
Нежный бежевый оттенок с изысканным лаппатированным покрытием придает поверхности благородный матово-глянцевый блеск, который ловит свет и создает мягкое сияние. Обрезные края обеспечивают идеальную геометрию, что позволяет создать эффект монолитного пространства. Размеры 60x119,5 см и толщина всего 0,9 см делают этот керамогранит универсальным решением для оформления стен и полов, добавляя интерьеру простора и гармонии.
Дизайн вдохновлен классической итальянской архитектурой, а текстура напоминает натуральный камень с тонкими, еле заметными прожилками. Этот материал идеально подойдет для создания интерьеров в стиле минимализм, классика или современный лофт, добавляя нотки роскоши и тепла.
Toscana SG50000022R не только красив, но и практичен: его поверхность устойчива к износу, влаге и перепадам температур, что делает его отличным выбором как для жилых помещений, так и для общественных пространств. Он легко очищается и сохраняет свой первозданный вид долгие годы.
С этим керамогранитом вы получаете не просто отделочный материал, а возможность создать интерьер, который станет отражением вашего вкуса и статуса. Позвольте вашему дому засиять итальянским шармом вместе с Toscana SG50000022R!</t>
  </si>
  <si>
    <t>00-00112998</t>
  </si>
  <si>
    <t>Toscana SG956400N/GR Ступень фронтальная Ферони серый матовый 30x30x0,8</t>
  </si>
  <si>
    <t>Откройте для себя утонченную элегантность с фронтальной ступенью Toscana SG956400N/GR от легендарной фабрики Kerama Marazzi. Этот изысканный элемент коллекции Toscana дарит вашему интерьеру непревзойденное сочетание эстетики и функциональности. 
Сдержанный серый оттенок с матовой поверхностью создает атмосферу современного минимализма, подчеркивая вкус и статус владельца. Размер 30x30 см и толщина 0,8 см обеспечивают универсальность использования, идеально подходя как для внутренних, так и для наружных пространств. 
Текстура ступени напоминает натуральный камень — она выглядит благородно и дорого, но при этом практична в уходе. Поверхность устойчива к износу, что делает ее идеальным выбором для мест с высокой проходимостью. А благодаря фронтальной конструкции ступень обеспечивает безопасность и завершенный вид лестничных маршей. 
Эта ступень — не просто элемент отделки, а настоящая деталь, которая привнесет стиль и гармонию в любой проект. Toscana SG956400N/GR — это когда качество и изысканность идут рука об руку, а ваш интерьер становится произведением искусства.</t>
  </si>
  <si>
    <t>00-00272056</t>
  </si>
  <si>
    <t>Traffic TF03 60x60 Непол.Рект. (Керамический гранит) Dark Grey</t>
  </si>
  <si>
    <t>Погрузитесь в атмосферу современного стиля и утонченной элегантности с керамическим гранитом Traffic TF03 60x60 в изысканном оттенке Dark Grey. Этот материал станет идеальным решением для создания интерьеров, которые покоряют своей сдержанной роскошью и универсальностью. 
Глубокий темно-серый цвет с легкими текстурными переходами напоминает природный камень, придавая пространству ощущение природной гармонии. Матовое покрытие не только усиливает визуальную глубину, но и приятно на ощупь, создавая комфорт в каждом шаге. Формат 60x60 см идеально подходит как для просторных помещений, так и для более компактных зон, обеспечивая аккуратный и стильный внешний вид. 
Неполированная ректифицированная поверхность — это не только эстетика, но и практичность. Благодаря точным краям укладка плитки максимально проста, а швы практически незаметны, что создает эффект цельного полотна. Этот гранит устойчив к износу, влагостойкий и легко чистится, что делает его отличным выбором для ванных комнат, кухонь, холлов или коммерческих пространств.
Traffic TF03 — это не просто плитка, это ваше вдохновение для интерьера, где каждая деталь продумана до совершенства. Создайте пространство, которое будет говорить за вас: уверенно, стильно, с привкусом современного минимализма.</t>
  </si>
  <si>
    <t>00-00112265</t>
  </si>
  <si>
    <t>Toscana DD642020R Про Чементо синий тёмный матовый обрезной 60x60x0,9 Орел</t>
  </si>
  <si>
    <t>Погрузитесь в атмосферу элегантности и современного стиля с керамической плиткой Toscana DD642020R от знаменитой фабрики Kerama Marazzi. Этот шедевр из коллекции Toscana — воплощение утончённого дизайна и непревзойдённого качества. Глубокий синий цвет с матовым покрытием создает эффект спокойной изысканности, идеально подходящий для тех, кто ценит лаконичную роскошь.
Размеры 60x60 см и обрезной формат плитки обеспечивают безупречную укладку с минимальными швами, создавая ощущение цельного пространства. Толщина в 9 мм гарантирует долговечность и устойчивость к износу, делая этот материал идеальным для напольных и настенных покрытий как в жилых помещениях, так и в общественных зонах.
Особенность этой плитки — её текстура, напоминающая благородный цемент, что придаёт интерьеру модный индустриальный шарм. При этом матовая поверхность добавляет ощущение тепла и уюта, исключая нежелательные блики. Сочетание стильного дизайна и практичности делает эту плитку универсальным выбором для ванных комнат, кухонь, гостиных и даже террас.
Toscana DD642020R — это не просто плитка, это дизайнерское решение, которое подчеркнёт вашу индивидуальность. Дайте своему пространству шанс заиграть новыми оттенками уникальности!</t>
  </si>
  <si>
    <t>00-00112979</t>
  </si>
  <si>
    <t>Toscana SG172100N Каприччо серый матовый 40,2x40,2x0,8</t>
  </si>
  <si>
    <t>Окунитесь в изысканную атмосферу итальянской элегантности с керамической плиткой Toscana SG172100N от Kerama Marazzi. Эта модель из коллекции Toscana воплощает в себе гармонию стиля и практичности, поражая своим утонченным серым оттенком с матовой поверхностью. Размер 40,2x40,2 см идеально подходит как для создания уютной домашней обстановки, так и для стильных коммерческих интерьеров.
Эта плитка словно создана для ценителей минимализма: её сдержанный цвет и матовая текстура добавляют глубину пространству, не перегружая его. Она напоминает о вечной красоте тосканских пейзажей, где каждый элемент природы наполнен спокойствием и гармонией. Толщина 8 мм обеспечивает прочность и долговечность, делая её отличным выбором для помещений с высокой проходимостью.
Плитка Toscana SG172100N не только эстетически привлекательна, но и практична: матовая поверхность устойчива к скольжению, а качественное исполнение гарантирует лёгкость в уходе. Это идеальное решение для тех, кто хочет объединить в своём интерьере современную лаконичность и классическую изысканность. 
Добавьте в свой дом или рабочее пространство нотки итальянского шарма с плиткой Kerama Marazzi Toscana. Это не просто отделочный материал, это искусство, которое будет радовать вас каждый день!</t>
  </si>
  <si>
    <t>00-00112317</t>
  </si>
  <si>
    <t>Toscana SG649222R Риальто Нобиле зелёный тёмный лаппатированный обрезной 60x60x0,9 Малино</t>
  </si>
  <si>
    <t>Погрузитесь в атмосферу изысканности и утонченного стиля с керамической плиткой Toscana SG649222R от Kerama Marazzi. Эта модель из коллекции "Риальто Нобиле" воплощает в себе гармонию природы и современного дизайна. Глубокий темно-зеленый оттенок с легким благородным блеском лаппатированной поверхности создает впечатление роскоши и шарма, напоминая о мраморных интерьерах итальянских дворцов.
Идеально выверенные размеры 60х60 см и обрезные края позволяют добиться безупречной укладки, создавая ощущение цельного пространства. Толщина 0,9 см обеспечивает прочность и долговечность, делая плитку идеальным выбором как для жилых интерьеров, так и для коммерческих помещений. Лаппатированная поверхность придает мягкий полуматовый эффект, который изысканно играет с падающим светом, добавляя глубину и объем вашему интерьеру.
Эта плитка не просто отделочный материал — это настоящее произведение искусства. Ее насыщенный цвет и текстура напоминают природный камень, добавляя ощущение тепла и уюта. Toscana SG649222R станет великолепным акцентом в любом пространстве: от стильной ванной комнаты до элегантной гостиной или террасы.
Выбирая эту плитку, вы получаете не только красоту, но и практичность. Она легко моется, устойчива к износу и сохраняет свой первозданный вид на протяжении многих лет. Позвольте вашему интерьеру заиграть новыми красками с Kerama Marazzi — создавайте пространство, которое вдохновляет!</t>
  </si>
  <si>
    <t>00-00114095</t>
  </si>
  <si>
    <t>Мечты о Париже AZ/B014/11258R Декор Про Матрикс бежевый матовый обрезной 30x60x9</t>
  </si>
  <si>
    <t>Окунитесь в атмосферу утонченного французского шика с декоративной плиткой "Мечты о Париже" от Kerama Marazzi. Этот изысканный элемент интерьера станет настоящей жемчужиной вашего пространства. Бежевый матовый оттенок с мягкой текстурой создает ощущение теплоты и уюта, а обрезной формат 30x60 см обеспечивает идеальную стыковку и аккуратный вид. 
Декор выполнен в стиле "про матрикс", что придает поверхности эффект легкой геометрической игры, создавая объем и глубину. Это не просто плитка, а настоящее произведение искусства, вдохновленное романтикой парижских улиц. Ее универсальность позволяет использовать материал как в классических, так и в современных интерьерах, добавляя нотку элегантности в любой дизайн.
Превосходное качество от фабрики Kerama Marazzi гарантирует долговечность и устойчивость к внешним воздействиям, а матовая поверхность скрывает мелкие дефекты и придает изделию благородный вид. Этот декор идеально подойдет для ванной комнаты, кухни или даже гостиной, создавая неповторимую атмосферу стильного европейского пространства. 
Подарите своему дому частичку Парижа и наслаждайтесь гармонией стиля и функциональности каждый день!</t>
  </si>
  <si>
    <t>00-00199391</t>
  </si>
  <si>
    <t>Venezia 7254 Каннареджо оранжевый матовый 20x50x0,8</t>
  </si>
  <si>
    <t>Погрузитесь в атмосферу солнечной Италии с керамической плиткой Venezia 7254 Каннареджо оранжевый матовый. Эта изысканная модель от известной фабрики подарит вашему интерьеру яркость, теплоту и утонченность. Ее насыщенный оранжевый оттенок напоминает золотистые закаты на каналах Венеции, создавая ощущение уюта и гармонии в любом пространстве.
Матовая поверхность плитки не только выглядит стильно и современно, но и приятна на ощупь, добавляя текстурности вашему интерьеру. Размер 20x50 см идеально подходит для создания элегантных композиций на стенах, будь то кухня, ванная комната или прихожая. Толщина всего 0,8 см делает плитку легкой и удобной в укладке, обеспечивая долговечность и устойчивость к износу.
Этот элемент декора станет настоящим акцентом в вашем доме, вдохновляя на создание уникальных дизайнерских решений. Venezia 7254 Каннареджо – это не просто плитка, это история, воплощенная в ярком цвете и лаконичной форме. Ваш интерьер заслуживает такого итальянского шика!</t>
  </si>
  <si>
    <t>00-00272150</t>
  </si>
  <si>
    <t>Terra TE02 60x60x10 Непол.Рект. (Керамический гранит) Grey</t>
  </si>
  <si>
    <t>Откройте для себя идеальное сочетание элегантности и практичности с керамическим гранитом Terra te02 60x60x10 grey. Этот материал создан для тех, кто ценит стиль, долговечность и универсальность. Серый оттенок гранита завораживает своей глубиной и нейтральностью, позволяя ему гармонично вписаться в любой интерьер или экстерьер. 
Матовая поверхность с легкой текстурой добавляет изысканности и создает эффект натурального камня, что делает его идеальным выбором для современных минималистичных пространств. Формат плитки 60х60 см обеспечивает удобство укладки и визуально расширяет пространство, а толщина 10 мм гарантирует прочность и устойчивость даже при интенсивной эксплуатации.
Керамический гранит из коллекции Terra отличается высокой износостойкостью, влагостойкостью и устойчивостью к перепадам температур, что делает его идеальным как для внутренней отделки, так и для наружных работ. Этот материал подойдет для оформления полов, стен, террас или фасадов, привнося в пространство непревзойденное чувство стиля и гармонии.
Terra te02 60x60x10 grey — это не просто плитка, это воплощение современного дизайна и функциональности. Выберите ее, чтобы создать пространство, которое будет радовать глаз и служить вам долгие годы!</t>
  </si>
  <si>
    <t>00-00112983</t>
  </si>
  <si>
    <t>Portugal SG173700N Мотиво серый светлый матовый 40,2x40,2x8</t>
  </si>
  <si>
    <t>Погрузитесь в атмосферу изысканного португальского шарма с плиткой Portugal SG173700N от легендарной фабрики Kerama Marazzi. Эта модель – воплощение утонченной элегантности и современного стиля. Исполненная в оттенке "серый светлый матовый", она привносит в пространство ощущение легкости и гармонии, идеально подчеркивая как классические, так и минималистичные интерьеры.
Размер плитки 40,2х40,2 см – это универсальный формат, который позволяет создать визуально целостные поверхности, будь то пол или стены. Матовое покрытие добавляет мягкости и благородства, а также обеспечивает практичность в уходе. Текстура плитки напоминает изысканные мотивы португальской архитектуры, придавая вашему интерьеру уникальный характер и глубину.
Эта плитка – не просто отделочный материал, а настоящее произведение искусства, способное преобразить любое пространство. Она идеально подойдет для кухни, ванной комнаты, прихожей или даже гостиной, добавляя нотку европейского шика. Сделайте ваш дом отражением вашего вкуса и стиля с коллекцией Portugal от Kerama Marazzi!</t>
  </si>
  <si>
    <t>00-00112255</t>
  </si>
  <si>
    <t>Toscana DD506920R Про Чементо бежевый матовый обрезной 60x119,5x0,9 Орел</t>
  </si>
  <si>
    <t>Погрузитесь в атмосферу изысканной итальянской элегантности с плиткой Toscana DD506920R от Kerama Marazzi. Этот шедевр из коллекции Toscana буквально создан для тех, кто ценит утонченность, стиль и долговечность. Бежевый матовый оттенок плитки напоминает теплые солнечные лучи Тосканы, а ее обрезной формат придает интерьеру аккуратность и совершенство. 
Размер 60x119,5 см с толщиной всего 9 мм — это идеальный баланс между практичностью и визуальной гармонией. Такая плитка станет великолепным выбором для просторных помещений, добавляя им ощущения простора и спокойствия. Матовая поверхность не только выглядит благородно, но и приятна на ощупь, создавая уют и комфорт. 
Ее минималистичный дизайн и универсальный цвет позволяют использовать этот материал как основу для самых смелых интерьерных решений. Toscana DD506920R идеально впишется в современные стили, такие как лофт или минимализм, но также будет прекрасно смотреться в классических интерьерах. 
Плитка не только красива, но и невероятно практична: она устойчива к износу, не боится влаги и легко очищается, что делает ее подходящей как для жилых, так и для коммерческих пространств. Это выбор, который соединяет в себе эстетику и функциональность.
Ощутите дух Тосканы в своем доме — добавьте в интерьер нотку итальянского шарма с плиткой Kerama Marazzi!</t>
  </si>
  <si>
    <t>00-00112249</t>
  </si>
  <si>
    <t>Toscana DD173200R Про Чементо коричневый тёмный матовый обрезной 40,2x40,2x0,8</t>
  </si>
  <si>
    <t>Погрузитесь в атмосферу изысканности и итальянского шарма с плиткой Toscana от Kerama Marazzi. Модель DD173200R в оттенке «Чементо коричневый тёмный» – это воплощение элегантности и функциональности. Матовая поверхность с глубиной цвета подчеркивает текстуру натурального камня, создавая эффект утончённой природности. Формат 40,2x40,2 см и минимальная толщина 0,8 см делают эту плитку универсальным решением для любого интерьера, будь то стильный лофт, уютная классика или современный минимализм. 
Идеально ровные обрезные края обеспечивают бесшовную укладку, создавая цельное и гармоничное пространство. Тёмно-коричневый тон добавляет интерьеру тепла и благородства, а матовая поверхность устойчива к загрязнениям и царапинам, что делает плитку не только эстетически привлекательной, но и практичной для повседневного использования. 
Эта плитка станет настоящей изюминкой вашего интерьера, привнося дух Тосканы в каждый уголок вашего дома. Выбирая Toscana DD173200R, вы выбираете не просто отделочный материал, а стиль, комфорт и долговечность.</t>
  </si>
  <si>
    <t>00-00112209</t>
  </si>
  <si>
    <t>Toscana ID135 Декор Монтиони наборный матовый 3 30x30x0,9</t>
  </si>
  <si>
    <t>Погрузитесь в атмосферу уюта и итальянской элегантности с декором "Монтиони" из коллекции Toscana от Kerama Marazzi. Этот изысканный наборный элемент, выполненный в формате 30x30 см с минималистичной толщиной 0,9 см, станет настоящей жемчужиной вашего интерьера. Матовая поверхность декора создает мягкий, ненавязчивый блеск, который идеально сочетается с современными и классическими дизайнерскими решениями.
Декор "Монтиони" воплощает в себе стиль, вдохновленный природной красотой Тосканы. Его текстура и оттенки передают тепло итальянских пейзажей, добавляя в пространство нотки природной гармонии. Игра полутонов, изящные узоры и утонченная палитра делают этот декор идеальным выбором для создания акцентных зон в ванной комнате, кухне или гостиной.
Благодаря высокому качеству керамики от Kerama Marazzi, декор не только эстетически привлекателен, но и невероятно практичен. Он устойчив к износу, влаге и времени, что делает его долговечным элементом вашего пространства. "Монтиони" — это не просто плитка, это ваш шаг к созданию интерьера, который восхищает и вдохновляет. Позвольте вашему дому зазвучать на языке итальянской утонченности с этим шедевром от Kerama Marazzi!</t>
  </si>
  <si>
    <t>00-00112212</t>
  </si>
  <si>
    <t>Toscana T042/SG5263 Декор Монтиони мозаичный бежевый матовый 34x35,5x0,9</t>
  </si>
  <si>
    <t>Погрузитесь в атмосферу утончённой элегантности с декором "Монтиони" от фабрики Kerama Marazzi из коллекции Toscana. Это не просто плитка — это художественное произведение, созданное, чтобы превратить ваш интерьер в настоящее произведение искусства. Мозаичный рисунок в бежевых тонах с матовой поверхностью излучает теплую природную гармонию, создавая уют и изысканность в любом пространстве.
Размеры 34x35,5 см и толщина 0,9 см делают эту плитку универсальным решением для стен и декоративных акцентов. Матовая текстура добавляет поверхности мягкости и глубины, а мозаичный узор напоминает старинные итальянские мотивы, внося в интерьер нотки Средиземноморья. Каждый элемент выглядит так, словно его тщательно вырезали вручную, что придаёт изделию уникальность и характер.
Эта плитка идеально подойдёт для ванной комнаты, кухни или гостиной, добавляя пространству изысканную индивидуальность. Бежевый цвет – универсальный выбор для тех, кто ценит спокойные и гармоничные оттенки, которые легко сочетать с различными стилями интерьера – от классики до современного минимализма.
"Монтиони" – это не просто декор, это ваш пропуск в мир итальянского шика и безупречного вкуса. Выбирая эту плитку, вы выбираете стиль, качество и долговечность, ведь Kerama Marazzi – это имя, которому доверяют по всему миру.</t>
  </si>
  <si>
    <t>00-00112975</t>
  </si>
  <si>
    <t>Toscana 8352 Каприччо белый глянцевый 20x30x0,69</t>
  </si>
  <si>
    <t>Погрузитесь в неподражаемую атмосферу итальянского шарма с керамической плиткой Toscana 8352 "Каприччо" от признанного мастера стиля — фабрики Kerama Marazzi. Этот белоснежный шедевр с глянцевой поверхностью станет настоящим украшением вашего интерьера, наполняя пространство светом и изяществом. Размеры 20x30 см идеально подходят для создания элегантных композиций, будь то ванная комната, кухня или любое другое помещение, где важны утонченность и стиль.
Гладкий зеркальный блеск плитки не только визуально расширяет пространство, но и добавляет тонкий налет роскоши. Белый цвет, олицетворяющий чистоту и гармонию, легко сочетается с любыми элементами декора, подчеркивая их индивидуальность. Толщина 0,69 см обеспечивает надежность и долговечность, делая плитку устойчивой к износу и практичной в использовании.
Плитка "Каприччо" — это не просто отделочный материал, а произведение искусства, вдохновленное тосканским солнцем и утонченностью итальянского дизайна. Она создана для тех, кто ценит качество и мечтает превратить свой дом в уголок эстетического наслаждения. Ваш интерьер заиграет новыми красками, а каждая деталь будет говорить о вашем безупречном вкусе.</t>
  </si>
  <si>
    <t>00-00112306</t>
  </si>
  <si>
    <t>Toscana MBD008 Декор Риальто Антика 4 мозаичный бежевый матовый 30х30х0,9</t>
  </si>
  <si>
    <t>Погрузитесь в атмосферу неподражаемого итальянского шарма с мозаичным декором Toscana MBD008 Риальто Антика от знаменитой фабрики Kerama Marazzi. Этот утончённый бежевый декор с матовой поверхностью словно вобрал в себя тепло старинных улочек Венеции, где каждый камень дышит историей. Размер 30x30 см и толщина 0,9 см делают его идеальным выбором для создания изысканных интерьеров, будь то кухня, ванная комната или зона отдыха.
Мозаика выполнена с мастерством, достойным эпохи Ренессанса: её текстура и оттенки создают мягкую игру света, добавляя пространству глубины и уюта. Матовый финиш подчёркивает природную красоту материала, придавая ему благородный и неброский вид. Бежевый цвет декора универсален, легко вписывается в любой стиль — от классики до минимализма, от прованса до лофта.
Но это не просто отделочный материал — это настоящее произведение искусства, которое вдохновляет на создание уникальных дизайнерских решений. Мозаичный рисунок напоминает о старинных ремесленных традициях, а античная эстетика переносит вас в эпоху, где ценились гармония, качество и детали.
Декор Toscana MBD008 — это не только визуальный акцент, но и практичное решение: его долговечность и устойчивость к износу делают его идеальным для помещений с высокой влажностью и интенсивным использованием. Подарите своему дому частичку итальянской души, ведь каждая плитка — это история, рассказанная языком мастерства и красоты.</t>
  </si>
  <si>
    <t>00-00138903</t>
  </si>
  <si>
    <t>Палитра / Керама без границ 5280 Калейдоскоп голубой светлый 20х20х6,9</t>
  </si>
  <si>
    <t>Погрузитесь в мир утончённой эстетики с плиткой "Керама без границ 5280 Калейдоскоп" в изысканном голубом оттенке. Этот шедевр от фабрики "Палитра" — настоящее воплощение гармонии цвета и формы. Размер 20х20 см идеально подходит для создания стильных интерьеров, а высота 6,9 мм обеспечивает прочность и долговечность.
Голубой светлый тон плитки напоминает о безмятежности ясного неба или лёгкости морской глади, принося ощущение свежести и спокойствия в любое пространство. Эффектный геометрический узор, напоминающий калейдоскопические переливы, делает эту плитку не просто отделочным материалом, а настоящим элементом искусства. Она станет ярким акцентом в ванной комнате, кухне или даже в гостиной, добавляя интерьеру нотки современности и изысканности.
Матовая поверхность плитки придаёт ей элегантную текстуру, которая приятно ощущается на ощупь и визуально подчёркивает её утончённый дизайн. Это идеальное решение для тех, кто ценит красоту в деталях и стремится создать пространство, которое вдохновляет. Плитка "Керама без границ 5280 Калейдоскоп" — это не просто выбор, это ваше заявление о стиле!</t>
  </si>
  <si>
    <t>00-00138904</t>
  </si>
  <si>
    <t>Палитра / Керама без границ 5281 Калейдоскоп аквамарин светлый 20х20х6,9</t>
  </si>
  <si>
    <t>Откройте для себя удивительный мир дизайнерских решений с плиткой «Калейдоскоп Аквамарин Светлый» из коллекции «Палитра / Керама без границ». Этот шедевр керамического искусства сочетает в себе утонченность и современный стиль, превращая любое пространство в настоящее произведение искусства. 
Размер 20х20х6,9 см идеально подходит для создания гармоничного интерьера, а нежный аквамариновый оттенок привнесет в ваш дом атмосферу свежести и спокойствия. Уникальный узор, напоминающий игру света в морской воде, добавит элегантности и глубины, делая ваш интерьер поистине незабываемым.
Плитка не только красива, но и практична: высокая прочность, устойчивость к влаге и долговечность делают её идеальным выбором для ванных комнат, кухонь и даже общественных пространств. Это универсальное решение для тех, кто ценит эстетику и качество.
Создайте интерьер, который будет вдохновлять каждый день, с помощью «Калейдоскопа Аквамарин Светлый»! Пусть ваш дом станет отражением вашей индивидуальности и вкуса.</t>
  </si>
  <si>
    <t>00-00113000</t>
  </si>
  <si>
    <t>Toscana HGD/A578/11037R Декор Чементо 2 матовый обрезной 30x60x0,9</t>
  </si>
  <si>
    <t>Элегантность и утонченность в каждой детали — это про декор Чементо 2 из коллекции Toscana от Kerama Marazzi. Матовая поверхность размером 30x60 см с обрезными краями придает изделию современный минималистичный вид, идеально подходящий для интерьеров, где важны стиль и гармония. 
Декор выполнен в универсальном сером оттенке, напоминающем текстуру цемента, что делает его отличным выбором для создания модных лофт-пространств или спокойных, но выразительных интерьеров. Поверхность обладает мягким матовым блеском, который добавляет глубины и визуального объема, создавая игру света и тени. 
Толщина всего 9 мм делает плитку практичной и удобной в использовании, а высокое качество исполнения гарантирует долговечность и устойчивость к внешним воздействиям. Этот декор станет изюминкой вашей стены или пола, добавляя современный характер и атмосферу изысканности в любое помещение. 
Выбирая Toscana Чементо 2, вы выбираете не просто отделочный материал, а элемент дизайна, который вдохновляет и подчеркивает вашу индивидуальность.</t>
  </si>
  <si>
    <t>00-00199397</t>
  </si>
  <si>
    <t>Venezia 7257 Скарпа серый светлый матовый структура 20x50x0,89</t>
  </si>
  <si>
    <t>Откройте для себя изысканный стиль и утонченную элегантность с плиткой Venezia 7257 скарпа серый светлый матовый структура! Эта модель – воплощение современного дизайна и функциональности. Ее благородный светло-серый оттенок с матовой текстурой создает ощущение спокойствия и гармонии, идеально вписываясь в любой интерьер – от минимализма до классики.
Размеры 20x50 см делают плитку универсальным решением для стен, позволяя создавать как лаконичные, так и сложные дизайнерские композиции. Тонкая структура поверхности добавляет глубину и мягкость, а матовый финиш подчеркивает естественную красоту материала, скрывая мелкие загрязнения и отпечатки – идеальный выбор для тех, кто ценит стиль и практичность в одном флаконе.
Плитка Venezia 7257 – это не просто отделочный материал, это настоящее искусство, которое преобразит ваш дом. Ее современная эстетика вдохновляет на создание уникальных пространств, где комфорт встречается с изяществом. Прекрасно подходит для ванных комнат, кухонь или акцентных стен, добавляя легкости и свежести в любой интерьер.
Сделайте шаг навстречу совершенству – плитка Venezia 7257 станет вашим ключом к уюту и красоте!</t>
  </si>
  <si>
    <t>00-00272261</t>
  </si>
  <si>
    <t>Gabbro GB03 60x60x10 Непол.Рект. (Керамический гранит) Anthracite</t>
  </si>
  <si>
    <t>Откройте для себя воплощение элегантности и современной эстетики с керамическим гранитом Gabbro gb03 в изысканном оттенке anthracite. Этот материал станет не только функциональной основой вашего интерьера, но и его настоящим украшением. Плитка размером 60x60 см и толщиной 10 мм идеально подходит для создания гармоничных пространств как в жилых, так и в коммерческих помещениях.
Ее стильный темный антрацитовый цвет с легкими текстурными акцентами напоминает природный камень, добавляя интерьеру глубину и утонченность. Матовая поверхность с неполированной фактурой подчеркивает природную красоту материала, придавая ему тактильную привлекательность и современный шарм. Ректифицированные края обеспечивают идеальную укладку с минимальными швами, создавая эффект цельного покрытия и визуальной безупречности.
Керамический гранит Gabbro gb03 не только радует глаз, но и впечатляет своей практичностью. Он устойчив к износу, влаге и перепадам температур, что делает его идеальным выбором для ванных комнат, кухонь, террас или общественных пространств с высокой проходимостью. Это материал, который сохраняет свою первозданную красоту на долгие годы.
Добавьте в ваш интерьер нотку премиального стиля и надежную основу для самых смелых дизайнерских решений с Gabbro gb03. Это плитка, которая говорит языком современной роскоши и функциональности, превращая любое пространство в произведение искусства!</t>
  </si>
  <si>
    <t>00-00272095</t>
  </si>
  <si>
    <t>Vision VS01 60x120x10 Полир. (Керамический гранит) White</t>
  </si>
  <si>
    <t>Откройте для себя изысканную элегантность с керамическим гранитом Vision vs01 60x120x10 полир. White! Этот потрясающий материал создан для тех, кто ценит красоту, долговечность и утонченность в каждой детали. С его гладкой полированной поверхностью и благородным белым оттенком, он станет настоящим украшением любого интерьера, добавляя пространству ощущение света и простора. 
Габариты 60х120 см идеально подходят для создания впечатляющих дизайнерских решений, будь то облицовка стен, полов или стильный акцент в интерьере. Толщина в 10 мм гарантирует надежность и устойчивость к износу, что делает этот материал идеальным выбором как для жилых, так и для коммерческих помещений. 
Vision vs01 – это не просто керамический гранит, это воплощение современного стиля и универсальности. Его лаконичная эстетика превосходно сочетается с любыми дизайнерскими концепциями – от минимализма до классики. Полированная поверхность добавляет роскоши, отражая свет и визуально расширяя пространство.
Позвольте вашему интерьеру засиять по-новому с Vision vs01 – материалом, который подчеркивает ваш вкус и превращает любое пространство в произведение искусства!</t>
  </si>
  <si>
    <t>00-00112228</t>
  </si>
  <si>
    <t>Toscana MBD011 Декор Про Лаймстоун Антика 3 мозаичный серый матовый 32х30х0,9</t>
  </si>
  <si>
    <t>Погрузитесь в атмосферу изысканности и элегантности с мозаичным декором Toscana MBD011 от Kerama Marazzi. Этот утончённый элемент из коллекции Toscana воплощает гармонию природного камня и современного дизайна. Серый матовый оттенок и текстура лаймстоуна антика создают ощущение природной натуральности, а мозаичная структура добавляет глубины и динамики. Размеры 32х30 см и толщина 9 мм делают его универсальным решением для декорирования стен и поверхностей, создавая эффектный акцент в интерьере.
Декор впечатляет изысканной игрой света на матовой поверхности, будто камень хранит в себе тайны веков. Его художественное исполнение идеально подойдёт для тех, кто ценит минимализм, но хочет привнести в пространство нотки утончённости и благородства. Этот мозаичный декор станет идеальным выбором для ванных комнат, кухонь или зон с акцентом, превращая обычное пространство в стильный шедевр.
Что делает Toscana MBD011 поистине уникальным? Это не просто плитка — это инструмент для создания атмосферы. Устойчивый к износу и времени, он сохраняет свой первозданный вид на долгие годы. Серый цвет, напоминающий благородный камень, станет идеальной базой для самых смелых дизайнерских решений. Позвольте вашему интерьеру заиграть новыми красками с этим утончённым и функциональным элементом.</t>
  </si>
  <si>
    <t>00-00112250</t>
  </si>
  <si>
    <t>Toscana DD173300R Про Чементо синий тёмный матовый обрезной 40,2x40,2x0,8</t>
  </si>
  <si>
    <t>Погрузитесь в атмосферу итальянской элегантности с керамической плиткой Toscana DD173300R от знаменитой фабрики Kerama Marazzi. Эта плитка — воплощение утончённого стиля и современного дизайна. Её глубокий тёмно-синий цвет с матовой поверхностью словно переносит вас в романтичные улочки Тосканы, где каждая деталь наполнена историей и шармом.
Идеальные обрезные края и универсальный размер 40,2x40,2 см делают эту плитку идеальной для создания гармоничных интерьеров. Толщина всего 8 мм обеспечивает прочность и долговечность, при этом сохраняя лёгкость укладки. Матовая поверхность добавляет изысканности, приглушая блики и делая пространство уютным и стильным. 
Особенность этой плитки — её способность сочетаться с различными дизайнерскими решениями: будь то минимализм, лофт или классика. Она станет эффектным акцентом в ванной комнате, кухне или гостиной, добавив помещению глубину и выразительность.
Kerama Marazzi славится своим вниманием к деталям, и Toscana DD173300R — яркий тому пример. Эта плитка не только красива, но и практична: устойчива к износу, легко чистится и сохраняет свой безупречный вид на протяжении многих лет.
Превратите свой интерьер в произведение искусства с плиткой Toscana. Это не просто отделочный материал — это ваш билет в мир утончённой итальянской эстетики!</t>
  </si>
  <si>
    <t>00-00112964</t>
  </si>
  <si>
    <t>Portugal 6436 Винетта бежевый светлый глянцевый 25x40x8</t>
  </si>
  <si>
    <t>Погрузитесь в мир утончённой элегантности с плиткой Portugal 6436 винетта бежевый светлый глянцевый от знаменитой фабрики Kerama Marazzi. Эта изысканная модель из коллекции Portugal создана для тех, кто ценит гармонию, стиль и первоклассное качество. 
Её мягкий бежевый оттенок с лёгким глянцевым блеском словно впитывает свет, заполняя пространство теплом и уютом. Идеальные размеры 25x40 см делают плитку универсальным решением как для небольших акцентов, так и для масштабных дизайнерских проектов. Гладкая поверхность не только радует глаз, но и облегчает уход, сохраняя её первозданный вид на долгие годы.
Эта плитка — не просто отделочный материал, это настоящее произведение искусства, вдохновлённое португальскими мотивами. Она идеально впишется в любой интерьер, добавляя нотки утончённости и европейского шарма. Независимо от того, создаёте ли вы уютную ванную комнату, стильную кухню или изысканную гостиную, Portugal 6436 станет вашим верным союзником в создании пространства мечты.
Выберите Portugal 6436 винетта бежевый светлый глянцевый, чтобы превратить ваше помещение в образец изящества и современного дизайна.</t>
  </si>
  <si>
    <t>00-00114092</t>
  </si>
  <si>
    <t>Керама Марацци Про Матрикс 11258R Бежевая Матовая обрезная Настенная плитка 30х60 см</t>
  </si>
  <si>
    <t>Погрузитесь в мир элегантной простоты с плиткой Kerama Marazzi Pro Matrix 11258R в бежевом матовом исполнении. Эта настенная плитка размером 30х60 см — воплощение лаконичной эстетики и утонченного стиля. Ее мягкий бежевый оттенок создает атмосферу тепла и уюта, идеально дополняя как классические, так и современные интерьеры. 
Матовая поверхность с обрезными краями подчеркивает безупречность линий и добавляет помещению изысканности. Этот универсальный дизайн гармонично впишется в ванную комнату, кухню или акцентные зоны, превращая стены в настоящие произведения искусства. 
Kerama Marazzi — это не просто плитка, это символ надежности и качества. Ее долговечность и устойчивость к внешним воздействиям делают ее идеальным выбором для тех, кто ценит стиль и практичность. Создайте пространство, которое будет вдохновлять каждый день, с этой плиткой, где каждая деталь продумана до совершенства.</t>
  </si>
  <si>
    <t>00-00112986</t>
  </si>
  <si>
    <t>Toscana SG653720R Риккарди серый светлый матовый обрезной 60x60x0,9 Орел</t>
  </si>
  <si>
    <t>Плитка Toscana SG653720R Риккарди от знаменитой фабрики Kerama Marazzi – это воплощение элегантности и современного стиля. Ее светло-серый матовый оттенок словно пропитан утонченным спокойствием и лаконичностью, делая интерьер изысканным и гармоничным. Формат 60x60 см с обрезными краями открывает безграничные возможности для создания безупречно ровных поверхностей, будь то стены или пол.
Матовая поверхность плитки не только выглядит стильно, но и практична в использовании: на ней меньше заметны отпечатки, и она идеально подходит для помещений с высокой проходимостью. Толщина 0,9 см подчеркивает прочность и долговечность изделия, а универсальный цвет позволяет легко сочетать плитку с любыми дизайнерскими решениями – от минимализма до классики.
Коллекция Toscana вдохновлена природной красотой итальянских ландшафтов, а модель Риккарди – это ода гармонии и естественности. Каждая плитка словно несет в себе частичку солнечной Тосканы, создавая уют и тепло в вашем доме. Превратите свой интерьер в произведение искусства с плиткой Toscana от Kerama Marazzi!</t>
  </si>
  <si>
    <t>00-00272048</t>
  </si>
  <si>
    <t>Yourcolor YC23 60x60 Непол.Рект. (Керамический гранит)</t>
  </si>
  <si>
    <t>Откройте для себя утонченную гармонию стиля и практичности с керамическим гранитом Yourcolor YC23 60x60. Этот материал — воплощение современного дизайна и надежности, созданный для тех, кто ценит непреходящую эстетику и функциональность. 
Элегантная матовая поверхность изделия идеально передает природную текстуру, добавляя интерьеру глубины и изысканности. Нейтральные оттенки Yourcolor YC23 60x60 легко впишутся в любой стиль — от минимализма до лофта, создавая ощущение пространства и легкости. Благодаря неполированному покрытию, плитка не только выглядит роскошно, но и обеспечивает безопасность, предотвращая скольжение.
Размеры 60x60 см делают этот гранит универсальным решением как для просторных помещений, так и для компактных зон. Его точные ректифицированные края гарантируют идеальную укладку с минимальными швами, что добавляет помещению целостности и эстетической завершенности.
Преимущества Yourcolor YC23 60x60 не ограничиваются красотой. Этот материал невероятно устойчив к износу, влаге и перепадам температуры, что делает его идеальным выбором для кухни, ванной комнаты, террасы или даже коммерческих пространств. Керамический гранит легко чистится и сохраняет свой первоначальный вид на протяжении многих лет.
С Yourcolor YC23 60x60 вы получаете не просто плитку, а стильное и долговечное решение для вашего интерьера. Это выбор тех, кто стремится к совершенству в деталях, создавая пространство, которое вдохновляет!</t>
  </si>
  <si>
    <t>00-00272101</t>
  </si>
  <si>
    <t>Vision VS02 60x60 Полир. (Керамический гранит) Grey</t>
  </si>
  <si>
    <t>Сияющий минимализм и современная элегантность – это керамический гранит Vision vs02 60x60 полир. grey. Этот материал создан, чтобы превратить пространство в произведение искусства, где каждый элемент наполнен утонченным стилем. Гладкая полированная поверхность отражает свет, создавая ощущение простора и роскоши, а универсальный серый оттенок дарит безграничные возможности для дизайнерских экспериментов. 
Размер 60x60 см идеально подходит для создания гармоничного интерьера как в жилых, так и коммерческих пространствах, будь то гостиная, кухня или офис. Его эстетика вдохновляет на сочетания с натуральными материалами, такими как дерево или металл, подчеркивая современный характер вашего интерьера. 
Превосходная износостойкость и устойчивость к влаге делают этот гранит не только красивым, но и практичным выбором. Vision vs02 – это не просто плитка, это ваш билет в мир изысканности и долговечности. Создайте интерьер, который будет говорить за вас, с этим великолепным решением для стильных пространств!</t>
  </si>
  <si>
    <t>00-00272297</t>
  </si>
  <si>
    <t>Melody MO02 30,6x60,9x8 Непол. (Керамический гранит) Gold</t>
  </si>
  <si>
    <t>Позвольте представить вам изысканную плитку Melody mo02 30,6x60,9x8 gold — воплощение утончённого стиля и современной элегантности. Этот керамический гранит создан для тех, кто ценит гармонию в интерьере и стремится к совершенству в каждой детали. 
Плитка поражает своим благородным золотистым оттенком, который словно впитывает солнечный свет, добавляя пространству тепла и роскоши. Её гладкая поверхность с легким глянцевым отблеском создает эффект глубины и утончённости, превращая стены или пол в настоящее произведение искусства. Формат 30,6x60,9 см идеально подходит как для просторных помещений, так и для небольших пространств, позволяя создавать стильные композиции без лишних стыков и сложностей.
Материал отличается невероятной прочностью и долговечностью, что делает его идеальным выбором как для жилых интерьеров, так и для коммерческих пространств. Керамический гранит устойчив к влаге, перепадам температур и механическим воздействиям, сохраняя свой первозданный вид на долгие годы.
Коллекция Melody mo02 — это не просто отделочный материал, это возможность выразить свою индивидуальность и подчеркнуть статус. Добавьте в свой интерьер нотку золотого совершенства, и он заиграет новыми красками, наполнив пространство атмосферой уюта и шика.</t>
  </si>
  <si>
    <t>00-00112220</t>
  </si>
  <si>
    <t>Toscana SG518520R/GCF Ступень клееная Монтиони коричневый матовый обрезной 33x119,5x0,9</t>
  </si>
  <si>
    <t>Ступень Toscana SG518520R/GCF от фабрики Kerama Marazzi – это воплощение итальянской утонченности и практичности в каждом элементе. Выполненная в изысканном коричневом матовом оттенке, она придаст вашему интерьеру теплоту и элегантность, создавая атмосферу уюта и гармонии. Ее поверхность тщательно обработана, чтобы обеспечить приятные тактильные ощущения и минимизировать скольжение, что делает эту ступень не только стильной, но и безопасной.
Размеры 33x119,5x0,9 см делают ее идеальным решением для современных пространств, будь то лестницы в доме, терраса или стильное коммерческое помещение. Прямолинейная форма и обрезной край подчеркивают лаконичность дизайна, добавляя нотку минимализма в общий образ. 
Эта ступень создана с использованием клееной технологии, что гарантирует ее долговечность и устойчивость к износу. Она прекрасно впишется в коллекцию Toscana, вдохновленную природной красотой итальянских пейзажей, и станет завершающим акцентом в вашем интерьере. 
Секрет ее привлекательности – в сочетании натурального шарма и высоких технологий. Toscana SG518520R/GCF – это выбор тех, кто ценит стиль, комфорт и надежность. Вдохните в свой дом дух Тосканы, где каждая деталь говорит о вкусе и качестве!</t>
  </si>
  <si>
    <t>00-00113656</t>
  </si>
  <si>
    <t>Portugal OS/A316/6436 Бордюр Винетта глянцевый 25x7,7x8</t>
  </si>
  <si>
    <t>Добавьте изысканности и утонченности своему интерьеру с бордюром Vineta от фабрики Kerama Marazzi из коллекции Portugal. Этот глянцевый элемент размером 25x7,7x8 см – настоящий символ элегантности, который способен превратить обычное пространство в произведение искусства. 
Благородный дизайн с тонкими деталями и изумительной текстурой вдохновлен португальскими мотивами, а изысканный глянцевый блеск придает бордюру утонченное сияние, играющее на свету. Глубокий и насыщенный цвет в сочетании с безупречной обработкой поверхности создают ощущение роскоши и стиля. 
Этот бордюр идеально подходит для создания акцентных линий в ванной комнате, кухне или любой другой зоне, где важна эстетика и внимание к деталям. Устойчивость к влаге и долговечность делают его не только красивым, но и практичным решением для вашего дома. 
С Vineta вы получаете не просто отделочный материал, а настоящую дизайнерскую находку, которая привнесет в ваш интерьер дух Португалии и подчеркнет ваш безупречный вкус.</t>
  </si>
  <si>
    <t>00-00112993</t>
  </si>
  <si>
    <t>Toscana VT/A575/11000R Бордюр Серенада 5 глянцевый обрезной 30x7,2x0,9</t>
  </si>
  <si>
    <t>Позвольте вашему интерьеру зазвучать мелодией утончённой элегантности с бордюром "Серенада 5" от Kerama Marazzi из коллекции Toscana. Этот обрезной керамический шедевр размером 30x7,2x0,9 см станет изюминкой любого пространства, добавляя ему нотки изысканности и стиля. 
Глянцевая поверхность бордюра словно отражает свет, играя бликами и создавая ощущение глубины и роскоши. Его изящный бордовый оттенок напоминает бархатное вино из солнечной Тосканы, придавая интерьеру теплоту и шарм. Идеальные пропорции и точные линии делают его универсальным элементом для оформления стен, акцентных зон или декоративных вставок.
"Серенада 5" – это не просто керамический бордюр, а настоящее произведение искусства, которое объединяет в себе высокое качество и эстетику. Он идеально сочетается с другими элементами коллекции Toscana, позволяя создавать уникальные дизайнерские композиции. Превратите ваш дом в пространство вдохновения и красоты, добавив в него нотку итальянской утончённости!</t>
  </si>
  <si>
    <t>00-00272131</t>
  </si>
  <si>
    <t>Alba AB01 60x60x10 Полир. (Керамический гранит) White</t>
  </si>
  <si>
    <t>Откройте для себя изысканность и стиль в каждой детали с керамическим гранитом Alba AB01 60x60x10 Polir в благородном белом оттенке. Этот роскошный материал идеально сочетает элегантность и практичность, превращая любое пространство в воплощение современного дизайна. Гладкая полированная поверхность создает эффект зеркального блеска, который визуально расширяет помещение и придает ему утонченность.  
Размеры 60x60 см обеспечивают гармоничное сочетание функциональности и эстетики, подходя как для просторных залов, так и для компактных интерьеров. Толщина в 10 мм гарантирует долговечность и устойчивость к нагрузкам, делая этот гранит идеальным выбором для жилых и коммерческих пространств.  
Белоснежный оттенок керамического гранита Alba AB01 — это символ чистоты и универсальности. Он легко сочетается с любым стилем интерьера, от минимализма до классики, подчеркивая вашу индивидуальность. Вдохновитесь природной красотой и создайте атмосферу, которая будет радовать глаз каждый день.  
Преимущества этого материала очевидны: устойчивость к влаге, простота ухода и невероятная прочность. Alba AB01 — это не просто отделочный материал, это инвестиция в комфорт и эстетику вашего пространства. Выберите гранит, который не просто украсит ваш дом, но и станет его гордостью!</t>
  </si>
  <si>
    <t>00-00272136</t>
  </si>
  <si>
    <t>Luna LN03 60x120x10 Непол.Рект. (Керамический гранит) Anthracite</t>
  </si>
  <si>
    <t>Позвольте представить вам воплощение элегантности и современного стиля – керамический гранит Luna ln03 anthracite. Этот материал создан для тех, кто ценит изысканность в каждой детали. Великолепный оттенок антрацита привносит в пространство атмосферу глубины и утончённости, идеально гармонируя как с минималистичным, так и с классическим интерьером.
Размер 60x120 см позволяет эффектно подчеркнуть простор помещений, создавая ощущение бесконечности и лёгкости. Толщина 10 мм гарантирует прочность и долговечность, что делает этот керамогранит идеальным выбором для полов и стен в зонах с высокой проходимостью. Неполированная поверхность добавляет текстурной глубины, а ректифицированные края обеспечивают безупречную укладку с минимальными швами, создавая эффект монолитного покрытия.
Luna ln03 anthracite – это не просто отделочный материал, это произведение искусства, способное преобразить любое пространство. Его универсальный стиль подходит как для жилых помещений, так и для коммерческих интерьеров, добавляя им нотку роскоши и современности. Выбирая этот керамогранит, вы выбираете сочетание непревзойдённого качества, эстетики и функциональности.</t>
  </si>
  <si>
    <t>00-00272312</t>
  </si>
  <si>
    <t>Marble ONLYGRES MOG102 60x120x9 Полир. (Керамический гранит)</t>
  </si>
  <si>
    <t>Погрузитесь в мир изысканной элегантности с керамическим гранитом Marble Onlygres MOG102. Этот материал – воплощение современного стиля и роскоши, созданное для тех, кто ценит безупречное качество и эстетическое совершенство. Плитка размером 60x120 см и толщиной 9 мм станет идеальным выбором для просторных интерьеров, привнося в них ощущение гармонии и утончённости.
Полированная поверхность гранита сияет в лучах света, создавая эффект зеркальной глубины и визуально расширяя пространство. Его текстура искусно имитирует натуральный мрамор, добавляя нотку природной красоты в любое помещение. Этот материал идеально подойдёт для пола, стен или декоративных акцентов, превращая ваш дом или офис в произведение дизайнерского искусства.
Marble Onlygres MOG102 – это не только эстетика, но и практичность. Высокая износостойкость и устойчивость к влаге делают его идеальным для ванных комнат, кухонь и зон с высокой проходимостью. Материал легко чистится, сохраняя свой первозданный вид на протяжении многих лет.
Выбирая этот керамический гранит, вы выбираете долговечность, стиль и универсальность. Превратите ваше пространство в место, где каждая деталь говорит о вашем безупречном вкусе!</t>
  </si>
  <si>
    <t>00-00112272</t>
  </si>
  <si>
    <t>Toscana DD6420/MM Декор Про Чементо мозаичный синий тёмный матовый 30x30x0,9</t>
  </si>
  <si>
    <t>Погрузитесь в атмосферу итальянского шика с декором Toscana DD6420/MM от знаменитой фабрики Kerama Marazzi. Этот мозаичный шедевр в глубоких синих тонах станет настоящей изюминкой вашего интерьера. Матовая поверхность плитки придаёт ей благородный, ненавязчивый шарм, позволяя идеально вписаться как в классические, так и в современные дизайнерские решения. Размер 30x30 см с толщиной 0,9 см делает её универсальной для отделки стен, создавая эффектный акцент в любом пространстве.
Мозаичный узор словно воплощает в себе дух старинных итальянских дворцов, где каждая деталь продумана до мелочей. Тёмно-синий оттенок напоминает о глубине морских волн, придавая помещению нотки спокойствия и утончённости. Эта плитка идеально подойдёт для ванной, кухни или зоны отдыха, где нужно создать ощущение уюта и стиля.
Toscana DD6420/MM – это не просто декор, это искусство, которое будет вдохновлять вас каждый день. Выбирая её, вы получаете не только качественный материал от лидера керамической индустрии, но и возможность превратить свой дом в пространство, где эстетика и функциональность сливаются в единое целое.</t>
  </si>
  <si>
    <t>00-00112290</t>
  </si>
  <si>
    <t>Toscana DD642020R/GCF Ступень клееная Про Чементо синий тёмный матовый 33x60x0,9</t>
  </si>
  <si>
    <t>Откройте для себя утонченную элегантность с керамической ступенью Toscana dd642020r/gcf от знаменитой фабрики Kerama Marazzi. Этот элемент из коллекции Toscana воплощает гармонию современного дизайна и функциональности. Сдержанный, но выразительный глубокий синий оттенок с матовой поверхностью создает атмосферу благородства и стиля, идеально дополняя как классические, так и современные интерьеры.
Размеры 33x60 см и толщина 0,9 см делают эту ступень универсальным решением для оформления лестничных конструкций. Клееная структура обеспечивает прочность и долговечность, а матовая поверхность предотвращает скольжение, что особенно важно для создания безопасного пространства.
Эта ступень не просто строительный элемент — это настоящий акцент в дизайне вашего дома. Ее текстура напоминает благородный цемент, а насыщенный синий тон добавляет глубину и изысканность. Toscana dd642020r/gcf идеально подходит для тех, кто ценит сочетание эстетики и практичности. Создайте пространство, которое будет вдохновлять каждый день!</t>
  </si>
  <si>
    <t>00-00112316</t>
  </si>
  <si>
    <t>Toscana SG649122R Риальто Нобиле серый тёмный лаппатированный обрезной 60x60x0,9 Малино</t>
  </si>
  <si>
    <t>Эта плитка – воплощение элегантности и современного стиля! Toscana SG649122R из коллекции "Риальто Нобиле" от Kerama Marazzi – это идеальное сочетание утончённого дизайна и практичности. Глубокий тёмно-серый оттенок с легким лаппатированным блеском придаёт поверхности изысканный шарм, создавая атмосферу благородства и уюта в любом интерьере. 
Формат 60x60 см с обрезными краями обеспечивает безупречно ровные стыки, а толщина 9 мм гарантирует долговечность и устойчивость плитки даже в самых активных зонах дома. Поверхность с мягким сиянием имитирует естественный камень, добавляя пространству утончённости и природной гармонии. 
Эта плитка – не просто отделочный материал, а настоящее произведение искусства. Она идеально впишется как в современные минималистичные интерьеры, так и в классические или индустриальные стили, становясь акцентом или ненавязчивым фоном для вашего пространства. 
Выбирая плитку Toscana SG649122R, вы выбираете безупречное качество, стиль и долговечность. Это решение для тех, кто ценит эстетику в каждом элементе!</t>
  </si>
  <si>
    <t>00-00112982</t>
  </si>
  <si>
    <t>Portugal 6424 Мотиво серый светлый глянцевый 25x40x8</t>
  </si>
  <si>
    <t>Плитка Portugal 6424 от Kerama Marazzi — это воплощение изысканности и современного стиля. Светлый серый оттенок с глянцевой поверхностью создает элегантное сияние, которое привносит в интерьер ощущение простора и свежести. Формат 25x40 см идеально подходит как для создания акцентных стен, так и для оформления всей поверхности. 
Эта плитка — не просто отделочный материал, а настоящее произведение искусства. Ее утонченный дизайн с легкими мотивами добавляет глубины и динамики, делая пространство визуально сложным и многогранным. Гладкая глянцевая поверхность словно отражает свет, наполняя помещение мягким переливом и делая его более уютным. 
Portugal 6424 станет идеальным выбором для тех, кто ценит гармонию практичности и эстетики. Она легко сочетается с различными стилями интерьера — от минимализма до неоклассики. Устойчивость к влаге и простота ухода делают эту плитку идеальной для ванных комнат, кухонь и других помещений с повышенной влажностью. 
Добавьте в ваш дом нотку португальского изящества и современного шика с коллекцией Portugal 6424 от Kerama Marazzi!</t>
  </si>
  <si>
    <t>00-00272102</t>
  </si>
  <si>
    <t>Vision VS01 60x60 Непол.Рект. (Керамический гранит) White</t>
  </si>
  <si>
    <t>Откройте для себя воплощение элегантности и функциональности с керамическим гранитом Vision VS01 60x60 White. Этот материал — истинное произведение современного искусства, созданное для того, чтобы подчеркнуть стиль вашего интерьера. Безупречный белый оттенок с легким матовым блеском создает атмосферу чистоты и воздушности, идеально подходя как для минималистичных пространств, так и для смелых дизайнерских решений.
Размер 60x60 см — универсальный выбор, который гармонично впишется в любое помещение, от просторной гостиной до уютной ванной комнаты. Полуполированная поверхность гранита добавляет изысканности, создавая деликатный баланс между матовым спокойствием и легким отражением света. Точная ректификация краев обеспечивает идеальную укладку без заметных швов, что делает пространство цельным и визуально расширяет его.
Керамический гранит Vision VS01 не только радует глаз, но и впечатляет своей практичностью. Он устойчив к влаге, царапинам и перепадам температуры, что делает его идеальным выбором для самых разных условий эксплуатации. Это материал, который сохранит свою первозданную красоту на долгие годы.
Добавьте своему дому нотку роскоши, сочетая стиль и долговечность. Vision VS01 60x60 White — это не просто плитка, это ваш ключ к созданию пространства, которое будет вдохновлять каждый день.</t>
  </si>
  <si>
    <t>00-00272216</t>
  </si>
  <si>
    <t>Iron IR02 80x80x11 Непол.Рект. (Керамический гранит) Basalto Dark</t>
  </si>
  <si>
    <t>Погрузитесь в мир элегантной строгости и современного стиля с керамическим гранитом Iron IR02 Basalto Dark! Этот потрясающий материал сочетает в себе мощь камня и утонченность дизайнерского исполнения, превращая любое пространство в образец изысканности. 
Формат плитки 80x80 см позволяет создавать гармоничные интерьеры, а толщина 11 мм обеспечивает невероятную прочность и долговечность. Неполированная поверхность с эффектом натурального камня дарит ощущение естественности, создавая атмосферу уюта и комфорта. Темный глубокий оттенок Basalto Dark — это воплощение сдержанной роскоши, которая идеально подчеркнет статус пространства, будь то дом, офис или коммерческое помещение.
Основное преимущество этой плитки — универсальность. Она подходит как для облицовки стен, так и для пола, выдерживает интенсивные нагрузки и сохраняет первоначальный вид годами. Прямоугольные края (непол. рект.) обеспечивают минимальные швы, создавая эффект монолитной поверхности.
С Iron IR02 вы получаете не просто плитку, а настоящее дизайнерское решение, которое станет акцентом любого интерьера. Ощутите силу и красоту природы в каждой детали!</t>
  </si>
  <si>
    <t>00-00112233</t>
  </si>
  <si>
    <t>Toscana MBS002 Декор Про Лаймстоун Спакко мозаичный серый матовый 20х20х0,9</t>
  </si>
  <si>
    <t>Представляем изысканный шедевр из коллекции Toscana от Kerama Marazzi — декор "Лаймстоун Спакко" в мозаичном исполнении. Этот серый матовый керамический декор с размерами 20х20 см и толщиной 0,9 см — настоящий гимн элегантной простоте и природной гармонии. 
Его стиль вдохновлен текстурой натурального камня лаймстоуна, что придает поверхности утонченную шероховатость, создавая эффект рукотворной мозаики. Матовый финиш добавляет глубины и благородства, делая изделие идеальным выбором для интерьеров, где ценится сочетание минимализма и природной эстетики. 
Декор "Лаймстоун Спакко" — это не просто плитка, это искусство, воплощенное в материале. Его универсальный серый оттенок станет основой для создания стильных пространств — от современных минималистичных интерьеров до уютных классических решений. Благодаря высокому качеству исполнения Kerama Marazzi, этот декор устойчив к износу и сохраняет свою красоту на долгие годы.
Пусть ваш дом станет галереей вкуса и утонченности с декором "Лаймстоун Спакко". Это не просто отделка, это акцент, который расскажет историю вашей индивидуальности!</t>
  </si>
  <si>
    <t>00-00112992</t>
  </si>
  <si>
    <t>Toscana VT/A574/11000R Бордюр Серенада 4 глянцевый обрезной 30x7,2x0,9</t>
  </si>
  <si>
    <t>Добавьте нотку изысканности и утончённой гармонии в ваш интерьер с бордюром "Серенада 4" от фабрики Kerama Marazzi, коллекции Toscana. Этот элегантный элемент декора сочетает в себе утончённую эстетику и высочайшее качество, характерное для итальянских традиций керамического искусства. Глянцевая поверхность бордюра излучает мягкий блеск, который подчёркивает его роскошный стиль, создавая эффект игры света и тени. 
Размеры 30x7,2x0,9 см делают этот бордюр идеальным акцентом для оформления стен, добавляя глубину и завершённость в общий дизайн помещения. Тёплый и нежный цветовой тон, вдохновлённый тосканскими пейзажами, создаёт атмосферу уюта и благородства. Обрезной формат обеспечивает лёгкость укладки и безупречный результат.
"Серенада 4" — это не просто бордюр, это мелодия стиля, которая звучит в каждом изгибе и линии. Превратите свой дом в произведение искусства, где каждая деталь рассказывает историю о вкусе, утончённости и стремлении к совершенству.</t>
  </si>
  <si>
    <t>00-00112980</t>
  </si>
  <si>
    <t>Portugal 6437 Корредо серый светлый матовый 25x40x8</t>
  </si>
  <si>
    <t>Откройте для себя изысканность и утонченность с плиткой Portugal 6437 корредо серый светлый матовый от легендарной фабрики Kerama Marazzi. Этот шедевр из коллекции Portugal идеально сочетает в себе современную элегантность и практичность. 
Ее мягкий серый оттенок с матовой поверхностью создает атмосферу спокойствия и гармонии, идеально подходя как для современных интерьеров, так и для классических решений. Формат 25x40 см делает плитку универсальной для облицовки стен, подчеркивая чистоту линий и визуальное совершенство пространства. Толщина в 8 мм гарантирует долговечность и надежность, что превращает ее в идеальный выбор для вашего дома.
Эта плитка не только функциональна, но и эстетически совершенна. Ее матовая текстура создает эффект мягкого прикосновения, а светлый серый цвет добавляет пространству легкости и воздушности. Она будет прекрасно смотреться в ванной комнате, на кухне или в гостиной, создавая стильную и уютную атмосферу.
Kerama Marazzi — это символ качества и безупречного вкуса, а коллекция Portugal вдохновлена романтикой и культурным наследием Португалии. Выбирая Portugal 6437, вы привносите в свой интерьер частичку европейской изысканности и уникального дизайна. Создайте пространство, которое будет вдохновлять каждый день!</t>
  </si>
  <si>
    <t>00-00272055</t>
  </si>
  <si>
    <t>Traffic TF01 60x60 Непол.Рект. (Керамический гранит) Grey</t>
  </si>
  <si>
    <t>Откройте для себя идеальное сочетание элегантности и практичности с керамическим гранитом Traffic TF01 60x60 Grey. Этот изысканный материал создан для тех, кто ценит стильный минимализм и долговечность в каждом элементе интерьера. Глубокий серый оттенок с мягкими текстурными переливами придаёт поверхности утончённый характер, который гармонично впишется в любой современный дизайн.
Формат 60x60 см делает плитку универсальной для использования как в просторных помещениях, так и в уютных зонах. Неполированная, слегка матовая поверхность не только выглядит благородно, но и обеспечивает повышенную устойчивость к скольжению, что особенно важно для зон с высокой проходимостью. Ректифицированные края гарантируют идеальную укладку с минимальными швами, создавая эффект монолитного покрытия.
Этот керамический гранит станет настоящей находкой для дизайнеров интерьеров, поскольку его эстетика универсальна и подходит как для жилых пространств, так и для коммерческих объектов. Прочный, износостойкий и простой в уходе, он не боится времени и интенсивной эксплуатации. 
Traffic TF01 – это не просто плитка, это ваш билет в мир утончённого стиля и функциональности. Создайте пространство, которое будет вдохновлять каждый день!</t>
  </si>
  <si>
    <t>00-00272100</t>
  </si>
  <si>
    <t>Vision VS01 60x60 Полир. (Керамический гранит) White</t>
  </si>
  <si>
    <t>Откройте мир элегантности и безупречной эстетики с керамическим гранитом Vision VS01 60x60 полир. в изысканном белом оттенке. Эта плитка – воплощение современного стиля и утонченности, созданная для тех, кто ценит красоту в каждом элементе интерьера. Белоснежная поверхность с зеркальным полированным эффектом добавляет пространству ощущение света и простора, делая его визуально более объемным и воздушным. 
Благодаря универсальному размеру 60x60 см, плитка идеально подходит для создания гармоничных и стильных интерьеров – будь то просторная гостиная, уютная спальня или современная ванная комната. Ее гладкая поверхность не только радует глаз, но и отличается высокой стойкостью к износу, что делает этот материал идеальным выбором как для жилых помещений, так и для коммерческих пространств.
Керамический гранит Vision – это не просто отделочный материал, это настоящее произведение искусства, которое подчеркнет вашу индивидуальность и вкус. Белый цвет символизирует чистоту и совершенство, а его нейтральность позволяет легко комбинировать плитку с любыми элементами декора. Прочный, долговечный и невероятно стильный – этот гранит станет основой для интерьера, который вдохновляет!</t>
  </si>
  <si>
    <t>00-00272093</t>
  </si>
  <si>
    <t>Ideal ID01 60x60 Непол.Рект. (Керамический гранит) White</t>
  </si>
  <si>
    <t>Откройте для себя идеальное сочетание стиля и практичности с керамическим гранитом Ideal id01 60x60 непол.рект. в изысканном белом оттенке. Этот материал создан для тех, кто ценит минимализм, утонченность и долговечность. Гладкая матовая поверхность гранита не только выглядит современно, но и прекрасно подходит для создания атмосферы уюта и простора в любом помещении.  
Формат 60x60 см — это универсальный размер, который гармонично впишется как в просторные интерьеры, так и в компактные пространства. Неполированная поверхность добавляет естественности, а ректифицированные края обеспечивают практически бесшовную укладку, подчеркивая целостность и элегантность покрытия.
Ideal id01 — это не просто плитка, это воплощение европейского качества и безупречного дизайна. Белый цвет делает его идеальным выбором для создания светлых, визуально просторных интерьеров, будь то ванная комната, кухня или гостиная. Кроме того, керамический гранит отличается высокой износостойкостью и устойчивостью к влаге, что делает его идеальным решением для зон с высокой проходимостью.
Создайте интерьер своей мечты с Ideal id01 — плиткой, которая вдохновляет на совершенство!</t>
  </si>
  <si>
    <t>00-00272190</t>
  </si>
  <si>
    <t>Luna Ступень LN02-30x120-Непол. Grey</t>
  </si>
  <si>
    <t>Шагните в мир утонченной элегантности вместе с Luna ступень ln02-30x120-непол. grey – идеальным сочетанием эстетики и функциональности. Эта ступень создана для тех, кто ценит стильные интерьеры и долговечные материалы. Серый оттенок с легким матовым эффектом добавляет изысканную сдержанность, которая гармонично впишется как в современные, так и в классические пространства. 
Поверхность ступени обладает приятной текстурой, имитирующей натуральный камень, что придаст вашему интерьеру нотку природной роскоши. Прямые линии и четкие грани делают дизайн лаконичным, но выразительным, подчеркивая безупречное качество исполнения. Размеры 30x120 см обеспечивают универсальность использования – она подойдет как для дома, так и для коммерческих помещений. 
Luna ступень – это не просто элемент декора, это инвестиция в стиль и комфорт. Она устойчива к износу, легко очищается и сохраняет безупречный вид на протяжении многих лет. Сделайте ваш интерьер совершенным с этой ступенью, которая станет настоящим акцентом вашего пространства.</t>
  </si>
  <si>
    <t>00-00268767</t>
  </si>
  <si>
    <t>Venezia 26362 Кампанила бежевый матовый 6x28,5x1</t>
  </si>
  <si>
    <t>Плитка Venezia 26362 "Кампанила" в изысканном бежевом матовом оттенке – это воплощение утонченного итальянского стиля и безупречного качества, которое подарит вашему интерьеру особенное очарование. Ее размеры 6x28,5x1 см идеально подходят для создания гармоничного пространства, будь то кухня, ванная комната или уютная зона отдыха.
Матовое покрытие плитки не только подчеркивает благородство бежевого цвета, но и добавляет мягкости и уюта в атмосферу вашего дома. Легкая текстура и лаконичный дизайн делают эту плитку универсальной: она идеально впишется как в классический, так и в современный интерьер. 
Плитка "Кампанила" напоминает о прогулках по узким улочкам итальянских городков, где каждая деталь пронизана историей и характером. Ее поверхность создана для тех, кто ценит эстетику и долговечность. Бежевый оттенок – это выбор тех, кто хочет наполнить свой дом теплом и светом, создавая ощущение простора даже в небольших помещениях.
Вдохновитесь атмосферой старинной Венеции и привнесите в свой дом нотки европейской элегантности. Venezia 26362 – это не просто плитка, это элемент искусства, который сделает ваш интерьер уникальным и запоминающимся.</t>
  </si>
  <si>
    <t>00-00112225</t>
  </si>
  <si>
    <t>Toscana SG569020R/GCF Ступень клееная Монтиони бежевый светлый матовый обрезной 33x119,5x0,9</t>
  </si>
  <si>
    <t>Ступень Toscana SG569020R/GCF от фабрики Kerama Marazzi — это воплощение элегантной простоты и утонченной практичности. Выполненная в светлом бежевом оттенке, она создает атмосферу уюта и гармонии, идеально дополняя интерьер как в классическом, так и в современном стиле. Матовая поверхность добавляет изделию благородства, а обрезной формат обеспечивает точность укладки и безупречную эстетику.
Размеры 33x119,5x0,9 см делают эту ступень универсальной для различных пространств, будь то лестницы в вашем доме или коммерческом помещении. Она не только радует глаз, но и отличается износостойкостью благодаря качественным материалам и технологии производства. Коллекция Toscana вдохновлена природной красотой итальянских пейзажей, и каждая деталь этой ступени будто переносит вас в солнечную Тоскану.
Идеальная текстура, напоминающая натуральный камень, и мягкий бежевый тон создают ощущение тепла и естественности. Это решение для тех, кто ценит стиль, долговечность и комфорт в каждом элементе своего пространства.</t>
  </si>
  <si>
    <t>00-00112299</t>
  </si>
  <si>
    <t>Toscana MBD001 Декор Риальто Антика 1 мозаичный бежевый светлый матовый 30х30х0,9</t>
  </si>
  <si>
    <t>Откройте для себя утонченность и изысканность с мозаичным декором Toscana MBD001 от фабрики Kerama Marazzi! Этот стильный элемент коллекции "Риальто Антика" воплощает в себе гармонию традиций и современного дизайна. Светлый бежевый оттенок с матовой поверхностью создает атмосферу тепла и уюта, а мозаичная структура добавляет пространству глубину и текстурность. 
Размер 30х30 см и толщина 0,9 см делают этот декор универсальным выбором для оформления стен ванных комнат, кухонь или других интерьеров, где важны элегантность и практичность. Мягкий матовый блеск идеально скрывает мелкие загрязнения, а светлый тон визуально расширяет пространство, наполняя его естественным светом. 
Декор Toscana MBD001 — это не просто плитка, а настоящее произведение искусства, вдохновленное итальянской архитектурой. Каждая деталь напоминает о романтике узких улочек старинного Риальто. Добавьте нотку Средиземноморья в свой дом, подчеркнув утонченный вкус и стремление к совершенству.</t>
  </si>
  <si>
    <t>00-00112211</t>
  </si>
  <si>
    <t>Toscana T042/SG5115 Декор Монтиони мозаичный бежевый светлый матовый 34x35,5x0,9</t>
  </si>
  <si>
    <t>Откройте для себя изысканность и утонченность с декором "Монтиони" из коллекции Toscana от Kerama Marazzi. Этот мозаичный шедевр в светло-бежевых тонах создан, чтобы превратить любое пространство в оазис элегантности. Матовая поверхность добавляет особую мягкость и глубину, создавая эффект природной гармонии.  
Размер 34x35,5 см идеально подходит для смелых дизайнерских решений, будь то акцентная стена в ванной комнате, кухня или стильное панно в гостиной. Толщина 0,9 см обеспечивает прочность и долговечность, а мозаичная структура с изящными линиями и текстурами добавляет динамику и объем интерьеру.  
Этот декор не просто отделочный материал — это искусство, воплощенное в керамике. Светлый бежевый оттенок напоминает теплый песок тосканских пляжей, создавая уют и умиротворение. "Монтиони" легко сочетается с другими элементами коллекции Toscana, позволяя создавать уникальные композиции, отражающие ваш вкус и стиль.  
Выбирая этот декор, вы выбираете не только красоту, но и качество, которое сделает ваш интерьер неповторимым. Подарите своему дому нотку итальянской роскоши и погрузитесь в атмосферу Тосканы!</t>
  </si>
  <si>
    <t>00-00112315</t>
  </si>
  <si>
    <t>Toscana SG649022R Риальто Нобиле бежевый лаппатированный обрезной 60x60х0,9 Малино</t>
  </si>
  <si>
    <t>Погрузитесь в атмосферу итальянского шика с плиткой Toscana SG649022R Риальто Нобиле от признанного мастера керамического искусства – фабрики Kerama Marazzi. Эта изысканная модель из коллекции Toscana станет настоящей жемчужиной вашего интерьера, добавляя в него нотки утончённой элегантности и благородства.
Бежевый оттенок с легким перламутровым блеском и лаппатированная поверхность создают гармонию между природной теплотой и современным стилем. Плитка имеет идеально обрезанные края, что обеспечивает безупречную укладку и визуальную целостность. Формат 60x60 см – универсальное решение для помещений любого масштаба, будь то просторная гостиная, уютная спальня или стильная кухня. Толщина 0,9 см гарантирует прочность и долговечность, делая её идеальным выбором как для жилых, так и для коммерческих пространств.
Риальто Нобиле – это не просто плитка, это произведение искусства, вдохновленное архитектурным наследием Италии. Её текстура напоминает о старинных каменных мостах и площадях Венеции, привнося в интерьер дух истории и романтики. Бежевый цвет легко сочетается с любыми дизайнерскими решениями, будь то классика или минимализм, а лаппатированная обработка добавляет мягкий глянец, создающий эффект утреннего солнечного света на поверхности.
С плиткой Toscana SG649022R каждый уголок вашего дома станет воплощением стиля и изысканности. Это выбор для тех, кто ценит высокое качество, современный дизайн и вдохновляющие детали. Создайте пространство, в котором хочется жить!</t>
  </si>
  <si>
    <t>00-00114075</t>
  </si>
  <si>
    <t>Milano 3462 Кассетоне коричневый матовый 30,2x30,2x0,78</t>
  </si>
  <si>
    <t>Milano 3462  Кассетоне коричневый матовый 30,2x30,2x0,78</t>
  </si>
  <si>
    <t>Познакомьтесь с изысканным Milano 3462 от фабрики Kerama Marazzi – плиткой, которая превращает любое пространство в произведение искусства. Этот элегантный образец из коллекции Milano выполнен в благородном коричневом матовом оттенке, который гармонично сочетает в себе естественность и утонченную роскошь. Размеры 30,2x30,2 см и толщина 0,78 см делают плитку универсальной для укладки, а её геометрически выверенная форма добавляет интерьеру строгую гармонию.
Матовая поверхность плитки не только выглядит стильно, но и приятна на ощупь, создавая ощущение тепла и уюта. Коричневый цвет, словно вдохновленный природными текстурами, идеально подчеркивает глубину пространства и привносит в интерьер атмосферу стабильности и комфорта. Эта плитка станет превосходным выбором для оформления как классических, так и современных интерьеров – от уютной гостиной до стильной ванной комнаты.
Milano 3462 – это не просто отделочный материал, это инструмент для создания пространства с характером. Благодаря качеству Kerama Marazzi, плитка отличается долговечностью, устойчивостью к износу и легкостью в уходе. Она идеально подходит для тех, кто ценит эстетику в деталях и хочет добавить нотку итальянского шика в свой дом.
Подарите своему интерьеру итальянскую страсть и безупречный стиль с Milano 3462 – плиткой, которая вдохновляет!</t>
  </si>
  <si>
    <t>00-00114093</t>
  </si>
  <si>
    <t>Керама Марацци Про Матрикс 11259R Серая светлая Матовая обрезная Настенная плитка 30х60 см</t>
  </si>
  <si>
    <t>Представляем утонченное решение для современных интерьеров – настенную плитку Kerama Marazzi Pro Матрикс 11259R. Эта светлая серая матовая плитка размером 30х60 см станет настоящей находкой для тех, кто ценит стильный минимализм и универсальность. Ее обрезной формат обеспечивает идеальную геометрию укладки, создавая ровные стыки и безупречный внешний вид.
Эстетика плитки воплощает гармонию сдержанности и элегантности. Нежно-серый оттенок позволяет легко сочетать её с другими элементами декора, будь то яркие акценты или нейтральные тона. Матовая поверхность дарит ощущение мягкости и тепла, одновременно скрывая мелкие загрязнения и обеспечивая практичность в уходе.
Kerama Marazzi Pro Матрикс – это не просто плитка, это воплощение современного дизайна и функциональности. Она идеально подходит для любых пространств: от стильной ванной комнаты до уютной кухни или модного лофта. Кроме того, долговечность материала и стойкость к внешним воздействиям делают её надежным выбором на долгие годы.
Создайте пространство, наполненное изысканностью и комфортом, с плиткой Kerama Marazzi Pro Матрикс – выбор, который говорит о вашем безупречном вкусе!</t>
  </si>
  <si>
    <t>00-00268765</t>
  </si>
  <si>
    <t>Venezia 26360 Кампанила коричневый матовый 6x28,5x1</t>
  </si>
  <si>
    <t>Погрузитесь в атмосферу изысканной итальянской архитектуры с плиткой Venezia 26360 "Кампанила" в благородном коричневом матовом исполнении. Эта деталь интерьера словно вдохновлена узкими улочками Венеции, где каждое здание рассказывает свою историю. Размеры 6x28,5x1 см идеально подходят для создания утонченных акцентов, будь то кухня, ванная или жилая зона.
Матовая поверхность плитки дарит ощущение тепла и уюта, при этом она сохраняет практичность и стиль. Коричневый оттенок, напоминающий о натуральной терракоте, добавляет интерьеру глубины и гармонии, идеально сочетаясь с современными и классическими дизайнами. 
Эта плитка – не просто строительный материал, а настоящее произведение искусства, которое подчеркнет ваш вкус и индивидуальность. Venezia 26360 "Кампанила" – это ваш шанс привнести в дом атмосферу Италии и сделать каждую деталь пространства особенной.</t>
  </si>
  <si>
    <t>00-00272097</t>
  </si>
  <si>
    <t>Vision VS01 60x120x10 Непол.Рект. (Керамический гранит) White</t>
  </si>
  <si>
    <t>Откройте для себя изысканность и практичность с керамическим гранитом Vision VS01 в элегантном белоснежном исполнении! Этот материал создан для тех, кто ценит стиль, долговечность и универсальность в интерьере. Плитка размером 60x120 см и толщиной 10 мм станет идеальным решением как для просторных помещений, так и для уютных уголков вашего дома. 
Белоснежный оттенок с легким матовым эффектом создает ощущение чистоты и света, визуально расширяя пространство. Неполированный ректифицированный край обеспечивает безупречную укладку, создавая иллюзию монолитной поверхности. Этот керамический гранит отличается высокой прочностью, устойчивостью к истиранию и влаге, что делает его идеальным как для жилых комнат, так и для ванных, кухонь или коммерческих пространств.
Vision VS01 — это не просто плитка, это ваше полотно для создания интерьера мечты. Ее лаконичный дизайн гармонично впишется в минималистичные, скандинавские или ультрасовременные интерьеры. Белый цвет ассоциируется с чистотой и совершенством, а также служит отличным фоном для ярких декоративных акцентов. 
Выбирая Vision VS01, вы выбираете сочетание эстетики и функциональности, которое будет радовать вас долгие годы. Позвольте вашему пространству засиять новым светом!</t>
  </si>
  <si>
    <t>00-00272223</t>
  </si>
  <si>
    <t>Montis MN01 80x80x11 Непол.Рект. (Керамический гранит) White</t>
  </si>
  <si>
    <t>Погрузитесь в мир изысканной эстетики с керамическим гранитом Montis mn01! Этот роскошный материал размером 80x80 см станет настоящей жемчужиной любого интерьера. Элегантный белоснежный оттенок создаёт атмосферу чистоты и утончённости, а матовая поверхность придаёт плитке стильный, современный вид. Благодаря неполированной текстуре и ректифицированным краям, Montis mn01 идеально впишется в минималистичный или классический дизайн, обеспечивая безупречную укладку с минимальными швами.
Эта плитка сочетает в себе не только красоту, но и выдающуюся практичность. Она устойчива к износу, влаге и перепадам температур, что делает её идеальным выбором для любых помещений — от ванной комнаты до просторной гостиной. Montis mn01 создана для тех, кто ценит высокое качество и стремится подчеркнуть индивидуальность своего пространства.
Интересный факт: белый цвет в интерьере визуально расширяет пространство и наполняет его светом, а крупный формат плитки 80x80 см позволяет добиться ощущения монолитности и гармонии. Montis mn01 — это не просто плитка, это ваше персональное прикосновение к совершенству!</t>
  </si>
  <si>
    <t>00-00272236</t>
  </si>
  <si>
    <t>Vision VS02 80x80x11 Непол.Рект. (Керамический гранит) Grey</t>
  </si>
  <si>
    <t>Погрузитесь в мир минимализма и элегантности с керамическим гранитом Vision VS02 80x80x11 Grey. Этот материал создан для тех, кто ценит стиль и надежность в каждой детали. Его утонченный серый оттенок, напоминающий мягкие переливы природного камня, придаст вашему интерьеру современный и утонченный вид. 
Плитка Vision отличается универсальностью: она идеально подойдет для оформления пола или стен как в жилых помещениях, так и в коммерческих пространствах. Благодаря неполированному покрытию она сохраняет природную текстуру, что делает поверхность не только эстетически привлекательной, но и практичной в использовании. Размер 80x80 см обеспечивает удобство укладки и визуальную гармонию, создавая ощущение монолитного пространства.
Керамический гранит Vision не только красив, но и невероятно прочен. Его отличает высокая устойчивость к истиранию, влаге и перепадам температуры, что делает его идеальным выбором как для ванной комнаты или кухни, так и для террас или балконов. 
Эта плитка – воплощение современной эстетики: четкие линии, лаконичная форма и нейтральный цвет позволяют ей стать универсальным фоном для любого интерьера. Добавьте к этому ее долговечность и легкость в уходе – и вы получите идеальное решение для стильного и практичного пространства.
Vision VS02 Grey – это не просто плитка, это возможность создать интерьер, который будет радовать глаз и служить вам долгие годы.</t>
  </si>
  <si>
    <t>00-00112287</t>
  </si>
  <si>
    <t>Toscana DD641720R/GCF Ступень клееная Про Чементо бежевый матовый 33x60x0,9</t>
  </si>
  <si>
    <t>Ступень Toscana от фабрики Kerama Marazzi – это идеальное сочетание изысканного дизайна и практичности. Выполненная в благородном бежевом оттенке с матовой поверхностью, она создает ощущение уюта и гармонии, превращая любое пространство в стильное произведение искусства. Размеры 33x60 см обеспечивают удобство монтажа и универсальность применения, а толщина 0,9 см гарантирует прочность и долговечность.
Эта ступень из коллекции Toscana вдохновлена природной текстурой цемента, что придает ей современный и при этом естественный вид. Матовая поверхность не только эстетична, но и практична – она устойчива к скольжению, что особенно важно для безопасности. Клееная конструкция добавляет изделию надежности, делая его идеальным выбором для лестниц в жилых и коммерческих помещениях.
Toscana – это не просто строительный элемент, это акцент, который подчеркнет вашу любовь к утонченным деталям и качественным материалам. Добавьте вашему интерьеру характер и стиль с этой ступенью, созданной для тех, кто ценит эстетику и функциональность в каждой детали.</t>
  </si>
  <si>
    <t>00-00112994</t>
  </si>
  <si>
    <t>Kerama Marazzi Серенада Белый обрезной Лаппатированный Керамогранит 60х60 см</t>
  </si>
  <si>
    <t>Серенада Белый обрезной Лаппатированный Керамогранит 60х60 см</t>
  </si>
  <si>
    <t>Погрузитесь в мир элегантности и утонченности с керамогранитом Kerama Marazzi из коллекции "Серенада". Этот белоснежный обрезной лаппатированный керамогранит размером 60х60 см — воплощение изысканного дизайна и современных технологий. Его поверхность пленяет мягким глянцевым блеском, создающим впечатление утонченной роскоши, а матовые акценты придают глубину и объем, делая каждую плитку настоящим произведением искусства.
Белый цвет, символизирующий чистоту и простор, идеально впишется в любой интерьер, наполняя его светом и визуально увеличивая пространство. Лаппатированная обработка поверхности обеспечивает идеальный баланс между гладкостью и практичностью, делая плитку приятной на ощупь и одновременно устойчивой к скольжению.
Этот керамогранит не только эстетичен, но и невероятно прочен. Он легко выдерживает нагрузки, устойчив к царапинам, влаге и перепадам температур, что делает его идеальным выбором как для стильных гостиных, так и для ванных комнат или кухонь. Благодаря обрезным краям плитка укладывается с минимальными швами, создавая эффект цельного монолитного покрытия.
Kerama Marazzi "Серенада" — это не просто отделочный материал, это возможность превратить ваш дом в галерею современного дизайна. Позвольте этому керамограниту стать вашим ключом к совершенству!</t>
  </si>
  <si>
    <t>00-00112990</t>
  </si>
  <si>
    <t>Toscana VT/A568/11000R Декор Серенада 1 глянцевый обрезной 30x60x0,9</t>
  </si>
  <si>
    <t>Погрузитесь в атмосферу утончённой элегантности с декором "Серенада 1" от фабрики Kerama Marazzi из коллекции Toscana. Этот изысканный настенный элемент с глянцевой поверхностью поражает своей утончённой эстетикой и безупречным исполнением. Размеры 30x60 см и обрезной край делают его идеальным выбором для создания гармоничных и стильных интерьеров, будь то ванная комната, кухня или гостиная.
"Серенада 1" — это не просто плитка, это настоящее произведение искусства, вдохновлённое итальянскими мотивами. Глянцевая поверхность играет с солнечными лучами, создавая эффектный блеск, который добавляет пространству глубины и лёгкости. Орнаменты и текстуры декора пропитаны романтикой тосканских пейзажей, словно перенося вас в уютные улочки Италии, где каждое прикосновение к поверхности — это прикосновение к истории.
Этот декор — воплощение стиля и практичности. Благодаря высокому качеству материалов он устойчив к износу, а его универсальная цветовая гамма легко впишется в любой интерьер, добавив ему нотку роскоши. "Серенада 1" станет настоящей жемчужиной вашего дизайна, подчёркивая вашу любовь к изысканным деталям и безупречному вкусу. 
Оформите пространство, которое вдохновляет, с Kerama Marazzi!</t>
  </si>
  <si>
    <t>00-00203757</t>
  </si>
  <si>
    <t>Gabbro GB03 80x80x11 Непол.Рект. (Керамический гранит) Anthracite</t>
  </si>
  <si>
    <t>Погрузитесь в атмосферу элегантности и вечного стиля с керамическим гранитом Gabbro gb03 80x80x11 anthracite. Этот материал — воплощение утончённости и практичности, созданный для тех, кто ценит безупречное качество и современный дизайн. Его глубокий антрацитовый оттенок напоминает природный камень, добавляя пространству выразительности и характера. 
Матовая поверхность гранита, не подверженная бликам, придаёт помещению сдержанную роскошь, а неполированная текстура делает его невероятно приятным на ощупь. Чёткие ректфицированные края обеспечивают идеальную укладку, создавая ощущение цельного пространства. Размер 80х80 см — это баланс между масштабностью и универсальностью, подходящий как для просторных интерьеров, так и для компактных помещений.
Этот керамический гранит не только эстетически привлекателен, но и функционален: он устойчив к износу, влаге и перепадам температур. Это идеальный выбор для гостиных, кухонь, ванных комнат или коммерческих пространств, где важны долговечность и стиль.
Gabbro gb03 — это не просто отделочный материал, это акцент, который превращает любое пространство в произведение искусства. Создайте интерьер, который будет вдохновлять каждый день!</t>
  </si>
  <si>
    <t>00-00272260</t>
  </si>
  <si>
    <t>Gabbro GB02 60x60x10 Непол.Рект. (Керамический гранит) Grey</t>
  </si>
  <si>
    <t>Погрузитесь в атмосферу элегантной сдержанности с керамическим гранитом Gabbro gb02 60x60x10. Это идеальное сочетание утонченной эстетики и практичности, которое создаст стильный и современный интерьер. Оттенок благородного серого цвета придаёт плитке универсальность, позволяя ей гармонично вписываться в любой дизайн – от минимализма до индустриального шика.
Размер 60x60 см – это классика, которая обеспечивает удобство укладки и визуальную целостность пространства, а толщина 10 мм гарантирует долговечность и надежность. Матовая поверхность добавляет изысканности и тактильной привлекательности, создавая мягкое, ненавязчивое свечение, которое подчеркнет вкус владельца.
Неполированный ректифицированный край – это внимание к деталям: плитка идеально ложится в стык, создавая ровное и аккуратное покрытие. Этот материал не только устойчив к износу и влаге, но и обладает высокой прочностью, что делает его идеальным выбором для жилых и коммерческих помещений.
Керамический гранит Gabbro gb02 – это не просто отделочный материал, это символ долговечности и стиля. Добавьте своему пространству характер и продуманный дизайн, который будет радовать вас долгие годы.</t>
  </si>
  <si>
    <t>00-00272252</t>
  </si>
  <si>
    <t>Cosmos CMd03 60x60x10 Непол.Рект. (Керамический гранит) Patchwork</t>
  </si>
  <si>
    <t>Погрузитесь в мир изысканного дизайна с керамическим гранитом Cosmos CMD03 60x60x10! Этот невероятный продукт из коллекции Patchwork создан для того, чтобы вдохновлять и преображать пространство. Плитка размером 60x60 см с неполированной ректифицированной поверхностью идеально сочетает в себе современную эстетику и практичность. Ее текстура напоминает искусное художественное полотно, где каждый элемент словно рассказывает свою историю.
Оригинальный патчворк-дизайн с плавными переходами и утонченными узорами добавляет интерьеру индивидуальности и неповторимого шарма. Эта плитка станет ярким акцентом в любом помещении – от ванной комнаты до гостиной, от кухни до стильного коммерческого пространства. Цветовая палитра выполнена в гармоничных, спокойных тонах, что позволяет легко комбинировать ее с различными стилями интерьера – от классики до лофта.
Керамический гранит Cosmos CMD03 не только красив, но и невероятно прочен. Его толщина 10 мм обеспечивает устойчивость к механическим повреждениям, а высокие эксплуатационные характеристики делают его надежным выбором для помещений с интенсивной нагрузкой. Это идеальное решение для тех, кто ищет долговечность без компромиссов в дизайне.
Плитка из коллекции Cosmos CMD03 – это не просто отделочный материал, это произведение искусства, которое преобразит ваше пространство, подчёркнет вкус и создаст атмосферу уюта и элегантности. Позвольте вашему интерьеру заиграть новыми красками с этим шедевром керамического творчества!</t>
  </si>
  <si>
    <t>00-00112965</t>
  </si>
  <si>
    <t>Portugal SG173800N Винетта бежевый светлый матовый 40,2x40,2x8</t>
  </si>
  <si>
    <t>Плитка Portugal SG173800N от фабрики Kerama Marazzi — это воплощение утонченности и современного стиля. Ее изысканный бежевый оттенок с матовой поверхностью создает ощущение тепла и уюта, идеально вписываясь как в классические, так и в современные интерьеры. Размер 40,2x40,2 см делает эту плитку универсальным решением для облицовки полов и стен, а толщина 8 мм гарантирует прочность и долговечность.
Эта плитка напоминает мягкие песчаные тона побережья Португалии, создавая атмосферу спокойствия и гармонии. Матовая текстура не только выглядит благородно, но и обеспечивает практичность в уходе, предотвращая скольжение. Коллекция Portugal вдохновлена европейской элегантностью, и каждая деталь этой плитки говорит о безупречном вкусе и высоком качестве.
С Portugal SG173800N вы превращаете свой интерьер в пространство, где уют и стиль идут рука об руку. Это идеальный выбор для тех, кто ценит эстетику, долговечность и функциональность в одном продукте.</t>
  </si>
  <si>
    <t>00-00112976</t>
  </si>
  <si>
    <t>Toscana 8353 Каприччо серый глянцевый 20x30x0,69</t>
  </si>
  <si>
    <t>Погрузитесь в атмосферу изысканности и утонченного стиля с керамической плиткой Toscana 8353 "Каприччо" от легендарной фабрики Kerama Marazzi. Эта модель в элегантном сером глянцевом исполнении станет настоящей жемчужиной вашего интерьера. Размеры 20x30 см и толщина всего 0,69 см делают плитку идеальным выбором для создания стильных стеновых покрытий, которые гармонично впишутся как в современный минимализм, так и в классический декор.
Ее глянцевая поверхность не только визуально расширяет пространство, но и добавляет интерьеру легкости и свежести, отражая свет и создавая эффект легкого мерцания. Серый цвет — это воплощение универсальности и изысканности, способный подчеркнуть как яркие акценты, так и сдержанные пастельные тона.
Toscana 8353 "Каприччо" — это не просто плитка, а настоящий инструмент для воплощения ваших дизайнерских фантазий. Ее поверхность обработана с ювелирной точностью, что придаёт ей гладкость и приятную на ощупь текстуру. Качество Kerama Marazzi гарантирует долговечность, устойчивость к влаге и лёгкость в уходе, что делает эту плитку идеальным выбором для ванной комнаты, кухни или стильного фартука.
Создайте интерьер, который расскажет о вашем безупречном вкусе, и позвольте плитке Toscana 8353 стать акцентом, который невозможно не заметить. Эта плитка — ваш билет в мир элегантности и совершенства!</t>
  </si>
  <si>
    <t>00-00112981</t>
  </si>
  <si>
    <t>Portugal SG173900N Корредо серый светлый матовый 40,2x40,2x8</t>
  </si>
  <si>
    <t>Погрузитесь в мир утончённой эстетики с плиткой Portugal SG173900N от Kerama Marazzi. Эта изысканная модель из коллекции Portugal выполнена в светлом сером оттенке с матовой поверхностью, который добавляет нотку мягкой элегантности любому интерьеру. Размер 40,2x40,2 см идеально подходит для создания гармоничного пространства, а толщина 8 мм обеспечивает прочность и долговечность.
Плитка вдохновлена атмосферой португальских улиц, где традиции встречаются с современностью. Её лаконичный дизайн и текстура напоминают натуральный камень, создавая ощущение природной гармонии. Это идеальное решение для тех, кто ценит стиль и практичность в деталях.
Серый светлый оттенок плитки выступает универсальным фоном, который легко вписывается в любой интерьер – от сдержанного минимализма до изысканных классических решений. Матовая поверхность не только выглядит благородно, но и приятна на ощупь, добавляя пространству глубину и уют.
Portugal SG173900N – это не просто плитка, это ваш билет в мир утончённого европейского дизайна. Превратите своё пространство в шедевр, где каждая деталь продумана до совершенства!</t>
  </si>
  <si>
    <t>00-00114091</t>
  </si>
  <si>
    <t>Керама Марацци Про Матрикс 11257R Белая Матовая обрезная Настенная плитка 30х60 см</t>
  </si>
  <si>
    <t>Элегантность, которая говорит сама за себя! Настенная плитка Kerama Marazzi Pro Matrix 11257R – это воплощение современного минимализма и изысканности. Белая матовая поверхность притягивает взгляд своей мягкой текстурой, создавая атмосферу чистоты и гармонии. Формат 30х60 см идеально подходит для создания стильных интерьеров, будь то ванная комната, кухня или коммерческое пространство. 
Обрезные края обеспечивают безупречно ровные швы, а матовая отделка придаёт поверхности благородную глубину, исключая лишние блики. Эта плитка – не просто строительный материал, а художественное решение для тех, кто ценит эстетику в деталях. Ее универсальный белый цвет открывает безграничные возможности для сочетания с другими элементами декора, будь то яркие акценты или сдержанные тона. 
Kerama Marazzi – это синоним качества и долговечности. Плитка устойчива к воздействию влаги, легко очищается и сохраняет свой первозданный вид на долгие годы. Превратите любое пространство в оазис стиля и функциональности с этой потрясающей плиткой!</t>
  </si>
  <si>
    <t>00-00272092</t>
  </si>
  <si>
    <t>Ideal ID01 60x60 Полир. (Керамический гранит) White</t>
  </si>
  <si>
    <t>Погрузитесь в мир элегантности и безупречного стиля с керамическим гранитом Ideal id01 60x60 полир. в роскошном белом исполнении. Этот материал создан для тех, кто ценит гармонию минимализма и современного дизайна. Его глянцевая полированная поверхность словно зеркало отражает свет, добавляя пространству воздух и изысканную утонченность. 
Размер 60x60 см идеально подходит для создания бесшовного покрытия, визуально расширяющего помещение. Белый цвет – символ чистоты и легкости – станет идеальным фоном для любого интерьера, будь то классика или ультрасовременный лофт. Керамический гранит отличается высокой прочностью и долговечностью, что делает его идеальным выбором как для жилых, так и для коммерческих пространств.
Этот материал не только практичен, но и эстетичен. Его поверхность устойчива к истиранию и воздействию влаги, что делает его идеальным для ванной комнаты, кухни или террасы. Каждая плитка – это воплощение совершенства, которое подчеркивает вкус и статус владельца.
С Ideal id01 вы создадите интерьер, который будет вдохновлять и радовать долгие годы. Это не просто отделочный материал, это ваш ключ к созданию пространства мечты!</t>
  </si>
  <si>
    <t>00-00112137</t>
  </si>
  <si>
    <t>Toscana DD642422R Джиминьяно бежевый лаппатированный обрезной 60х60x0,9</t>
  </si>
  <si>
    <t>Погрузитесь в изысканную атмосферу итальянской провинции с плиткой Toscana dd642422r Джиминьяно от Kerama Marazzi. Этот керамический шедевр воплощает гармонию классики и современности, перенося вас в уютные улочки Тосканы, где каждая деталь пропитана теплом и элегантностью. 
Бежевый оттенок плитки создает ощущение мягкости и уюта, идеально вписываясь в любой интерьер, будь то роскошная гостиная, стильная ванная комната или кухня мечты. Лаппатированная поверхность с легким сатиновым блеском добавляет утонченности и визуальной глубины, а обрезной формат обеспечивает идеальную укладку с минимальными швами для создания цельного, монолитного покрытия. 
Размеры 60х60 см делают плитку универсальным выбором для просторных помещений и уютных уголков, а толщина 0,9 см гарантирует долговечность и надежность даже в условиях интенсивной эксплуатации. 
Эта плитка – не просто отделочный материал, это произведение искусства, вдохновленное природной текстурой камня и дополненное современными технологиями. Подчеркните тонкий вкус и создайте пространство, которое будет радовать глаз и дарить комфорт каждый день. Toscana Джиминьяно – это итальянская роскошь, доступная для вашего дома.</t>
  </si>
  <si>
    <t>00-00112144</t>
  </si>
  <si>
    <t>Toscana ID145 Декор Джиминьяно наборный бежевый матовый 30x32x0,9</t>
  </si>
  <si>
    <t>Погрузитесь в атмосферу солнечной Италии с изысканным декором Toscana id145 от Kerama Marazzi! Этот наборный бежевый матовый керамогранит размером 30x32 см воплощает в себе утонченную элегантность итальянского стиля. Его мягкий, теплый бежевый оттенок, будто вдохновленный старинной штукатуркой тосканских вилл, создаёт уют и гармонию в любом интерьере. 
Матовая поверхность добавляет текстуре глубины, придавая изделию благородный и аутентичный вид. Геометрические узоры и тонкие линии в оформлении напоминают о средиземноморских традициях, вызывая ассоциации с прогулками по улочкам древнего города Сан-Джиминьяно. 
Толщина плитки всего 0,9 см делает её удобной для укладки, а высокое качество материала гарантирует долговечность и простоту в уходе. Toscana id145 станет идеальным выбором для тех, кто ценит эстетику и функциональность в одном флаконе. 
Добавьте нотку итальянской романтики в свой дом и создайте пространство, которое будет вдохновлять каждый день!</t>
  </si>
  <si>
    <t>00-00112110</t>
  </si>
  <si>
    <t>Toscana SG653322R Бричиола бежевый лаппатированный обрезной 60x60x0,9</t>
  </si>
  <si>
    <t>Погрузитесь в атмосферу утонченности и теплоты с плиткой Toscana SG653322R от Kerama Marazzi. Этот изысканный образец из коллекции Toscana воплощает в себе гармонию природы и современной эстетики. Его бежевый оттенок, словно согретый солнечными лучами, придаст вашему интерьеру уют и элегантность. 
Лаппатированная поверхность плитки очаровывает мягким блеском, который добавляет глубину и игру света в любом пространстве. Обрезные края обеспечивают идеальную укладку, создавая ощущение единого полотна, а размеры 60x60 см делают этот материал универсальным выбором как для просторных гостиных, так и для стильных ванных комнат.
Тонкая толщина 0,9 см облегчает монтаж и делает плитку практичной в использовании, а её устойчивость к износу гарантирует долговечность даже в помещениях с высокой проходимостью. Toscana SG653322R – это не просто плитка, это настоящее произведение искусства, которое подчеркнет вашу любовь к изысканным деталям и качеству.
Создайте пространство, которое будет вдохновлять и радовать каждый день, выбрав плитку Toscana SG653322R – идеальное сочетание утонченного дизайна и практичности!</t>
  </si>
  <si>
    <t>00-00304998</t>
  </si>
  <si>
    <t>PAMESA ELEGANZA SIENA матовая Rect. 33,3x100</t>
  </si>
  <si>
    <t>PAMESA</t>
  </si>
  <si>
    <t>ELEGANZA 33,3*100</t>
  </si>
  <si>
    <t>Откройте для себя воплощение утонченности и стиля с плиткой Pamesa Eleganza Siena матовая rect. 33,3x100. Эта модель от испанской фабрики Pamesa, входящей в знаменитую коллекцию Eleganza, создана для тех, кто ценит изысканность в каждой детали. Её крупный формат 33,3x100 см позволяет визуально расширить пространство, создавая ощущение открытости и свободы. 
Матовая поверхность плитки придаёт интерьеру современный и благородный вид, мягко рассеивая свет и создавая уютную атмосферу. Теплый оттенок Siena напоминает природные текстуры и гармонично впишется как в классические, так и в современные дизайнерские решения. Прямоугольная форма и ректифицированные края обеспечивают идеальную укладку с минимальными швами, что добавляет интерьеру элегантности и цельности.
Эта плитка не только красива, но и практична. Её матовая поверхность устойчива к загрязнениям и легко чистится, а высокое качество материала гарантирует долговечность и сохранение эстетики на долгие годы. Pamesa Eleganza Siena — это не просто отделочный материал, это элемент искусства, который превращает любое пространство в шедевр. 
Добавьте в свой дом нотку роскоши и природной гармонии с плиткой, которая создана вдохновлять!</t>
  </si>
  <si>
    <t>00-00112037</t>
  </si>
  <si>
    <t>Toscana MM8351 Декор Ферони мозаичный серый светлый матовый 20x30x0,69</t>
  </si>
  <si>
    <t>Погрузитесь в атмосферу изысканной элегантности с декором Toscana MM8351 от Kerama Marazzi. Этот мозаичный шедевр в оттенке светлого серого с матовым покрытием станет настоящей жемчужиной вашего интерьера. Размеры 20x30 см и толщина 6,9 мм делают его универсальным решением для стен, добавляя пространству текстурности и утонченности.
Мозаичный узор напоминает итальянские традиции ручной работы, создавая ощущение гармонии и уюта. Матовая поверхность нежно рассеивает свет, придавая помещению мягкость и спокойствие. Этот декор идеально впишется как в современный минималистичный дизайн, так и в классические интерьеры, добавляя нотку аристократизма.
Toscana MM8351 – это не просто плитка, а настоящее произведение искусства, созданное для тех, кто ценит стиль, качество и долговечность. Будь то ванная комната, кухня или гостиная, этот декор станет акцентом, который подчеркнет ваш безупречный вкус. Позвольте вашему дому засиять итальянским шармом с коллекцией Toscana!</t>
  </si>
  <si>
    <t>00-00112136</t>
  </si>
  <si>
    <t>Toscana DD642420R Джиминьяно бежевый матовый обрезной 60х60x0,9</t>
  </si>
  <si>
    <t>Погрузитесь в атмосферу утонченной итальянской элегантности с плиткой Toscana DD642420R «Джиминьяно» от Kerama Marazzi. Этот шедевр в бежевом матовом исполнении словно переносит вас на солнечные улочки Тосканы, где каждая деталь пропитана теплом и гармонией. Размер 60x60 см и обрезной формат делают плитку идеальным выбором для создания безупречно ровных и стильных поверхностей, а толщина 0,9 см гарантирует надежность и долговечность.
Ее матовая поверхность с легким налетом естественной текстуры создает ощущение природной мягкости и уюта, а универсальный бежевый оттенок добавляет свет и пространство в любое помещение. Эта плитка станет идеальным фоном для интерьера в стиле минимализм, прованс или современная классика, подчеркивая изысканность вашего вкуса.
Коллекция Toscana вдохновлена богатой историей Средиземноморья, и «Джиминьяно» — это дань уважения знаменитому итальянскому городку, воспетому за свою архитектуру и культуру. Эта плитка не просто отделочный материал, а настоящее произведение искусства, которое объединяет в себе практичность, стиль и вдохновение.
С Toscana DD642420R вы создадите интерьер, который будет радовать глаз и дарить комфорт долгие годы. Это выбор тех, кто ценит качество, эстетику и атмосферу настоящей Италии прямо у себя дома!</t>
  </si>
  <si>
    <t>00-00112150</t>
  </si>
  <si>
    <t>Toscana DD254020R/GR Ступень Джиминьяно серый матовый обрезной 30х60x0,9</t>
  </si>
  <si>
    <t>Откройте для себя изысканность итальянского стиля с керамической ступенью Toscana dd254020r/gr от легендарной фабрики Kerama Marazzi. Эта модель из коллекции Toscana воплощает элегантность и практичность, делая ваш интерьер или экстерьер поистине уникальным. Серый матовый оттенок с легким каменным эффектом создает атмосферу утонченности и гармонии, идеально дополняя современные и классические дизайнерские решения.
Размеры 30х60 см и толщина 0,9 см — это сбалансированное сочетание эстетики и функциональности. Обрезной край добавляет аккуратности и позволяет добиться безупречной укладки, а матовая поверхность обеспечивает устойчивость к скольжению, что делает ступень не только стильной, но и безопасной.
Эта ступень словно создана для тех, кто ценит долговечность и красоту натуральных материалов. Она идеально подходит для оформления лестниц, террас или пространств с интенсивной нагрузкой. Вдохновением для дизайна послужил старинный итальянский город Джиминьяно, известный своими каменными шедеврами. Благодаря этому продукту вы можете перенести частичку тосканской архитектуры в свой дом.
Toscana dd254020r/gr — это не просто строительный материал, это штрих, который добавляет вашему пространству характер и шарм. Устойчивость к износу, универсальность применения и непревзойденный стиль делают эту ступень выбором номер один для тех, кто стремится к совершенству!</t>
  </si>
  <si>
    <t>00-00112148</t>
  </si>
  <si>
    <t>Toscana ID150 Декор Джиминьяно 2 наборный матовый 48x49,5x0,9</t>
  </si>
  <si>
    <t>Погрузитесь в атмосферу уютной итальянской провинции с изысканным декором Toscana id150 от фабрики Kerama Marazzi. Этот наборный матовый шедевр размером 48x49,5 см с толщиной всего 0,9 см переносит в живописные улочки Джиминьяно, где каждый уголок дышит историей и очарованием. Коллекция Toscana создана для тех, кто ценит гармонию классического стиля и современного качества.
Декор выполнен в мягкой матовой текстуре, которая придаёт поверхности утончённый и благородный вид. Тёплые оттенки и изящные узоры создают эффект ручной работы, будто каждая плитка была создана мастерами в сердце Тосканы. Универсальный размер позволяет идеально вписать этот декор в интерьер любой сложности, будь то элегантная кухня, уютная ванная или стильная гостиная.
Toscana id150 – это не просто плитка, это настоящее произведение искусства, которое добавит вашему дому индивидуальности и итальянского шарма. Лёгкость ухода и долговечность делают её идеальным выбором для тех, кто ценит не только красоту, но и практичность. Станьте обладателем частички Италии прямо у себя дома и позвольте вашему интерьеру заиграть новыми красками!</t>
  </si>
  <si>
    <t>00-00112115</t>
  </si>
  <si>
    <t>Toscana ID138 Декор Бричиола 2 наборный 30х17x0,9</t>
  </si>
  <si>
    <t>Погрузитесь в атмосферу итальянского колорита с изысканным декором Toscana id138 Бричиола 2 от знаменитой фабрики Kerama Marazzi. Этот наборный элемент из коллекции Toscana станет настоящей жемчужиной вашего интерьера! 
Размеры 30х17 см позволяют использовать декор для создания стильных акцентов, будь то кухонный фартук, ванная комната или зона отдыха. Толщина всего 0,9 см делает его элегантным и утонченным, идеально вписывающимся в современный дизайн. 
Декор выполнен с потрясающим вниманием к деталям: его текстура напоминает легкий мазок кисти, а тонкие узоры словно переносят вас на солнечные улочки Тосканы. Нежные оттенки и художественная проработка создают ощущение теплоты и уюта, превращая любое помещение в уголок итальянской мечты. 
Керамическая плитка от Kerama Marazzi славится своей долговечностью и устойчивостью к износу, а этот декор – не просто практичный выбор, но и настоящее произведение искусства. Вдохните жизнь в свой интерьер и добавьте ему нотку изысканности с Toscana id138 Бричиола 2 – это идеальное сочетание традиций, качества и стильного дизайна!</t>
  </si>
  <si>
    <t>00-00112113</t>
  </si>
  <si>
    <t>Toscana SG653622R Бричиола чёрный лаппатированный обрезной 60x60x0,9</t>
  </si>
  <si>
    <t>Позвольте представить вам настоящий шедевр среди керамической плитки — Toscana SG653622R Бричиола черный лаппатированный обрезной от признанного мастера в мире дизайна, фабрики Kerama Marazzi. Этот продукт из коллекции Toscana воплощает в себе утонченную итальянскую эстетику и современную функциональность.
Элегантный черный цвет с глубокими текстурными переливами и лаппатированной поверхностью создает впечатление роскоши и стиля. Легкий блеск добавляет изысканности, делая плитку идеальным выбором для тех, кто хочет подчеркнуть статус и вкус в интерьере. Формат 60x60 см — универсальное решение, которое подойдет как для просторных, так и для компактных помещений, придавая им гармонию и завершенность.
Обрезной край обеспечивает безупречно ровные швы, создавая иллюзию цельного покрытия. Толщина 0,9 см гарантирует прочность и долговечность, что делает эту плитку идеальной для помещений с высокой проходимостью, будь то гостиная, кухня или коммерческое пространство. 
Эта плитка — больше, чем отделочный материал. Это искусство, вдохновленное природой и созданное для того, чтобы подчеркнуть уникальность вашего дома. Toscana SG653622R — выбор тех, кто ценит высочайшее качество и неподвластный времени дизайн. Позвольте своему пространству заиграть новыми гранями с этой изысканной плиткой от Kerama Marazzi!</t>
  </si>
  <si>
    <t>00-00112302</t>
  </si>
  <si>
    <t>Toscana MBD004 Декор Риальто Антика 2 мозаичный бежевый матовый 30х30х0,9</t>
  </si>
  <si>
    <t>Погрузитесь в атмосферу итальянского шика с декоративной мозаикой Toscana Rialto Antica от Kerama Marazzi. Этот изысканный элемент интерьера воплощает гармонию традиций и современного дизайна. Бежевый матовый оттенок мозаики напоминает теплые солнечные лучи, играющие на старинных стенах уютных улочек Риальто. Формат 30х30 см и толщина всего 0,9 см делают эту плитку универсальным решением для самых разнообразных помещений – от ванной комнаты до стильной кухни.
Мозаика выполнена с ювелирной точностью, а её матовая поверхность придаёт пространству утончённость и благородство. Небольшие элементы создают уникальную текстуру, которая оживляет стены и полы, добавляя им глубины и характера. Toscana Rialto Antica – это не просто плитка, это искусство, которое перенесёт ваш интерьер в сердце Тосканы, наполненное теплом, уютом и итальянским очарованием.
Эта мозаика идеально подходит для тех, кто ценит элегантность, долговечность и стиль. Она прекрасно сочетается с любыми материалами – от дерева до металла, создавая гармонию и уют. Превратите свой дом в шедевр дизайна с помощью тонкой и продуманной эстетики от Kerama Marazzi!</t>
  </si>
  <si>
    <t>00-00112276</t>
  </si>
  <si>
    <t>Toscana VT/A604/DD1736R Декор Про Чементо 3 матовый обрезной 40,2x40,2x0,8</t>
  </si>
  <si>
    <t>Погрузитесь в атмосферу изысканной тосканской элегантности с декором Toscana vt/a604/dd1736r от легендарной фабрики Kerama Marazzi. Этот матовый обрезной керамический декор размером 40,2x40,2 см — настоящее воплощение гармонии и стиля, созданное для тех, кто ценит утонченность в каждом интерьере.
Его поверхность напоминает натуральный камень, с легкими текстурными акцентами, которые придают изделию глубину и характер. Нейтральная цветовая палитра в теплых серо-бежевых тонах идеально впишется в любой интерьер — от современного минимализма до классической роскоши. Матовая отделка добавляет мягкости и тактильной теплоты, что делает этот декор идеальным выбором для уютных пространств.
Уникальная обрезная форма позволяет добиться безупречно ровной укладки, создавая эффект цельного покрытия. А благодаря стандартной толщине 0,8 см, этот декор не только эстетичен, но и практичен в использовании, выдерживая все испытания времени.
Коллекция Toscana — это не просто плитка, это искусство, вдохновленное природой и архитектурой Италии. Создайте пространство, в котором каждый элемент говорит о вашем вкусе и стремлении к совершенству. Этот декор станет жемчужиной вашего интерьера, будь то ванная комната, кухня или гостиная. Выбирая его, вы выбираете стиль, который не выйдет из моды!</t>
  </si>
  <si>
    <t>00-00112048</t>
  </si>
  <si>
    <t>Toscana 24030 Флорентина жёлтый глянцевый 20x23,1x0,69</t>
  </si>
  <si>
    <t>Погрузитесь в атмосферу солнечной Италии с плиткой Toscana 24030 Флорентина в ярком жёлтом глянцевом исполнении от Kerama Marazzi! Этот шестиугольный шедевр размером 20x23,1 см – это не просто облицовочный материал, а настоящее воплощение летнего настроения и утончённой эстетики. Гладкая глянцевая поверхность словно отражает теплые лучи солнца, наполняя пространство светом и уютом. 
Жёлтый цвет плитки – это смелый акцент, который оживляет интерьер, добавляя нотки радости и энергии. Она идеально подойдёт для создания стильных кухонь, изысканных ванных комнат или ярких акцентных стен. Благодаря толщине 0,69 см, плитка сочетает в себе лёгкость и прочность, что делает её практичным выбором для любых помещений.
Эта плитка – как искусная картина, вдохновлённая флорентийскими традициями. Её форма в виде стильного гексагона добавляет современности, позволяя создавать уникальные мозаичные композиции. Продукт от Kerama Marazzi – это не просто плитка, это классика с итальянским характером, которая подарит вашему дому частицу средиземноморской магии. 
Сделайте ваш интерьер незабываемым с Toscana 24030 Флорентина – плиткой, которая говорит на языке тепла, света и красоты!</t>
  </si>
  <si>
    <t>00-00112066</t>
  </si>
  <si>
    <t>Toscana AD/A674/MM Декор Агуста 7 мозаичный микс матовый 29,7x29,8x0,69</t>
  </si>
  <si>
    <t>Позвольте вашему интерьеру раскрыться в новых красках с изысканным мозаичным декором Toscana от фабрики Kerama Marazzi. Этот уникальный элемент – настоящая находка для тех, кто ценит стиль, утонченность и долговечность. Формат 29,7x29,8 см – идеальное решение для создания акцентов, будь то кухня, ванная комната или даже гостиная. Толщина 0,69 см обеспечивает прочность и удобство в укладке, а матовая поверхность добавляет мягкости и благородства в общее восприятие.
Мозаичный микс, вдохновленный теплыми пейзажами Тосканы, сочетает в себе гармоничные оттенки, которые напоминают о солнечных днях Италии. Это не просто плитка, это произведение искусства, способное превратить любой интерьер в шедевр. Каждая деталь декора тщательно продумана, создавая уникальный ритм и текстуру, которые оживляют пространство.
Преимущества Toscana очевидны: она устойчива к износу, проста в уходе и сохраняет безупречный вид на протяжении многих лет. А её универсальный дизайн позволяет легко вписать декор как в классические, так и в современные интерьеры. Добавьте нотку итальянского шарма в свой дом и наслаждайтесь атмосферой уюта и элегантности каждый день!</t>
  </si>
  <si>
    <t>00-00112045</t>
  </si>
  <si>
    <t>Toscana SG956300N/3 Подступенок Ферони серый светлый матовый 30x9,6x0,8</t>
  </si>
  <si>
    <t>Погрузитесь в атмосферу элегантной простоты и утонченной гармонии с подступенком Toscana SG956300N/3 от фабрики Kerama Marazzi. Эта изысканная деталь из коллекции Toscana создана, чтобы подчеркнуть стиль и безупречный вкус в каждом уголке вашего интерьера. Серый светлый оттенок с матовой поверхностью в сочетании с деликатной текстурой придает изделию современный, но при этом уютный характер, идеально подходящий как для классических, так и для минималистичных пространств.
Размеры 30x9,6x0,8 см делают подступенок универсальным решением для оформления лестниц, подчеркивая их геометрию и добавляя визуальную глубину. Матовая поверхность не только выглядит благородно, но и защищает от скольжения, что делает этот элемент не только эстетичным, но и безопасным. 
Фабрика Kerama Marazzi славится своим вниманием к деталям, и этот подступенок не стал исключением. Его тонкий дизайн идеально дополняет другие элементы коллекции Toscana, создавая целостный и завершенный облик. Кроме того, серый цвет ассоциируется с надежностью и спокойствием, а его светлый оттенок визуально расширяет пространство, добавляя интерьеру легкости.
Выбирая Toscana SG956300N/3, вы не просто приобретаете строительный материал, вы создаете настроение, которое будет радовать каждый день. Это выбор тех, кто ценит красоту в деталях и стремится к совершенству.</t>
  </si>
  <si>
    <t>00-00112119</t>
  </si>
  <si>
    <t>Toscana ID142 Декор Бричиола 2 наборный 30х30x0,9</t>
  </si>
  <si>
    <t>Откройте для себя изысканность итальянского стиля с декором "Бричиола 2" от фабрики Kerama Marazzi, коллекция Toscana. Этот наборный декор размером 30х30 см с толщиной 0,9 см – это идеальное сочетание утонченного дизайна и практичности. Поверхность плитки выполнена с филигранной точностью, создавая эффект мозаики, который будто переносит вас на уютные улочки солнечной Тосканы.
Его мягкие, теплые оттенки и гармоничные текстуры придают интерьеру ощущение уюта и гармонии, а художественное исполнение поражает своей аутентичностью. "Бричиола 2" – это не просто плитка, это искусство, созданное для тех, кто ценит качество и стиль. Она идеально подойдет для оформления кухонного фартука, ванной комнаты или акцентной стены, превращая любое пространство в настоящий шедевр. 
Секрет успеха этой плитки – в деталях: фактурная поверхность создает объем, а универсальный формат 30х30 см упрощает укладку и открывает безграничные возможности для дизайна. Превратите ваш дом в уголок итальянской мечты с декором "Бричиола 2"!</t>
  </si>
  <si>
    <t>00-00112221</t>
  </si>
  <si>
    <t>Toscana SG518720R/GCF Ступень клееная Монтиони серый матовый обрезной 33x119,5x0,9</t>
  </si>
  <si>
    <t>Откройте для себя изысканность и практичность ступени Toscana SG518720R/GCF от знаменитой фабрики Kerama Marazzi! Эта клееная ступень из коллекции Toscana — воплощение итальянской элегантности и современного дизайна. Серый матовый оттенок с легким налетом натуральной текстуры идеально впишется в любой интерьер, добавляя ему благородства и утонченности. 
Размеры 33х119,5 см при толщине всего 0,9 см делают ступень не только эстетически привлекательной, но и функциональной: она прекрасно подойдет для создания стильных лестниц или оформления порогов. Обрезной край обеспечивает аккуратность укладки и безупречный внешний вид, а матовая поверхность гарантирует приятные тактильные ощущения и защиту от скольжения.
Эта ступень — не просто строительный элемент, это акцент, который подчеркивает вкус и статус. Продукция Kerama Marazzi славится своей долговечностью и устойчивостью к износу, а стиль Toscana вдохновлен живописными пейзажами Италии, где каждая деталь продумана до совершенства. Создайте пространство, которое будет радовать взгляд и дарить комфорт годами!</t>
  </si>
  <si>
    <t>00-00112239</t>
  </si>
  <si>
    <t>Toscana MBS009 Декор Про Лаймстоун Спакко 3 мозаичный матовый 20х20х0,9</t>
  </si>
  <si>
    <t>Откройте двери в мир изысканности и природной гармонии с мозаичным декором Toscana MBS009 от Kerama Marazzi. Этот потрясающий элемент из коллекции Toscana воплощает в себе утонченную красоту натурального камня и современный подход к дизайну интерьеров. Матовая поверхность с эффектом лаймстоуна придаёт изделию благородный и аутентичный вид, создавая ощущение тепла и естественности.
Размеры 20х20 см делают его универсальным решением для любых пространств — от стильных ванных комнат до кухонь с характером. Толщина 0,9 см обеспечивает прочность и долговечность, что делает этот декор идеальным для повседневного использования. Мозаичная текстура добавляет объём и динамику, создавая игру света и тени на поверхности. Это не просто плитка, это искусство, которое оживляет стены и полы, превращая их в центральные элементы интерьера.
Toscana MBS009 — это выбор тех, кто ценит элегантность и функциональность. Ее нейтральный, но выразительный стиль идеально сочетается как с классическими, так и с современными интерьерами, добавляя им нотки природной свежести. Хотите вдохнуть жизнь в ваше пространство? С этим декором вы создадите атмосферу уюта и изысканности, которая будет радовать глаз долгие годы.</t>
  </si>
  <si>
    <t>00-00304848</t>
  </si>
  <si>
    <t>PAMESA Пол CASTLE LIGHT 20x60</t>
  </si>
  <si>
    <t>CASTLE *****</t>
  </si>
  <si>
    <t>Плитка Pamesa Castle Light 20x60 – это истинное воплощение элегантности и уюта, созданное для тех, кто ценит гармонию в интерьере. Это не просто отделочный материал, а настоящее произведение искусства, вдохновленное классическими замками Европы. Ее изысканная текстура напоминает натуральный камень, а мягкий светло-серый оттенок привносит ощущение воздушности и простора в любую комнату.
Каждая плитка выполнена с ювелирной точностью, что делает ее идеальной для создания стильных и утонченных интерьеров. Размер 20x60 см универсален и позволяет воплощать самые смелые дизайнерские идеи – от строгой геометрии до творческого хаоса. Матовая поверхность создает приятное тактильное ощущение и не требует сложного ухода, что особенно важно для современных домов.
Коллекция Castle от Pamesa – это не просто о красоте, но и о практичности. Плитка отличается высокой износостойкостью и долговечностью, что делает ее идеальным выбором как для жилых помещений, так и для коммерческих пространств. Она прекрасно смотрится на полу, создавая атмосферу утонченного стиля, будь то уютная гостиная, современная кухня или минималистичная ванная комната.
С плиткой Castle Light ваш интерьер заиграет новыми красками, а пространство наполнится светом и благородством. Это не просто выбор, это инвестиция в стиль, комфорт и долговечность. Позвольте вашему дому обрести новую жизнь с этим шедевром от Pamesa!</t>
  </si>
  <si>
    <t>00-00304994</t>
  </si>
  <si>
    <t>PAMESA ELEGANZA BLU матовая Rect. 33,3x100</t>
  </si>
  <si>
    <t>Погрузитесь в мир изысканности с плиткой Pamesa Eleganza Blu матовая rect. 33,3x100 — воплощением элегантности и современного стиля. Эта плитка словно создана для тех, кто ценит гармонию в интерьере и стремится к совершенству в каждой детали. 
Глубокий, насыщенный синий оттенок с мягкой матовой поверхностью создает эффект утонченной роскоши, который идеально подходит как для создания акцентов, так и для оформления просторных пространств. Благодаря крупному формату 33,3x100 см, плитка визуально увеличивает помещение, добавляя ему воздушности и легкости. 
Прямоугольная форма и ректифицированные края обеспечивают идеальную укладку с минимальными швами, что подчеркивает современный минимализм и делает интерьер безупречно стильным. А текстура поверхности придает плитке особую тактильную привлекательность — она приятна на ощупь и выглядит невероятно дорого. 
Коллекция Eleganza от фабрики Pamesa — это симфония дизайна и технологий. Устойчивость к влаге, долговечность и легкость в уходе делают эту плитку идеальным выбором для ванных комнат, кухонь и любых других пространств, где стиль должен идти рука об руку с практичностью.
С плиткой Pamesa Eleganza Blu ваш интерьер обретет собственный голос, звучащий в стиле утонченной элегантности. Позвольте своему дому засиять в новом свете!</t>
  </si>
  <si>
    <t>00-00305173</t>
  </si>
  <si>
    <t>PAMESA Стена RLV.ROVERE HONEY матовая Rect. 40x120</t>
  </si>
  <si>
    <t>ROVERE/PASTA BLANCA</t>
  </si>
  <si>
    <t>Окунитесь в атмосферу изысканности и природного тепла с плиткой Pamesa RLV.Rovere Honey! Эта матовая красота размером 40x120 см станет настоящим украшением вашего интерьера. Коллекция Rovere от испанской фабрики Pamesa вдохновлена натуральной текстурой дерева, передавая его уникальный рисунок и мягкие золотистые оттенки медового дуба.
Матовая поверхность плитки не только выглядит элегантно, но и приятно тактильно, создавая ощущение уюта и гармонии. Благодаря технологии Rectified (ректификация), плитка имеет идеально ровные края, что позволяет укладывать её с минимальными швами, создавая эффект монолитной поверхности.
Эта плитка идеально подходит для стен в ванной комнате, кухне или гостиной, добавляя нотку природной эстетики в современный интерьер. Она сочетает в себе прочность керамики и визуальную теплоту дерева, что делает её универсальным решением для любого стиля – от минимализма до скандинавского шика.
Почему стоит выбрать Pamesa RLV.Rovere Honey? Потому что это не просто плитка, это искусство, которое оживает в вашем доме. Она устойчива к влаге, легко очищается и сохраняет свой первозданный вид на протяжении многих лет. Добавьте вашему пространству характер и изысканность, которые будут радовать глаз каждый день!</t>
  </si>
  <si>
    <t>00-00305129</t>
  </si>
  <si>
    <t>PAMESA Стена ELEGANZA BIANCO глянец 7,5x30</t>
  </si>
  <si>
    <t>ORIGIN ELEGANZA *****</t>
  </si>
  <si>
    <t>Позвольте представить вам истинное воплощение изысканности и стиля – плитку Pamesa Eleganza Bianco из коллекции Origin Eleganza. Это не просто отделочный материал, а настоящее вдохновение для вашего интерьера. Глянцевая поверхность, словно отполированная до зеркального блеска, наполняет пространство светом, создавая иллюзию воздушности и простора. Лаконичный белый цвет – символ чистоты и утонченности, который идеально впишется в любой стиль, от классики до современного минимализма.
Формат 7,5x30 см делает эту плитку универсальным решением для стен: будь то стильный кухонный фартук, элегантная ванная комната или акцентная стена в гостиной. Ее прямоугольная форма позволяет экспериментировать с укладкой – горизонтально, вертикально или елочкой, создавая уникальные дизайнерские композиции.
Произведенная на фабрике Pamesa, известной своими передовыми технологиями и вниманием к деталям, эта плитка сочетает в себе безупречное качество и художественное исполнение. Гладкая поверхность не только эстетична, но и практична – она легко очищается, сохраняя первозданный вид на долгие годы.
Pamesa Eleganza Bianco – это выбор тех, кто ценит простую роскошь и стремится превратить свой дом в место, где каждая деталь говорит о вкусе и индивидуальности. Позвольте этой плитке стать акцентом, который придаст вашему интерьеру особое очарование!</t>
  </si>
  <si>
    <t>00-00112300</t>
  </si>
  <si>
    <t>Toscana MBD002 Декор Риальто Антика 2 мозаичный бежевый светлый матовый 30х30х0,9</t>
  </si>
  <si>
    <t>Погрузитесь в атмосферу утонченной элегантности с мозаичным декором Toscana Rialto Antica от знаменитой фабрики Kerama Marazzi. Этот изысканный элемент станет настоящей жемчужиной вашего интерьера, добавляя ему нотки изысканности и неподвластного времени шарма.  
Декор выполнен в мягком бежевом оттенке с матовой поверхностью, что создает ощущение теплоты и уюта. Размер плитки 30х30 см с толщиной 0,9 см идеально подходит для создания гармоничного и сбалансированного пространства. Мозаичный узор, вдохновленный архитектурным наследием итальянской Тосканы, привносит в интерьер изысканность и легкий налет античной роскоши. 
Светлая палитра и матовая текстура делают декор универсальным: он прекрасно подойдет как для классических интерьеров, так и для современных минималистичных решений. Будь то ванная комната, кухня или акцентная стена в гостиной, этот декор превращает любое пространство в произведение искусства.  
Kerama Marazzi известна своим вниманием к деталям, и эта плитка — яркий тому пример. Превосходное качество, устойчивость к износу и легкость в уходе делают ее идеальным выбором для тех, кто ценит стиль и практичность.  
Добавьте вашему дому итальянской страсти и тепла с Toscana Rialto Antica — плиткой, которая расскажет историю, вдохновленную величием прошлого, но созданную для вашего настоящего!</t>
  </si>
  <si>
    <t>00-00112116</t>
  </si>
  <si>
    <t>Toscana ID139 Декор Бричиола 1 наборный 30х32x0,9</t>
  </si>
  <si>
    <t>Погрузитесь в атмосферу солнечной Италии с изысканным декором "Toscana id139 Бричиола 1" от фабрики Kerama Marazzi. Этот наборный элемент, размером 30х32х0,9 см, создан, чтобы придать вашему интерьеру теплоту и утонченность. Коллекция Toscana вдохновлена очарованием старинных итальянских улочек, а декор "Бричиола" словно переносит вас в уютный дворик с терракотовыми плитами и ароматом свежего базилика.
Элегантный дизайн сочетает в себе мягкие природные оттенки и текстуру, напоминающую мозаичные узоры. Поверхность декора выполнена с точностью до мельчайших деталей: каждый элемент словно хранит в себе историю веков. Нейтральные теплые тона позволяют декору идеально вписаться как в классический, так и в современный интерьер, создавая ощущение гармонии и уюта.
Благодаря высококачественным материалам и прочной поверхности, "Toscana id139 Бричиола 1" не только радует глаз, но и обеспечивает долговечность. Это идеальный выбор для облицовки кухонь, ванных комнат или зон отдыха. Добавьте в свой дом частичку итальянского шарма и создайте пространство, которое будет вдохновлять каждый день!</t>
  </si>
  <si>
    <t>00-00112038</t>
  </si>
  <si>
    <t>Toscana OS/A295/8349 Бордюр Ферони серый светлый матовый 30x5,7x0,69</t>
  </si>
  <si>
    <t>Погрузитесь в атмосферу изысканности и утончённого стиля с бордюром Toscana os/a295/8349 от легендарной фабрики Kerama Marazzi. Этот серый светлый матовый элемент из коллекции Toscana идеально сочетает в себе лаконичность и элегантность, превращая любое пространство в произведение искусства. 
Его размеры — 30x5,7 см — позволяют создать гармоничные акценты, подчёркивая архитектурные линии и добавляя глубину интерьеру. Толщина в 0,69 см обеспечивает прочность и долговечность, сохраняя лёгкость монтажа. Матовая поверхность бордюра не только подчёркивает его утончённый характер, но и дарит приятные тактильные ощущения, создавая уют и комфорт.
Светло-серый оттенок бордюра напоминает прохладный утренний туман над тосканскими холмами, тонко сочетаясь с различными цветовыми палитрами. Лёгкая текстура и минималистичный дизайн делают его идеальным выбором для оформления современных интерьеров, будь то ванная комната, кухня или гостиная.
Toscana os/a295/8349 — это не просто бордюр, это штрих, который завершает интерьер, придавая ему характер и изысканность. Ощутите дух Италии в каждом миллиметре этого шедевра!</t>
  </si>
  <si>
    <t>00-00112121</t>
  </si>
  <si>
    <t>Toscana SG6532/MM Декор Бричиола 2 мозаичный лаппатированный 30x30x0,9</t>
  </si>
  <si>
    <t>Погрузитесь в атмосферу солнечной Италии с изысканным декором "Toscana sg6532/mm Бричиола" от Kerama Marazzi! Этот мозаичный шедевр из коллекции Toscana воплощает гармонию природы и современного дизайна. Лаппатированная поверхность изящно сочетает матовые и глянцевые элементы, создавая невероятную игру света и тени, которая оживляет любое пространство. 
Размер 30x30 см идеально подходит для создания стильных акцентов на стенах или полу, а толщина 0,9 см обеспечивает прочность и долговечность. Мозаика выполнена в теплых, естественных оттенках, напоминающих о крошечных камушках тосканских пляжей, что придает интерьеру уют и элегантность. 
Этот декор – не просто отделочный материал, а настоящее произведение искусства, которое добавит вашему дому нотки итальянского шарма. Прекрасный выбор для тех, кто ценит эстетику и хочет подчеркнуть индивидуальность своего интерьера.</t>
  </si>
  <si>
    <t>00-00112291</t>
  </si>
  <si>
    <t>Toscana DD642120R/GCF Ступень клееная Про Чементо зелёный матовый 33x60x0,9</t>
  </si>
  <si>
    <t>Откройте для себя изысканную элегантность и итальянский шарм с клееной ступенью Toscana от Kerama Marazzi! Эта модель из коллекции Toscana воплощает гармонию стиля и функциональности, добавляя нотку утончённости в любое пространство. Матовый зелёный оттенок "Чементо" создает атмосферу спокойствия и природной гармонии, идеально вписываясь в современные дизайнерские решения.
Ступень размером 33x60 см с толщиной 0,9 см обладает идеальными пропорциями для создания стильных и безопасных лестничных конструкций. Матовая текстура поверхности не только выглядит дорого, но и обеспечивает комфорт при использовании, предотвращая скольжение. Уникальная технология клееной структуры гарантирует долговечность и устойчивость к внешним нагрузкам, делая эту ступень идеальным выбором для многолетнего использования.
Эта модель не только практична, но и эстетически совершенна: натуральный зелёный цвет с легким намёком на цементную фактуру добавляет пространству глубины и характера. Она станет прекрасным дополнением как для интерьеров в стиле минимализм или лофт, так и для эклектичных решений, подчеркивая вашу индивидуальность. 
Сделайте вашу лестницу не просто функциональным элементом, а настоящей дизайнерской находкой с Toscana от Kerama Marazzi – выбором для тех, кто ценит качество, стиль и долговечность в каждой детали!</t>
  </si>
  <si>
    <t>00-00112218</t>
  </si>
  <si>
    <t>Toscana SG518320R/GCF Ступень клееная Монтиони бежевый матовый обрезной 33x119,5x0,9</t>
  </si>
  <si>
    <t>Представляем изысканную ступень Toscana SG518320R/GCF от знаменитой фабрики Kerama Marazzi — это воплощение элегантности и практичности в одном изделии. Эта клееная ступень выполнена в утонченном бежевом оттенке с матовой поверхностью, которая придаёт пространству благородный, гармоничный вид. Размеры 33x119,5x0,9 см идеально подходят для создания стильных лестничных конструкций, обеспечивая удобство и долговечность.
Дизайн ступени вдохновлён изысканной эстетикой тосканских интерьеров, где каждая деталь пронизана духом тепла и уюта. Матовая поверхность не только визуально приятна, но и практична в использовании благодаря своей устойчивости к скольжению. Обрезные края обеспечивают аккуратную укладку, создавая ощущение цельности и совершенства в интерьере.
Эта ступень станет идеальным выбором для тех, кто ценит сдержанную роскошь и функциональность. Она гармонично впишется как в классический, так и в современный интерьер, добавляя нотку аутентичности в любое пространство. Kerama Marazzi ещё раз доказывает, что красота и качество могут идти рука об руку, создавая продукцию, которая вдохновляет.</t>
  </si>
  <si>
    <t>00-00112256</t>
  </si>
  <si>
    <t>Toscana DD507020R Про Чементо коричневый тёмный матовый обрезной 60x119,5x0,9 Орел</t>
  </si>
  <si>
    <t>Откройте для себя истинное воплощение элегантности и современного стиля с плиткой Toscana DD507020R от Kerama Marazzi. Этот изысканный образец итальянского мастерства станет настоящим украшением вашего интерьера. Глубокий тёмно-коричневый оттенок с матовым покрытием создаёт атмосферу уюта и благородства, идеально подходя как для классического, так и для минималистичного дизайна.
Размер 60x119,5 см и минимальная толщина 0,9 см делают плитку невероятно универсальной: она станет гармоничным решением для просторных помещений и акцентных зон. Тщательная обрезка обеспечивает безупречную укладку и позволяет достичь идеальной геометрии пространства. 
Поверхность плитки напоминает текстуру натурального цемента, что добавляет в интерьер нотки индустриальной эстетики, но с мягкостью и теплотой, которые привносит её коричневый оттенок. Эта плитка не только красива, но и практична: матовая текстура устойчива к загрязнениям и проста в уходе, а прочный керамогранитный состав гарантирует долговечность.
Коллекция Toscana вдохновлена живописными пейзажами Италии, и каждая деталь этой плитки словно переносит вас в уютные улочки Тосканы. Добавьте вашему дому характер, стиль и гармонию с плиткой Toscana DD507020R — выбор для тех, кто ценит качество и эстетику в деталях!</t>
  </si>
  <si>
    <t>00-00112235</t>
  </si>
  <si>
    <t>Toscana MBS005 Декор Про Лаймстоун Спакко мозаичный бежевый матовый 20х20х0,9</t>
  </si>
  <si>
    <t>Окунитесь в атмосферу изысканности и природного уюта с декором Toscana MBS005 от Kerama Marazzi. Эта мозаика – настоящий шедевр, который гармонично объединяет элегантность и практичность. Ее бежевый матовый оттенок напоминает теплый песок итальянских пляжей, а текстура лаймстоуна с эффектом "спакко" придает поверхности изысканную глубину и натуральный шарм.
Размеры 20х20 см и утонченная толщина 0,9 см делают этот декор универсальным решением для создания стильного интерьера. Матовая поверхность не только визуально приятна, но и практична в уходе, что особенно важно для современных домов. Эта мозаика станет идеальным выбором для отделки ванных комнат, кухонь или акцентных стен, привнося в пространство нотки средиземноморской роскоши.
Коллекция Toscana вдохновлена природной красотой и мастерством итальянских ремесленников. Каждый элемент словно рассказывает историю древних каменных домов и солнечных площадей Тосканы. Добавьте в свой интерьер частичку этой магии с декором Toscana MBS005 – изысканным, стильным и невероятно вдохновляющим!</t>
  </si>
  <si>
    <t>00-00112248</t>
  </si>
  <si>
    <t>Toscana DD173100R Про Чементо бежевый матовый обрезной 40,2x40,2x0,8</t>
  </si>
  <si>
    <t>Погрузитесь в атмосферу элегантной простоты с плиткой Toscana DD173100R от легендарной фабрики Kerama Marazzi. Этот шедевр из коллекции Toscana – воплощение гармонии современного дизайна и природной эстетики. Бежевый матовый оттенок идеально передает тепло и уют, создавая ощущение мягкости и спокойствия в любом интерьере. 
Формат 40,2x40,2 см с обрезными краями гарантирует безупречную укладку и визуальную цельность пространства. Толщина в 0,8 см обеспечивает долговечность и устойчивость к нагрузкам, что делает плитку идеальным решением как для жилых помещений, так и для коммерческих зон. Матовая поверхность добавляет изысканности, устраняя ненужные блики и подчеркивая текстуру, напоминающую натуральный камень.
Эта плитка – больше, чем просто материал для отделки. Она рассказывает историю тосканской природы, где каждое прикосновение будто переносит вас на солнечные улицы Италии. Универсальность цвета позволяет легко сочетать ее с разными стилями интерьера – от минимализма до классики. 
Toscana DD173100R – это выбор тех, кто ценит не только качество, но и стиль, тех, кто стремится превратить свое пространство в произведение искусства. Создайте интерьер, который будет вдохновлять каждый день!</t>
  </si>
  <si>
    <t>00-00112268</t>
  </si>
  <si>
    <t>Toscana DD6416/MM Декор Про Чементо мозаичный серый матовый 30x30x0,9</t>
  </si>
  <si>
    <t>Откройте для себя утонченное совершенство с декором Toscana DD6416/MM от знаменитой фабрики Kerama Marazzi. Эта мозаика из коллекции Toscana – воплощение современного стиля и элегантной простоты. Серый матовый оттенок с легкими акцентами напоминает текстуру натурального цемента, создавая гармонию между индустриальным шиком и изысканным минимализмом.
Формат 30x30 см идеально подходит для создания стильных акцентов в интерьере, будь то ванная комната, кухня или зона отдыха. Тонкая толщина 0,9 см делает материал легким в монтаже, а мозаичная структура позволяет воплощать самые смелые дизайнерские идеи. Поверхность матовая, мягкая на ощупь, с легкой текстурой, которая придает изделию глубину и визуальный объем.
Toscana DD6416/MM – это не просто плитка, а настоящее произведение искусства, способное преобразить любое пространство. Ее универсальный серый оттенок легко сочетается с другими элементами интерьера, добавляя нотку элегантности и уюта. Это идеальный выбор для тех, кто ценит качество, долговечность и стиль в каждой детали.</t>
  </si>
  <si>
    <t>00-00112065</t>
  </si>
  <si>
    <t>Toscana AD/A673/MM Декор Агуста 6 мозаичный микс матовый 29,7x29,8x0,69</t>
  </si>
  <si>
    <t>Погрузитесь в атмосферу итальянского шика с изысканным декором Toscana ad/a673/mm от фабрики Kerama Marazzi. Этот мозаичный микс в матовом исполнении идеально сочетает в себе утонченность и практичность. Размер плитки — 29,7x29,8 см при толщине 0,69 см — делает её универсальным решением для самых разных пространств. 
Элегантная матовая поверхность создает мягкий, приглушенный блеск, который придаёт интерьеру благородство, а гармоничный микс оттенков напоминает о солнечных улочках Тосканы. Теплая цветовая палитра и художественная раскладка мозаики вдохновляют на создание уникального дизайна. Эта плитка станет настоящим украшением вашей ванной комнаты, кухни или даже гостиной, добавляя нотки итальянской утончённости в каждую деталь.
Благодаря высокому качеству материалов, декор невероятно прочный и долговечный, а его текстура устойчива к внешним воздействиям. Это идеальное сочетание эстетики и функциональности! Toscana ad/a673/mm — это не просто плитка, это возможность привнести в ваш дом частичку средиземноморского уюта и стильной роскоши.</t>
  </si>
  <si>
    <t>00-00112059</t>
  </si>
  <si>
    <t>Toscana 1336 Агуста розовый матовый 30x40 из 12 частей 9,8x9,8x0,7</t>
  </si>
  <si>
    <t>Погрузитесь в атмосферу утонченности и романтики с керамической плиткой Toscana 1336 Агуста в изысканном розовом матовом исполнении от знаменитой фабрики Kerama Marazzi. Эта коллекция – настоящая симфония стиля и качества, вдохновленная очарованием итальянской Тосканы. Каждая из 12 частей размером 9,8x9,8 см идеально гармонирует друг с другом, создавая эффектное покрытие с мягким, велюровым матовым блеском.
Розовый оттенок плитки, напоминающий нежные закаты над тосканскими холмами, наполняет пространство теплом и уютом, добавляя в интерьер нотки романтической элегантности. Поверхность плитки, выполненная с точным вниманием к деталям, обладает превосходной текстурой, которая не только эстетична, но и практична в уходе. Размеры 30x40 см позволяют создавать оригинальные композиции, идеально подходящие как для небольших акцентов, так и для масштабных дизайнерских решений.
Toscana 1336 Агуста – это не просто плитка, это искусство, которое оживает в вашем доме. Она прекрасно впишется в интерьер ванной комнаты, кухни или даже гостиной, добавляя в пространство уникальное сочетание лаконичности и утонченности. Плитка легко комбинируется с другими элементами отделки, открывая безграничные возможности для экспериментов с дизайном.
Подарите своему дому частичку тосканского шарма – плитка Toscana 1336 Агуста станет изюминкой вашего интерьера, превращая каждую деталь в произведение искусства!</t>
  </si>
  <si>
    <t>00-00112277</t>
  </si>
  <si>
    <t>Toscana VT/A605/DD1736R Декор Про Чементо 4 матовый обрезной 40,2x40,2x0,8</t>
  </si>
  <si>
    <t>Позвольте вашему интерьеру заиграть новыми красками с изысканным декором Toscana vt/a605/dd1736r от легендарной фабрики Kerama Marazzi. Этот матовый обрезной керамический декор из коллекции Toscana станет настоящей находкой для ценителей стильного минимализма и утонченной эстетики. Его размеры 40,2x40,2 см идеально подходят как для акцентных стен, так и для создания гармоничных пространств.
Матовая поверхность декора придает изделию благородство и мягкость, а точная обрезка обеспечивает безупречную укладку. Элегантный дизайн с имитацией текстуры цемента создает ощущение современности и комфорта, идеально вписываясь как в урбанистические лофты, так и в интерьеры с акцентом на природные материалы.
Этот декор не просто элемент отделки, а настоящий акцент, который подчеркнет вашу индивидуальность. Благодаря универсальному серо-бежевому оттенку он легко комбинируется с другими материалами, будь то дерево, металл или стекло. Стойкость к износу и долговечность позволяют использовать его как в жилых зонах, так и в коммерческих пространствах.
Выберите Toscana vt/a605/dd1736r, чтобы наполнить ваш дом атмосферой итальянского шика и современного уюта. Это не просто плитка, это искусство, которое будет вдохновлять вас каждый день!</t>
  </si>
  <si>
    <t>00-00304866</t>
  </si>
  <si>
    <t>PAMESA Пол Кер.гр. CR.EMPOLI EARTH 22.3x22.3</t>
  </si>
  <si>
    <t>CR. EMPOLI - CR.SENESI</t>
  </si>
  <si>
    <t>Окунитесь в мир элегантности и утонченности с плиткой Pamesa Cr.Empoli Earth! Эта керамическая плитка размером 22.3x22.3 см из коллекции Cr.Empoli от испанского бренда Pamesa — идеальное решение для создания стильного и современного интерьера. Ее поверхность выполнена в теплых земляных тонах, которые добавляют пространству уют и гармонию, а матовое покрытие с легким винтажным эффектом придает изысканную нотку ретро-шика.
Уникальный геометрический дизайн плитки делает ее настоящей находкой для тех, кто ищет баланс между традициями и современными трендами. Небольшой размер позволяет создавать оригинальные узоры и мозаичные композиции, что открывает массу возможностей для творчества. Pamesa Cr.Empoli Earth идеально подходит как для пола, так и для стен, добавляя пространству текстуру и характер.
Этот продукт не только радует глаз, но и отличается повышенной износостойкостью, что делает его отличным выбором для помещений с высокой проходимостью. Простота в уходе и долговечность превращают эту плитку в практичное решение для дома или коммерческих пространств.
С плиткой Pamesa Cr.Empoli Earth вы сможете создать атмосферу, которая объединяет природную теплоту и современную эстетику. Это не просто отделочный материал — это акцент, который станет сердцем вашего интерьера!</t>
  </si>
  <si>
    <t>00-00305131</t>
  </si>
  <si>
    <t>PAMESA Стена ELEGANZA GRIGIO глянец 7,5x30</t>
  </si>
  <si>
    <t>Элегантность, которая говорит сама за себя! Плитка Pamesa Eleganza Grigio из коллекции Origin – это воплощение утончённого стиля и современного шика. Глянцевая поверхность словно отражает свет, добавляя пространству воздушности и глубины. Нежный серый оттенок Grigio идеально впишется в любой интерьер, будь то минимализм, скандинавский стиль или классика. 
Размер 7,5x30 см делает эту плитку универсальным инструментом для создания сложных узоров или строгих линий, а продуманная форма позволяет экспериментировать с выкладкой – будь то «ёлочка», горизонтальные ряды или смелые диагонали. Гладкая поверхность не только эстетична, но и практична – легко чистится и сохраняет свой блеск на долгие годы. 
Эта плитка – не просто отделочный материал, это настоящая дизайнерская находка, способная преобразить любую стену в произведение искусства. Созданная с вниманием к деталям, она станет изюминкой кухни, ванной комнаты или даже стильной гостиной. С Pamesa Eleganza Grigio вы создадите интерьер, который будет вызывать восхищение каждый день!</t>
  </si>
  <si>
    <t>00-00305174</t>
  </si>
  <si>
    <t>PAMESA Стена TRIPOLI MATE SNOW матовая Rect. 40x120</t>
  </si>
  <si>
    <t>Откройте для себя изысканную элегантность плитки Pamesa Tripoli Mate Snow, которая превращает стены в настоящее произведение искусства. Этот шедевр из коллекции Rovere/Pasta Blanca создан для тех, кто ценит стиль и утонченность в каждом элементе интерьера. С матовой поверхностью, которая мягко рассеивает свет, плитка создает атмосферу уюта и гармонии, идеально вписываясь в современный дизайн.
Размер 40x120 см делает ее идеальным выбором для просторных помещений, где важно подчеркнуть масштаб и чистоту линий. Гладкая текстура и снежно-белый оттенок плитки визуально расширяют пространство, придавая ему легкость и воздушность. Эстетика минимализма в сочетании с высоким качеством материалов от испанской фабрики Pamesa гарантирует долговечность и надежность.
Tripoli Mate Snow – это не просто отделочный материал, это возможность выразить себя через интерьер. Она идеально подойдет для ванных комнат, кухонь или гостиных, становясь акцентным элементом, который привлекает внимание своей сдержанной роскошью. Позвольте вашему дому засиять совершенством вместе с Pamesa!</t>
  </si>
  <si>
    <t>00-00305130</t>
  </si>
  <si>
    <t>PAMESA Стена ELEGANZA BLU глянец 7,5x30</t>
  </si>
  <si>
    <t>Позвольте вашему интерьеру засиять утонченным шармом и элегантностью с плиткой Pamesa Eleganza Blu из коллекции Origin. Эта глянцевая красота размером 7,5x30 см создана для тех, кто ценит стиль и изысканность в каждой детали. Глубокий насыщенный синий цвет плитки напоминает о безмятежности морских волн и добавляет пространству ощущение свежести и благородства.
Глянцевая поверхность отражает свет, наполняя комнату игрой бликов и визуально расширяя пространство. Узкий формат плитки идеально подходит для создания стильных акцентов на стенах, будь то кухня, ванная комната или гостиная. Лаконичная форма и безупречная отделка делают эту плитку настоящим произведением искусства, которое легко впишется как в современный, так и в классический интерьер.
Pamesa Eleganza Blu – это не просто облицовочный материал, это элемент роскоши, который подчеркнет ваш вкус и индивидуальность. Плитка обладает высокой износостойкостью и простотой в уходе, что делает ее идеальным выбором для любых помещений. Позвольте вашему дому заиграть новыми красками с этой великолепной плиткой, которая сочетает в себе практичность, эстетику и качество, проверенное временем.</t>
  </si>
  <si>
    <t>00-00112118</t>
  </si>
  <si>
    <t>Toscana ID141 Декор Бричиола 1 наборный 30х30x0,9</t>
  </si>
  <si>
    <t>Погрузитесь в атмосферу изысканной итальянской элегантности с декором "Бричиола 1" из коллекции Toscana от Kerama Marazzi. Этот наборный элемент размером 30х30 см, толщиной 0,9 см – настоящее произведение искусства, созданное для того, чтобы превратить ваш интерьер в шедевр. 
"Бричиола 1" воплощает в себе гармонию натуральных текстур и утончённого дизайна. Поверхность декора словно пропитана духом тосканских улочек, она напоминает о мозаичных узорах, которые веками украшали дворцы и виллы Италии. Её мягкий, теплый тон идеально сочетается с любыми интерьерами, добавляя пространству уюта и благородства. 
Особое внимание заслуживает художественное исполнение – тонкие детали и текстуры создают эффект ручной работы, что делает этот декор уникальным акцентом в оформлении стен или пола. Благодаря высококачественным материалам и инновационным технологиям производства, изделие отличается долговечностью, устойчивостью к влаге и износу, что делает его идеальным выбором как для ванной комнаты, так и для кухни или гостиной. 
Декор "Бричиола 1" – это не просто элемент интерьера, это штрих, который превращает пространство в место, полное стиля, истории и вдохновения. Добавьте своему дому итальянское очарование, которое никогда не выйдет из моды!</t>
  </si>
  <si>
    <t>00-00112146</t>
  </si>
  <si>
    <t>Toscana ID147 Декор Джиминьяно наборный антрацит матовый 30x32x0,9</t>
  </si>
  <si>
    <t>Погрузитесь в атмосферу старинной Италии с изысканным декором "Джиминьяно" от коллекции Toscana фабрики Kerama Marazzi. Этот наборный антрацитовый шедевр – идеальное сочетание элегантности и современного стиля. Матовая поверхность с утонченными текстурными деталями создает эффект ручной работы, будто каждая плитка была создана мастерами тосканских мастерских.
Размер 30x32 см обеспечивает универсальность использования: декор гармонично впишется как в современный интерьер, так и в классический дизайн. Толщина 0,9 см гарантирует долговечность и прочность, а насыщенный антрацитовый оттенок добавляет интерьеру глубины и изысканности. Этот декор – не просто отделочный материал, а настоящее произведение искусства, которое привнесет в ваш дом нотки итальянской романтики.
Идеально подходит для акцентных стен, кухонных фартуков или стильных ванных комнат. "Джиминьяно" вдохновляет на создание уникальных интерьеров, где каждая деталь имеет значение. Позвольте вашему пространству зазвучать по-новому с этим безупречным декором, который станет сердцем вашего интерьера.</t>
  </si>
  <si>
    <t>00-00112269</t>
  </si>
  <si>
    <t>Toscana DD6417/MM Декор Про Чементо мозаичный бежевый матовый 30x30x0,9</t>
  </si>
  <si>
    <t>Погрузитесь в атмосферу утончённой элегантности с декором Toscana DD6417/MM от знаменитой фабрики Kerama Marazzi. Эта мозаичная плитка в бежевом матовом исполнении — воплощение гармонии стиля и практичности. Размер 30x30 см с толщиной 0,9 см делает её универсальным выбором для создания изысканных интерьеров, будь то ванная комната, кухня или акцентная зона в гостиной.
Её поверхность, вдохновлённая фактурой натурального цемента, придаёт пространству ощущение тепла и уюта, оставаясь при этом невероятно современной. Мозаичный дизайн с геометрической точностью создаёт игру света и тени, добавляя глубину и динамику в любой интерьер. Матовый финиш подчёркивает деликатность оттенков и обеспечивает лёгкость в уходе, что делает эту плитку идеальным выбором для тех, кто ценит красоту без компромиссов.
Коллекция Toscana — это ода итальянскому мастерству и традициям, в которой каждая деталь проработана до совершенства. Этот декор станет не просто функциональной частью вашего дома, но и настоящим арт-объектом, подчеркивающим ваш утончённый вкус. Создайте пространство, в котором хочется жить, с Toscana!</t>
  </si>
  <si>
    <t>00-00112213</t>
  </si>
  <si>
    <t>Toscana T042/SG5264 Декор Монтиони мозаичный бежевый тёмный матовый 34x35,5x0,9</t>
  </si>
  <si>
    <t>Погрузитесь в атмосферу изысканной итальянской элегантности с декором "Монтиони" от фабрики Kerama Marazzi. Эта мозаичная плитка из коллекции Toscana — настоящее произведение искусства, которое объединяет в себе утонченность и практичность. Матовый бежево-темный оттенок словно впитывает тепло южных закатов, создавая уют и гармонию в любом интерьере. 
Размеры 34x35,5 см позволяют идеально подстроить плитку под любые дизайнерские задумки, а толщина 0,9 см обеспечивает долговечность и прочность. Поверхность плитки обладает мягкой матовостью, которая выглядит благородно и стильно, при этом не отвлекая от общей концепции пространства. Уникальный мозаичный узор добавляет глубины и текстуры, превращая стены или полы в настоящее произведение искусства.
Эта плитка станет идеальным выбором для тех, кто ценит классические мотивы в современном исполнении. Она прекрасно впишется в ванную комнату, кухню или даже в гостиную, добавляя нотки утончённости и итальянского шарма. "Монтиони" — это не просто отделочный материал, это способ выразить индивидуальность и подчеркнуть вкус.</t>
  </si>
  <si>
    <t>00-00304847</t>
  </si>
  <si>
    <t>PAMESA Пол CASTLE HAPPY 20x60</t>
  </si>
  <si>
    <t>Откройте для себя элегантность и утонченность с плиткой Pamesa Castle Happy 20x60 из коллекции Castle. Эта керамическая плитка – воплощение гармонии стиля и практичности, способная преобразить любое пространство в настоящий оазис комфорта и изысканности. Ее универсальный размер 20x60 см идеально подходит для создания как традиционных, так и современных интерьеров, а нежная текстура и утонченные оттенки делают ее настоящей находкой для тех, кто ценит красоту в деталях.
Pamesa Castle Happy – это не просто плитка, это искусство, воплощенное в материале. Ее поверхность напоминает натуральный камень, придавая пространству природную теплоту и уют. Благодаря передовым технологиям производства плитка отличается высокой прочностью, устойчивостью к влаге и износу, что делает ее идеальным выбором для ванных комнат, кухонь и даже коммерческих помещений.
Эстетика этой коллекции вдохновлена классическими замковыми интерьерами, но с современным акцентом, что добавляет пространству нотку благородства и утонченности. Цветовое исполнение плитки позволяет легко сочетать ее с различными элементами декора, создавая как минималистичные, так и более насыщенные дизайнерские решения. 
Добавьте вашему дому каплю роскоши и долговечности с Pamesa Castle Happy 20x60 – плиткой, которая объединяет в себе высокую функциональность, эстетическую привлекательность и безупречное качество от признанного мирового лидера в керамической индустрии. Вдохновляйтесь и творите интерьер своей мечты!</t>
  </si>
  <si>
    <t>00-00111886</t>
  </si>
  <si>
    <t>Toscana VT/A600/5301 Декор Чементо 8 матовый 20x20x0,69</t>
  </si>
  <si>
    <t>Погрузитесь в атмосферу утонченного итальянского стиля с декором Toscana vt/a600/5301 от Kerama Marazzi. Этот изысканный керамический элемент из коллекции Toscana воплощает в себе гармонию традиций и современности. Матовая поверхность с деликатным эффектом "чементо" создает впечатление естественной текстуры, словно вдохновленной старинной штукатуркой тосканских вилл. 
Формат 20x20 см идеально подходит для создания уникальных композиций на стенах или полу, а оптимальная толщина 0,69 см гарантирует надежность и долговечность. Нейтральный, но выразительный оттенок этого декора станет универсальным решением для интерьеров в стиле лофт, минимализм или классика, добавляя им нотки благородства и теплоты. 
Каждая плитка – это произведение искусства, сочетающее в себе качество и изящество. Благодаря матовой поверхности декор не только выглядит стильно, но и приятен на ощупь, создавая уют и комфорт в вашем пространстве. А еще он легко сочетается с другими элементами коллекции Toscana, позволяя вам проявить свою креативность и создать интерьер, который будет радовать глаз каждый день. 
Добавьте в свой дом частичку солнечной Италии!</t>
  </si>
  <si>
    <t>00-00111950</t>
  </si>
  <si>
    <t>Toscana VT/A576/11000R Бордюр Серенада 6 глянцевый обрезной 30x7,2x0,9</t>
  </si>
  <si>
    <t>Позвольте вашему интерьеру зазвучать симфонией изысканности с бордюром "Серенада 6" от Kerama Marazzi из коллекции Toscana. Этот глянцевый шедевр размером 30x7,2 см поражает своей утонченной элегантностью и идеальной обрезной формой. Его изящная поверхность, словно отполированная до зеркального блеска, отражает свет и создает атмосферу роскоши в любом пространстве.
Бордюр выполнен в нежной цветовой гамме, которая напоминает о теплых закатах и итальянских улочках. Его размер и форма позволяют использовать его как акцентный элемент или гармоничное дополнение к плитке, создавая уникальные дизайнерские композиции. А гладкая, глянцевая текстура добавляет глубины и утонченности, подчеркивая эстетику каждого миллиметра.
"Серенада 6" — это не просто декоративный элемент, это произведение искусства, которое вдохновляет. Идеально подходит для ванных комнат, кухонь или зон отдыха, где важна каждая деталь. Добавьте нотку итальянской страсти и безупречности в ваш интерьер с этим изысканным бордюром от Kerama Marazzi!</t>
  </si>
  <si>
    <t>00-00112060</t>
  </si>
  <si>
    <t>Toscana 1337 Агуста оранжевый матовый 30x40 из 12 частей 9,8x9,8x0,7</t>
  </si>
  <si>
    <t>Вдохновитесь теплом солнечной Тосканы с плиткой Toscana 1337 "Агуста" от фабрики Kerama Marazzi! Этот шедевр керамического искусства пленяет своим глубоким оранжевым оттенком и матовой текстурой, создавая эффект уюта и природной гармонии в вашем интерьере. Размер каждого элемента – 9,8x9,8 см, а общая композиция формирует элегантное панно 30x40 см, состоящее из 12 изысканных деталей. Толщина плитки всего 0,7 см, что делает её легкой в укладке, но при этом невероятно прочной и долговечной.
Эта плитка словно перенесена из старинных итальянских вилл: её цвет напоминает закатное небо над виноградниками, а матовая поверхность придает ощущения тепла и естественности. Toscana 1337 "Агуста" станет идеальным выбором для создания акцентных стен, кухонных фартуков или уютных зон в ванной комнате. Ее стильный дизайн легко сочетается как с классическими, так и с современными интерьерами, добавляя нотку средиземноморского шика.
Плитка не только красива, но и практична: она устойчива к влаге, температурным перепадам и легко очищается. Это идеальное решение для тех, кто ценит эстетику и комфорт в каждой детали. Наполните свой дом энергией солнечной Италии с коллекцией Toscana – ведь ваш интерьер заслуживает быть произведением искусства!</t>
  </si>
  <si>
    <t>00-00112153</t>
  </si>
  <si>
    <t>Toscana DD254320R/GR Ступень Джиминьяно антрацит матовый обрезной 30х60x0,9</t>
  </si>
  <si>
    <t>Шагните в мир элегантности и утончённого стиля с изысканной ступенью Toscana Джиминьяно в антрацитовом оттенке от легендарной фабрики Kerama Marazzi! Эта модель – воплощение совершенства и гармонии, созданное для тех, кто ценит роскошь в каждой детали. 
Матовая поверхность ступени привносит в интерьер нотки мягкой сдержанности, придавая пространству особую глубину и уют. Ее благородный антрацитовый цвет напоминает о мистической красоте старинных итальянских улиц, а обрезной формат гарантирует идеальную геометрию и лёгкость в укладке. Размеры 30x60 см с толщиной 0,9 см делают эту ступень универсальным решением для создания стильных лестниц, террас или зон с изысканной архитектурой.
Особое внимание заслуживает текстура – матовое покрытие не только выглядит утончённо, но и практично в использовании, обеспечивая надёжное сцепление и устойчивость. Эта ступень станет не просто элементом отделки, а настоящим акцентом вашего пространства, подчёркивая его индивидуальность и безупречный вкус.
Коллекция Toscana вдохновлена романтикой Тосканы, и каждая деталь наполняет ваш дом теплотой и атмосферой итальянской безмятежности. Добавьте в свою жизнь частичку Средиземноморья с этой ступенью, которая идеально сочетает эстетику, функциональность и долговечность.</t>
  </si>
  <si>
    <t>00-00112130</t>
  </si>
  <si>
    <t>Toscana DD519620R Джиминьяно антрацит матовый обрезной 60x119,5x0,9</t>
  </si>
  <si>
    <t>Плитка Toscana DD519620R "Джиминьяно" от фабрики Kerama Marazzi – это воплощение элегантности и утончённого стиля, которое оживит любое пространство. Ее благородный антрацитовый оттенок и матовая поверхность создают атмосферу современного шика, идеально подходящую для интерьеров с характером. Размеры 60x119,5 см и минимальная толщина 0,9 см делают эту плитку универсальным решением для стен и полов, обеспечивая гармонию пропорций и легкость в укладке.
Эта плитка с обрезными краями – настоящая находка для тех, кто ценит точность и безупречность линий. Она создаёт эффект монолитного покрытия, добавляя интерьеру солидности и визуального порядка. Коллекция Toscana вдохновлена атмосферой итальянской провинции, а модель "Джиминьяно" словно переносит вас в узкие улочки старинного города, где каждый камень хранит свою историю.
Плитка обладает высокой износостойкостью, что делает её идеальным выбором как для жилых помещений, так и для коммерческих пространств. Ее матовая поверхность не только выглядит стильно, но и приятна на ощупь, а также устойчива к загрязнениям и скольжению.
Эстетика антрацитового оттенка в сочетании с современным минимализмом формы позволяет этой плитке стать акцентным элементом или гармоничной основой для самых разных дизайнерских решений. Это выбор для тех, кто не боится экспериментировать, но при этом ценит долговечность и практичность. 
Добавьте нотку итальянской изысканности в свой интерьер с плиткой Toscana "Джиминьяно" – она станет настоящей визитной карточкой вашего пространства!</t>
  </si>
  <si>
    <t>00-00112262</t>
  </si>
  <si>
    <t>Toscana DD641720R Про Чементо бежевый матовый обрезной 60x60x0,9</t>
  </si>
  <si>
    <t>Плитка Toscana dd641720r от легендарной фабрики Kerama Marazzi — это воплощение элегантности и практичности, которое покоряет с первого взгляда. Ее благородный бежевый оттенок в матовом исполнении создает атмосферу уюта и изысканности, идеально вписываясь в любой интерьер. Размер 60x60 см с толщиной 9 мм обеспечивает универсальность использования: от просторной гостиной до стильной ванной комнаты. 
Обрезные края плитки гарантируют безупречную укладку с минимальными швами, что добавляет пространству цельности и гармонии. Поверхность напоминает текстуру натурального цемента, придавая интерьеру современный характер с нотками минимализма и индустриального шика. 
Коллекция Toscana вдохновлена теплыми красками итальянских ландшафтов, и эта плитка словно переносит вас на солнечные улочки Тосканы. Ее износостойкость и легкость в уходе делают ее идеальным выбором для тех, кто ценит стиль и практичность. Toscana dd641720r — это не просто плитка, это ваш шаг к созданию интерьера мечты!</t>
  </si>
  <si>
    <t>00-00304996</t>
  </si>
  <si>
    <t>PAMESA ELEGANZA PERLA матовая Rect. 33,3x100</t>
  </si>
  <si>
    <t>Позвольте вашему интерьеру засиять элегантностью с плиткой Pamesa Eleganza Perla матовая rect. 33,3x100! Это настоящее воплощение утонченного стиля и современной эстетики, созданное для тех, кто ценит изысканные детали. 
Плитка выполнена в утончённом перламутрово-сером оттенке, который придаёт пространству мягкость и гармонию. Матовая поверхность создает ощущение спокойной сдержанности, при этом выглядит невероятно дорого и благородно. Формат 33,3x100 см идеально подходит для современных интерьеров, позволяя визуально расширить пространство и создать эффект бесшовной монолитности.
Основное преимущество этой плитки – её универсальность. Она станет безупречным решением как для ванной комнаты, так и для кухни или гостиной. Благодаря ректифицированным краям плитка укладывается с минимальными швами, создавая эффект цельной поверхности. 
Коллекция Eleganza от фабрики Pamesa – это симфония дизайна и функциональности. Испанское качество, проверенное временем, гарантирует долговечность и устойчивость к внешним воздействиям. А дизайн Perla, вдохновленный природными текстурами, добавит вашему дому нотку роскоши и утонченности.
Сделайте шаг в мир изысканного интерьера вместе с Pamesa Eleganza Perla! Эта плитка – не просто отделочный материал, а настоящее произведение искусства, которое преобразит ваше пространство и подчеркнет ваш безупречный вкус.</t>
  </si>
  <si>
    <t>00-00305196</t>
  </si>
  <si>
    <t>PAMESA Кер.гр. VINTAGE PERLA матовый 45x45</t>
  </si>
  <si>
    <t>Представляем изысканную плитку Pamesa Vintage Perla матовый 45x45 – гармоничное сочетание стиля и функциональности от легендарной испанской фабрики Pamesa. Эта плитка из коллекции Vintage – настоящее произведение искусства, вдохновленное утонченным духом прошлого, которое идеально впишется в любой интерьер, добавив нотку винтажного шика.
Ее мягкий перламутрово-серый оттенок напоминает о старинных европейских особняках, где каждая деталь была продумана до мельчайших нюансов. Матовая поверхность создает эффект благородной сдержанности, придавая плитке особое очарование. Размер 45x45 см делает ее универсальной – она идеально подходит как для пола, так и для стен, а четкие линии и геометрическая форма добавляют интерьеру гармонии и упорядоченности.
Но самое главное – это текстура. Матовая поверхность не только выглядит стильно, но и практична в использовании: она устойчива к царапинам, легко моется и не скользит. Эта плитка создана для тех, кто ценит красоту и комфорт в каждой детали.
Секрет успеха коллекции Vintage – в ее способности создавать атмосферу. Хотите наполнить пространство уютом и теплом? Pamesa Vintage Perla – ваш идеальный выбор. Она станет отличным решением как для классического, так и для современного интерьера, добавляя изюминку и подчеркивая вашу индивидуальность. Сделайте шаг в мир элегантности вместе с Pamesa!</t>
  </si>
  <si>
    <t>00-00112128</t>
  </si>
  <si>
    <t>Toscana DD519520R Джиминьяно коричневый матовый обрезной 60х119,5x0,9</t>
  </si>
  <si>
    <t>Погрузитесь в атмосферу уютных улочек итальянской Тосканы с плиткой Toscana dd519520r Джиминьяно от знаменитой фабрики Kerama Marazzi! Этот изысканный материал переносит в мир теплых оттенков и аутентичной красоты. Коричневый матовый цвет с легкими нотками состаренной фактуры создает элегантное чувство уюта, идеально дополняя как современные, так и классические интерьеры.
Размеры 60х119,5 см и минимальная толщина 0,9 см делают плитку универсальной для воплощения любых дизайнерских замыслов, будь то просторная гостиная, стильная ванная или уютная кухня. Обрезные края обеспечивают безупречно ровную укладку, создавая впечатление монолитной поверхности.
Коллекция Toscana вдохновлена природными текстурами и итальянским шармом. Матовая поверхность дарит приятные тактильные ощущения и предотвращает скольжение, что делает плитку не только красивой, но и практичной. Ее натуральный коричневый оттенок идеально сочетается с деревом, камнем и металлом, позволяя экспериментировать с интерьером.
Toscana dd519520r Джиминьяно — это не просто плитка, а настоящее произведение искусства, которое добавит вашему дому тепла, стиля и характера. Почувствуйте дух Италии у себя дома!</t>
  </si>
  <si>
    <t>00-00112275</t>
  </si>
  <si>
    <t>Toscana VT/A603/DD1736R Декор Про Чементо 2 матовый обрезной 40,2x40,2x0,8</t>
  </si>
  <si>
    <t>Погрузитесь в атмосферу изысканности и утончённого стиля с керамическим декором Toscana от знаменитой фабрики Kerama Marazzi. Модель vt/a603/dd1736r из коллекции "Про Чементо 2" – это настоящее воплощение гармонии эстетики и практичности. Матовая поверхность с идеально обрезанными краями создаёт эффект безупречно выверенного дизайна, который привнесёт в ваш интерьер ощущение современного минимализма и сдержанной элегантности.
Размеры 40,2x40,2 см позволяют использовать плитку как для создания акцентных зон, так и для оформления больших площадей, сохраняя баланс пропорций. Толщина в 0,8 см гарантирует долговечность и прочность, что делает её идеальным выбором для помещений с высокой проходимостью. Нейтральный, но выразительный оттенок "Чементо" идеально впишется в интерьер любого стиля, от индустриального лофта до утончённой классики.
Декор Toscana – это не просто плитка, это искусство, вдохновлённое природными текстурами и современными архитектурными трендами. Её матовая поверхность создаёт мягкое, ненавязчивое свечение, которое добавляет глубину пространству и подчёркивает природную красоту материала. Это идеальный выбор для тех, кто ценит стиль, надёжность и универсальность в каждом элементе своего дома.</t>
  </si>
  <si>
    <t>00-00112214</t>
  </si>
  <si>
    <t>Toscana T042/SG5265 Декор Монтиони мозаичный коричневый матовый 34x35,5x0,9</t>
  </si>
  <si>
    <t>Погрузитесь в мир изысканности и утонченного стиля с декором "Монтиони" от Kerama Marazzi из коллекции Toscana. Этот мозаичный шедевр в теплых коричневых тонах с матовой поверхностью станет настоящей жемчужиной вашего интерьера. Размеры 34x35,5 см с толщиной всего 0,9 см идеально подходят для создания стильных акцентов или гармоничного оформления пространства.
"Монтиони" — это не просто плитка, это воплощение элегантности и природной гармонии. Ее мозаичная структура создает ощущение ручной работы, добавляя нотку уникальности и индивидуальности вашему интерьеру. Матовая поверхность придает изделию мягкость и глубину, а коричневая палитра создает уют и теплоту, идеально сочетаясь с любыми оттенками и текстурами.
Этот декор станет идеальным выбором для тех, кто ценит сочетание функциональности и эстетики. Будь то ванная комната, кухня или гостиная — "Монтиони" добавит интерьеру характер и изысканный шарм. Вдохновленный тосканскими мотивами, он привнесет в ваш дом атмосферу солнечной Италии, где каждая деталь наполнена историей и красотой.
Позвольте вашему пространству заиграть новыми красками вместе с "Монтиони". Это не просто плитка, это искусство, которое будет радовать глаз каждый день!</t>
  </si>
  <si>
    <t>00-00305134</t>
  </si>
  <si>
    <t>PAMESA Стена ELEGANZA SIENA глянец 7,5x30</t>
  </si>
  <si>
    <t>Позвольте вашему интерьеру засиять изысканным шармом с плиткой Pamesa Eleganza Siena! Это не просто отделочный материал, это воплощение утонченной элегантности и современного стиля. Глянцевая поверхность плитки словно зеркало отражает свет, создавая эффект глубины и визуального расширения пространства. Размер 7,5x30 идеально подходит для реализации самых смелых дизайнерских идей, будь то классическая укладка "елочкой" или современный хаотичный рисунок.
Коллекция Origin Eleganza от Pamesa — это ода эстетике и качеству. Цвет Siena завораживает своей теплой, мягкой палитрой, добавляя в интерьер нотки уюта и благородства. Каждая плитка создана с вниманием к деталям, что делает её идеальным выбором для тех, кто ценит гармонию в каждой линии и изгибе.
Эта плитка станет идеальным решением для кухни, ванной или даже акцентной стены в гостиной. Ее глянцевая поверхность не только радует глаз, но и облегчает уход, оставаясь безупречно чистой даже после длительного использования. Превратите свой дом в пространство, где стиль встречается с практичностью, а красота становится частью повседневной жизни!</t>
  </si>
  <si>
    <t>00-00305132</t>
  </si>
  <si>
    <t>PAMESA Стена ELEGANZA PERLA глянец 7,5x30</t>
  </si>
  <si>
    <t>Откройте для себя изысканность и утонченность с плиткой Pamesa Eleganza Perla из коллекции Origin. Этот роскошный глянцевый керамический шедевр размером 7,5x30 см превращает каждую стену в произведение искусства. Нежный перламутровый оттенок создает волшебную игру света, добавляя пространству глубину и воздушность, а гладкая зеркальная поверхность пленяет своим блеском, привнося нотку элегантного шика.
Эта плитка — воплощение гармонии и стиля. Ее вытянутая форма идеально подойдет как для классической укладки, так и для современных дизайнерских решений, будь то елочка, кирпичная кладка или вертикальные линии, визуально вытягивающие пространство. Изготовленная испанской фабрикой Pamesa, которая славится своим безупречным качеством и инновационным подходом, эта плитка станет идеальным выбором для создания интерьера, который будет вдохновлять.
Pamesa Eleganza Perla — это не просто отделочный материал, это способ рассказать о вашем изысканном вкусе. Идеально подойдет для ванных комнат, кухонь или акцентных стен в гостиных, добавляя им роскоши и легкости. Позвольте вашему интерьеру сиять и очаровывать с этой плиткой, которая сочетает в себе традиции европейского качества и современное чувство стиля.</t>
  </si>
  <si>
    <t>00-00112114</t>
  </si>
  <si>
    <t>Toscana ID137 Декор Бричиола 1 наборный 30х17x0,9</t>
  </si>
  <si>
    <t>Погрузитесь в атмосферу уютной итальянской провинции с элегантным декором "Бричиола 1" из коллекции Toscana от знаменитой фабрики Kerama Marazzi. Этот изысканный наборный элемент размером 30х17 см и толщиной 0,9 см станет утонченным акцентом в вашем интерьере, вдохновляя на создание уникальных дизайнерских решений.
Декор выполнен с безупречной детализацией, искусно передавая текстуру и оттенки, напоминающие традиционные итальянские мозаики. Теплый, естественный цветовой спектр идеально впишется как в классический, так и в современный стиль, добавляя нотки уюта и изысканности. Поверхность изделия отличается мягким, матовым блеском, который создает ощущение глубины и гармонии.
Благодаря своему художественному исполнению, "Бричиола 1" не просто украшает пространство, но и привносит в него особую атмосферу, словно вы перенеслись в солнечную Тоскану. Это идеальный выбор для акцентных стен, кухонных фартуков или декоративных вставок в ванной комнате.
Создайте интерьер, который будет вдохновлять каждый день, с декором "Бричиола 1" от Kerama Marazzi – символом стиля, качества и итальянского шарма!</t>
  </si>
  <si>
    <t>00-00112246</t>
  </si>
  <si>
    <t>Toscana DD172900R Про Чементо серый светлый матовый обрезной 40,2x40,2x0,8</t>
  </si>
  <si>
    <t>Плитка Toscana DD172900R от Kerama Marazzi — это воплощение стиля и утонченности, созданное для тех, кто ценит изысканный дизайн и практичность. Серый светлый оттенок с матовой поверхностью идеально передает атмосферу современной урбанистики, придавая вашему интерьеру спокойствие и гармонию. 
Размеры 40,2x40,2 см делают эту плитку универсальным выбором для любых помещений — от ванной комнаты до просторной гостиной. Тонкий профиль толщиной 0,8 см обеспечивает легкость монтажа, а обрезные края гарантируют безупречно ровные стыки, создавая ощущение монолитного покрытия. 
Эта плитка не просто практична, но и эстетически привлекательна. Её текстура напоминает легкий цементный налет, что добавляет нотки индустриального шика в любой интерьер. Toscana вдохновлена природными материалами и итальянским искусством, что делает её неотъемлемой деталью для создания стильного и функционального пространства. 
Кроме того, матовая поверхность не только выглядит элегантно, но и является невероятно удобной в уходе, скрывая мелкие загрязнения и царапины. Это идеальный выбор для тех, кто хочет добавить нотки минимализма и современной роскоши в свое жилище. 
С Toscana от Kerama Marazzi ваш интерьер заиграет новыми красками, создавая атмосферу уюта и изысканности.</t>
  </si>
  <si>
    <t>00-00305002</t>
  </si>
  <si>
    <t>PAMESA Декор GUIDO.ELGZ 1 матовая Rect. 33,3x100</t>
  </si>
  <si>
    <t>Позвольте вашему интерьеру засиять утонченной элегантностью с декором Pamesa Guido.Elgz 1 из коллекции Eleganza! Это не просто плитка — это настоящее произведение искусства, созданное для тех, кто ценит стиль, качество и безупречный вкус. 
Матовая поверхность придает декору благородную сдержанность, создавая уютную атмосферу и мягко рассеянное освещение. Формат 33,3x100 см идеально подходит для создания современных интерьеров, будь то ванная комната, кухня или стильная гостиная. Такой размер позволяет визуально вытянуть пространство, придавая помещению ощущение простора и легкости.
Декор выполнен с акцентом на минимализм и гармонию форм. Его текстура и изысканные линии напоминают тонкую работу мастера-художника. Это идеальное решение для тех, кто хочет подчеркнуть индивидуальность своего интерьера, не перегружая его лишними деталями. 
Сочетание строгой геометрии и мягкой игры оттенков превращает эту плитку в универсальный элемент для любого стиля — от скандинавского до лофта или модерна. Коллекция Eleganza оправдывает свое название, ведь каждый элемент излучает изысканность и шарм.
Интересный факт: продукция фабрики Pamesa славится своей долговечностью и экологичностью. Использование передовых технологий производства гарантирует, что декор не только украсит ваш дом, но и прослужит долгие годы, сохраняя первозданный вид.
Выбирая Pamesa Guido.Elgz 1, вы выбираете не просто плитку, а идеальное сочетание красоты, функциональности и надежности. Позвольте вашему дому говорить за вас: «Я создан для вдохновения!»</t>
  </si>
  <si>
    <t>00-00304997</t>
  </si>
  <si>
    <t>PAMESA ELEGANZA SAGGIO матовая Rect. 33,3x100</t>
  </si>
  <si>
    <t>Откройте для себя утонченное совершенство с плиткой Pamesa Eleganza Saggio в формате 33,3x100 см. Эта изысканная матовая поверхность создана для тех, кто ценит стиль, элегантность и безупречное качество. Коллекция Eleganza от испанской фабрики Pamesa воплощает в себе гармонию современного дизайна и природного вдохновения, превращая любое пространство в произведение искусства.
Плитка выполнена в универсальном прямоугольном формате с идеально ровными краями (rectified), что гарантирует безупречную укладку и минимальные швы. Матовая поверхность придаёт изделию мягкость и утонченность, создавая эффект спокойной роскоши. Цветовая палитра Saggio – это тонкая игра оттенков, которая придаёт интерьеру глубину и изысканность, наполняя помещение ощущением уюта и тепла.
Эта плитка не только красива, но и невероятно практична. Устойчивая к износу и влаге, она идеально подойдёт как для ванной комнаты и кухни, так и для гостиной или коммерческих пространств. Благодаря своим размерам 33,3x100 см, она визуально увеличивает пространство, делая его более просторным и современным.
Pamesa Eleganza Saggio – это не просто отделочный материал, это инструмент для создания интерьера вашей мечты. Позвольте своему дому засиять новой гранью элегантности и стиля!</t>
  </si>
  <si>
    <t>00-00112141</t>
  </si>
  <si>
    <t>Toscana DD642622R Джиминьяно антрацит лаппатированный обрезной 60х60x0,9</t>
  </si>
  <si>
    <t>Погрузитесь в атмосферу итальянского шика с плиткой Toscana DD642622R Джиминьяно Антрацит от Kerama Marazzi. Этот шедевр из коллекции Toscana воплощает в себе элегантность, вдохновленную старинной архитектурой Тосканы, и современный минимализм. Лаппатированная поверхность с изысканным полуглянцевым эффектом добавляет глубины и отражает свет, создавая игру бликов, которая оживляет пространство.
Стильный антрацитовый оттенок идеально подходит для создания утонченных и благородных интерьеров. Универсальный размер 60x60 см и обрезные края обеспечивают идеальную укладку без лишних швов, подчеркивая целостность и гармонию пространства. Толщина плитки 9 мм гарантирует прочность и долговечность, делая ее идеальным выбором как для жилых, так и для коммерческих помещений.
Эта плитка не просто функциональный материал, а настоящее произведение искусства. Ее текстура напоминает натуральный камень, что добавляет интерьеру природной аутентичности. Она прекрасно сочетается с различными стилями – от классического до современного лофта.
Toscana Джиминьяно Антрацит – это не просто плитка, это акцент, который превращает любое пространство в место, где хочется оставаться. Выбирая эту модель, вы выбираете качество, стиль и итальянскую эстетику, которая будет радовать вас долгие годы.</t>
  </si>
  <si>
    <t>00-00112151</t>
  </si>
  <si>
    <t>Toscana DD254120R/GR Ступень Джиминьяно бежевый матовый обрезной 30х60x0,9</t>
  </si>
  <si>
    <t>Погрузитесь в атмосферу теплой итальянской элегантности с изысканной ступенью Toscana dd254120r/gr от знаменитой фабрики Kerama Marazzi. Эта матовая обрезная плитка в бежевом оттенке словно впитала в себя солнечное очарование старинных улочек Джиминьяно. Размеры 30х60 см и толщина 0,9 см делают её идеальным решением для стильных лестничных пространств, придавая интерьеру гармоничный баланс между практичностью и эстетикой.
Мягкий бежевый тон напоминает о песчаных тропинках Тосканы, а матовая поверхность подчеркивает натуральность и добавляет изысканности любому интерьеру. Ступень выполнена с безупречной точностью: обрезной формат обеспечивает идеальные линии и легкость в укладке. Она не только красива, но и долговечна — создана из высококачественных материалов, которые выдержат испытания временем.
Коллекция Toscana — это ода природной красоте и итальянскому шарму. Добавьте в свой дом нотку теплого Средиземноморья, сделайте шаг в мир утонченного стиля и уюта. С этой плиткой каждая ступень станет настоящим произведением искусства, которое будет радовать глаз и вдохновлять на новые свершения!</t>
  </si>
  <si>
    <t>00-00112047</t>
  </si>
  <si>
    <t>Toscana 24029 Флорентина белый глянцевый 20x23,1x0,69</t>
  </si>
  <si>
    <t>Откройте для себя изысканную элегантность керамической плитки Toscana 24029 флорентина белый глянцевый от легендарной фабрики Kerama Marazzi! Эта коллекция создана, чтобы вдохновлять и преображать любое пространство, добавляя ему утончённости и сияния. 
Идеальный белоснежный оттенок плитки, дополненный глянцевым блеском, словно отражает солнечные лучи, наполняя помещение светом и визуальной лёгкостью. Размеры 20x23,1 см и толщина 0,69 см делают её универсальным выбором для самых разнообразных дизайнерских решений, будь то стильная ванная комната, роскошная кухня или модный акцент в гостиной.
Флорентийский стиль, воплощённый в этой плитке, напоминает о величии итальянской архитектуры, а её геометрическая форма добавляет современного лоска. Поверхность гладкая, с идеально отполированной текстурой, что делает плитку не только эстетически приятной, но и практичной в уходе.
Toscana 24029 – это не просто плитка, это настоящий инструмент для создания интерьера мечты. Она подчёркивает ваш вкус, придаёт пространству уникальность и гармонию. Доверьтесь качеству и мастерству Kerama Marazzi, чтобы превратить ваш дом в произведение искусства!</t>
  </si>
  <si>
    <t>00-00112102</t>
  </si>
  <si>
    <t>Toscana VT/A607/1335 Декор Агуста 1 синий матовый 9,8x9,8x0,7</t>
  </si>
  <si>
    <t>Погрузитесь в атмосферу итальянской утонченности с изысканным декором "Агуста 1" от Kerama Marazzi из коллекции Toscana. Этот потрясающий керамический элемент в насыщенном синем матовом оттенке размером 9,8x9,8 см — настоящее воплощение стиля и гармонии. Его бархатистая поверхность словно приглашает прикоснуться, а глубокий синий цвет напоминает о морских бризах и бескрайних небесах Тосканы.
Декор "Агуста 1" станет идеальным акцентом для вашего интерьера, придавая ему нотки элегантности и спокойствия. Тонкая работа мастеров Kerama Marazzi видна в каждой детали, а матовая текстура добавляет особого благородства. Компактные размеры делают его универсальным решением для создания уникальных узоров или акцентных зон. 
Этот декор не просто плитка — это искусство, которое переносит вас в солнечную Италию. Идеально подходит как для современных интерьеров, так и для классических решений, добавляя изюминку и индивидуальность в любое пространство.</t>
  </si>
  <si>
    <t>00-00112219</t>
  </si>
  <si>
    <t>Toscana SG518420R/GCF Ступень клееная Монтиони бежевый тёмный матовый обрезной 33x119,5x0,9</t>
  </si>
  <si>
    <t>Шагните в мир элегантности и утончённого стиля с превосходной ступенью Toscana SG518420R/GCF от фабрики Kerama Marazzi. Эта изысканная деталь интерьера из коллекции Toscana создаёт гармонию между естественной красотой и современным дизайном. Выполненная в благородном бежево-тёмном цвете с матовой поверхностью, она идеально впишется в любой интерьер, добавляя ему тепла и изысканности. 
Размеры 33x119,5 см обеспечивают удобство и безопасность в эксплуатации, а толщина 0,9 см подчёркивает её надёжность и долговечность. Обрезной формат изделия гарантирует точность укладки, создавая единое пространство без лишних швов. Особая клееная структура ступени делает её устойчивой к механическим нагрузкам, что идеально подходит как для частных домов, так и для коммерческих помещений.
Эта ступень – не просто функциональный элемент, но и настоящее произведение искусства. Её приглушённый матовый блеск добавляет утончённости, а текстура, напоминающая природный камень, создаёт атмосферу уюта и стабильности. Toscana SG518420R/GCF – это выбор тех, кто ценит стиль, качество и долговечность. Превратите обычную лестницу в объект восхищения с этим шедевром от Kerama Marazzi!</t>
  </si>
  <si>
    <t>00-00112231</t>
  </si>
  <si>
    <t>Toscana MBD015 Декор Про Лаймстоун Антика 3 мозаичный бежевый матовый 32х30х0,9</t>
  </si>
  <si>
    <t>Погрузитесь в атмосферу изысканной итальянской элегантности с декором Toscana MBD015 от Kerama Marazzi! Этот мозаичный шедевр из коллекции Toscana воплощает в себе гармонию природы и утонченного дизайна. Бежевый матовый оттенок с эффектом античного лаймстоуна создает ощущение тепла и уюта, наполняя пространство непринужденной роскошью.
Размер 32х30 см и толщиной всего 0,9 см делает этот декор идеальным выбором для оформления стен и акцентных зон. Мозаичная структура подчеркивает текстуру натурального камня, а матовая поверхность добавляет глубину и мягкость. Каждый элемент будто рассказывает свою историю, создавая эффект ручной работы и подлинности.
Toscana MBD015 — это не просто плитка, это искусство, которое превращает ваш интерьер в произведение дизайнерского мастерства. Она идеально подойдет для современных интерьеров, привнося нотки средиземноморского очарования, или для классических пространств, добавляя им утонченное благородство. 
Выбирая этот декор, вы получаете не только стильное решение, но и практичность: устойчивость к износу, легкость в уходе и долговечность. Создайте интерьер, который будет вдохновлять каждый день, с мозаичным декором Toscana MBD015 — вашим проводником в мир эстетики и комфорта!</t>
  </si>
  <si>
    <t>00-00305171</t>
  </si>
  <si>
    <t>PAMESA Стена RLV.ROVERE BARK матовая Rect. 40x120</t>
  </si>
  <si>
    <t>Откройте для себя гармонию природы и современного дизайна с плиткой Pamesa RLV.Rovere Bark матовая rect. 40x120 из коллекции Rovere! Эта керамическая панель — воплощение изысканности и практичности, которое преобразит любое пространство. 
Созданная с вдохновением от текстуры натурального дерева, плитка имеет теплый оттенок и мягкий матовый финиш. Ее поверхность передает тончайшие детали древесного рисунка, добавляя интерьеру уют и элегантность. Формат 40x120 см идеально подходит для создания стильных акцентов на стенах, визуально увеличивая пространство и подчеркивая его архитектурные линии.
Прямоугольная форма с точными гранями обеспечивает легкость укладки и безупречный результат. Матовая поверхность не только выглядит современно, но и практична в уходе, что делает плитку идеальным выбором для ванных комнат, гостиных и кухонь.
Pamesa RLV.Rovere Bark — это не просто отделочный материал, это искусство, которое привносит в ваш дом теплоту природы и актуальность европейского дизайна. Выберите эту плитку, и каждая стена станет произведением искусства!</t>
  </si>
  <si>
    <t>00-00112109</t>
  </si>
  <si>
    <t>Toscana SG653222R Бричиола бежевый светлый лаппатированный обрезной 60x60x0,9 Орел</t>
  </si>
  <si>
    <t>Погрузитесь в атмосферу солнечной Италии с изысканным керамогранитом Toscana SG653222R от Kerama Marazzi. Этот элегантный материал воплощает в себе утонченность и современность, сочетая бежевые светлые тона с изысканной лаппатированной поверхностью. Его приглушённый блеск словно отражает мягкое сияние полуденного солнца, создавая уют и гармонию в любом интерьере.
Идеальный квадратный формат 60х60 см с обрезными краями обеспечивает точную укладку и позволяет создавать безупречно ровные поверхности. Толщина 0,9 см делает плитку долговечной и устойчивой к нагрузкам, что идеально подходит как для жилых, так и для коммерческих пространств.
Коллекция Toscana вдохновлена аутентичной красотой итальянских пейзажей. Текстура плитки напоминает натуральный камень, добавляя интерьеру теплоту и природное очарование. Это не просто отделочный материал, это настоящая арт-инсталляция, которая придаёт вашему пространству индивидуальность и стиль.
Toscana SG653222R станет идеальным решением для создания современного интерьера с нотками средиземноморской элегантности. Эта плитка прекрасно впишется в минималистичный дизайн, подчеркнёт изысканность классики или добавит шарма скандинавскому стилю. Выбирая её, вы выбираете качество, долговечность и безупречную эстетику.</t>
  </si>
  <si>
    <t>00-00111995</t>
  </si>
  <si>
    <t>Toscana OS/A275/19075 Декор Сеттиньяно белый глянцевый 9,9x20x0,92</t>
  </si>
  <si>
    <t>Погрузитесь в атмосферу итальянского шарма с декором "Сеттиньяно белый глянцевый" от Kerama Marazzi из коллекции Toscana. Этот утонченный керамический декор размером 9,9x20 см станет настоящим украшением вашего интерьера, добавив ему изысканности и света. Глянцевая поверхность излучает мягкое сияние, подчеркивая элегантность белого цвета и создавая ощущение простора и легкости.
Дизайн вдохновлен живописными пейзажами Тосканы, где каждая деталь передает дух итальянской эстетики. Идеальные пропорции и тонкость исполнения делают этот декор универсальным решением для кухни, ванной или гостиной. Благодаря высококачественным материалам и современным технологиям производства, он не только радует глаз, но и отличается долговечностью и простотой в уходе.
"Сеттиньяно белый глянцевый" — это не просто плитка, это художественный акцент, который превращает пространство в произведение искусства. Добавьте нотку итальянского совершенства в свой дом и подарите интерьеру стиль, который никогда не выйдет из моды!</t>
  </si>
  <si>
    <t>00-00112122</t>
  </si>
  <si>
    <t>Toscana DD519220R Джиминьяно серый светлый матовый обрезной 60х119,5x0,9 Орел</t>
  </si>
  <si>
    <t>Погрузитесь в атмосферу изысканной тосканской элегантности с плиткой Toscana DD519220R от Kerama Marazzi. Эта модель – воплощение утончённого стиля и практичности, идеально подходящая для создания современных интерьеров с нотками средиземноморского шарма. 
Светло-серый матовый оттенок плитки напоминает мягкое утреннее небо над старинным итальянским городом Джиминьяно, а её обрезной формат придаёт поверхности безупречно ровный и аккуратный вид. Размер 60х119,5 см делает её универсальным решением для больших пространств, позволяя создавать эффектные и гармоничные композиции. Толщина всего 9 мм добавляет лёгкости в укладке, сохраняя при этом высокую прочность и долговечность.
Матовая поверхность плитки не только выглядит стильно и современно, но и невероятно приятна на ощупь, создавая ощущение уюта и комфорта. Она отлично сочетается с различными дизайнерскими стилями – от минимализма до классики, оставаясь вне времени и модных трендов. 
Коллекция Toscana – это симфония природных оттенков и текстур, которые переносят вас в сердце Италии. Плитка Toscana DD519220R станет идеальным выбором для тех, кто ценит высокое качество, стиль и атмосферу, которая вдохновляет. Создайте пространство, где каждая деталь рассказывает свою историю, а красота становится неотъемлемой частью вашей жизни.</t>
  </si>
  <si>
    <t>00-00112055</t>
  </si>
  <si>
    <t>Палитра / Керама без границ SP900700N Имбирь матовый 30х30х0,8</t>
  </si>
  <si>
    <t>Откройте для себя изысканность и утонченность плитки Kerama Marazzi из коллекции "Керама без границ"! Модель SP900700N в оттенке "Имбирь" – это идеальное сочетание естественной теплоты и современного минимализма. Матовая поверхность с мягким бархатистым эффектом создает ощущение уюта и гармонии, делая пространство стильным и визуально комфортным. Размеры 30х30 см и толщина всего 0,8 см позволяют плитке стать универсальным решением для любых дизайнерских задач – от ванной комнаты до кухни или даже акцентной стены в гостиной.
Цвет "Имбирь" – это тонкая игра природных оттенков, которые наполняют интерьер теплом и легкой пикантностью, словно напоминание о пряных специях. Лаконичная квадратная форма подчеркивает строгость линий, а матовая текстура добавляет нотку элегантности. Эта плитка станет идеальным выбором для тех, кто ценит баланс между функциональностью и эстетикой.
Kerama Marazzi – это синоним качества и долговечности. Плитка обладает высокой износостойкостью и устойчивостью к влаге, что делает ее отличным выбором для помещений с повышенной нагрузкой. С ней ваш интерьер обретет индивидуальность, а каждый день будет наполнен теплом и гармонией. Позвольте своему дому засиять новым стилем вместе с плиткой "Имбирь"!</t>
  </si>
  <si>
    <t>00-00112147</t>
  </si>
  <si>
    <t>Toscana ID149 Декор Джиминьяно 1 наборный матовый 48x49,5x0,9</t>
  </si>
  <si>
    <t>Откройте для себя изысканность итальянского стиля с декором «Джиминьяно 1» из коллекции Toscana от Kerama Marazzi. Этот наборный матовый декор размером 48x49,5 см и толщиной 0,9 см создан для тех, кто ценит гармоничное сочетание эстетики и практичности. Вдохновленный очарованием средневекового Тосканы, он привносит в интерьер теплую атмосферу старинных улочек и величественных башен.
Матовая поверхность придает изделию благородную сдержанность, а уникальный рисунок с тонкими деталями оживляет пространство, создавая эффект ручной работы. Цветовая палитра декора, выполненная в мягких натуральных тонах, идеально подойдет как для классических, так и для современных интерьеров. 
Тоскана — это не просто плитка, это путешествие в мир искусства и традиций, где каждая деталь дышит историей. Этот декор станет ярким акцентом в вашем интерьере, будь то кухня, ванная комната или гостиная. Качество и долговечность от Kerama Marazzi гарантируют, что ваш выбор будет радовать вас долгие годы. 
Добавьте в ваш дом частичку итальянского шарма и создайте пространство, в котором хочется оставаться!</t>
  </si>
  <si>
    <t>00-00112067</t>
  </si>
  <si>
    <t>Toscana AD/A675/MM Декор Агуста 8 мозаичный микс матовый 29,7x29,8x0,69</t>
  </si>
  <si>
    <t>Погрузитесь в атмосферу изысканной итальянской элегантности с великолепным декором Toscana ad/a675/mm от Kerama Marazzi. Этот мозаичный микс в матовом исполнении – настоящее воплощение утонченного вкуса и современного стиля. Размеры 29,7x29,8 см в сочетании с толщиной всего 0,69 см делают его идеальным выбором для создания гармоничного пространства, будь то ванная комната, кухня или стильная зона отдыха.
Мозаика выполнена в мягких природных оттенках, которые создают ощущение тепла и уюта, а матовая поверхность добавляет глубины и благородства. Ее художественное исполнение напоминает образы старинных тосканских дворцов, где каждая деталь пронизана духом истории и мастерства. Геометрия мозаики – это тонкая игра света и тени, которая оживляет пространство и придает ему динамичность.
Этот декор не только красив, но и практичен: его высокое качество обеспечивает долговечность и устойчивость к внешним воздействиям. Toscana ad/a675/mm – это не просто отделочный материал, а настоящий акцент, который превратит ваш интерьер в произведение искусства. Сочетайте его с другими элементами коллекции Toscana, чтобы создать уникальный дизайн, который будет вдохновлять каждый день.</t>
  </si>
  <si>
    <t>00-00112135</t>
  </si>
  <si>
    <t>Toscana DD642322R Джиминьяно серый лаппатированный обрезной 60х60x0,9 Орел</t>
  </si>
  <si>
    <t>Плитка Toscana DD642322R Джиминьяно от фабрики Kerama Marazzi – это элегантное воплощение итальянского шарма и современного стиля. Серый лаппатированный финиш с мягким блеском добавляет глубину и изысканность, создавая эффект натурального камня с легкой глянцевой ноткой. Размер 60х60 см и обрезные края обеспечивают идеальную укладку, превращая любое пространство в гармоничное произведение искусства.
Эта плитка – не просто элемент декора, а настоящее приглашение в мир элегантности. Ее поверхность уникальна: она сочетает в себе матовость и легкий блеск, что делает ее универсальным решением для любого интерьера – от классики до минимализма. Толщина 0,9 см гарантирует долговечность и устойчивость к нагрузкам, а серый оттенок с тонкими прожилками добавляет глубину и спокойствие в интерьер.
Коллекция Toscana вдохновлена архитектурой итальянских городов, и плитка Джиминьяно словно переносит вас на узкие улочки старинного города, где каждый камень хранит свою историю. Благодаря лаппатированной обработке, поверхность плитки приятна на ощупь и легко очищается, что делает ее идеальным выбором для пола и стен в ванных комнатах, кухнях или гостиных.
Превосходное качество от Kerama Marazzi, стильный дизайн и функциональность делают эту плитку настоящей находкой для тех, кто ценит красоту, практичность и итальянское мастерство. Создайте интерьер, который будет вдохновлять каждый день!</t>
  </si>
  <si>
    <t>00-00112244</t>
  </si>
  <si>
    <t>Toscana DD590900R Про Чементо серый матовый обрезной 119,5x238,5x1,1 Малино</t>
  </si>
  <si>
    <t>Погрузитесь в мир утончённой элегантности с плиткой Toscana DD590900R от ведущей фабрики Kerama Marazzi. Этот шедевр из коллекции Toscana создан для тех, кто ценит стиль, современность и долговечность. Цвет "серый матовый" словно вобрал в себя спокойствие итальянских пейзажей и мягкое сияние утреннего тумана, создавая атмосферу уюта и гармонии в любом пространстве.
Идеально обрезные края и внушительные размеры 119,5x238,5 см превращают эту плитку в универсальное решение для просторных интерьеров, где требуется эффект монолитной поверхности. Толщина 1,1 см обеспечивает прочность и устойчивость, делая её подходящей как для жилых помещений, так и для коммерческих пространств.
Матовая текстура плитки не только придаёт изысканность, но и практична в уходе — на такой поверхности не остаются отпечатки пальцев и мелкие загрязнения. Лёгкий, едва уловимый эффект цементного покрытия добавляет изделию индустриального шика, идеально вписываясь в тренды современного дизайна.
Toscana DD590900R — это не просто плитка, это ваш билет в мир эстетики, где каждое помещение становится произведением искусства. Выберите её для создания стильного фона или акцентных зон, и она станет главным героем вашего интерьера.</t>
  </si>
  <si>
    <t>00-00112064</t>
  </si>
  <si>
    <t>Toscana AD/A672/MM Декор Агуста 5 мозаичный микс матовый 29,7x29,8x0,69</t>
  </si>
  <si>
    <t>Откройте для себя изысканность итальянской эстетики с декором "Агуста" из коллекции Toscana от Kerama Marazzi! Этот мозаичный микс, выполненный в матовом исполнении, словно переносит вас в сердце Тосканы, где каждая деталь наполнена теплом, уютом и природной гармонией. Размеры 29,7x29,8 см и толщина 0,69 см делают его идеальным выбором для создания стильного акцента в интерьере.
Декор "Агуста" играет на контрастах и текстурах, сочетая естественные оттенки и утонченную матовость. Его мозаичная структура создает эффект ручной работы, добавляя пространству глубину и индивидуальность. Это не просто отделочный материал, а настоящее произведение искусства, которое превращает стены или полы в дизайнерский шедевр.
Идеально подходит для ванных комнат, кухонь или любых зон, где требуется подчеркнуть вкус и элегантность. Поверхность мозаики устойчива к износу, что гарантирует долговечность и легкость ухода. Это решение для тех, кто ценит стиль, качество и функциональность в одном продукте.
Добавьте в свой дом нотку средиземноморской магии с декором "Агуста", который станет не просто частью интерьера, а его главным украшением!</t>
  </si>
  <si>
    <t>00-00112230</t>
  </si>
  <si>
    <t>Toscana MBD014 Декор Про Лаймстоун Антика 2 мозаичный бежевый матовый 32х30х0,9</t>
  </si>
  <si>
    <t>Окунитесь в атмосферу нежной элегантности с мозаичным декором Toscana MBD014 от Kerama Marazzi. Этот шедевр из коллекции Toscana создан для тех, кто ценит изысканность и природную гармонию в интерьере. Бежевый матовый оттенок плитки, напоминающий текстуру натурального известняка, дарит ощущение тепла и уюта, превращая любое пространство в стильное произведение искусства.
Размеры 32х30 см и толщина 0,9 см делают плитку идеальным выбором для создания акцентов на стенах или оформления фартуков, добавляя интерьеру объем и глубину. Мозаичная структура с античным эффектом придает поверхности легкий налет старины, который выглядит невероятно утонченно и дорого. Благодаря матовой поверхности, декор не только приятен на ощупь, но и лишен излишнего блеска, что подчеркивает его естественность.
Toscana MBD014 - это не просто плитка, а элемент дизайнерской магии, который идеально впишется как в классический, так и в современный стиль. Вдохновленный природой и мастерством древних ремесленников, этот декор станет главным акцентом вашего интерьера, наполняя его атмосферой итальянской утонченности.</t>
  </si>
  <si>
    <t>00-00112236</t>
  </si>
  <si>
    <t>Toscana MBS006 Декор Про Лаймстоун Спакко мозаичный бежевый светлый матовый 20х20х0,9</t>
  </si>
  <si>
    <t>Откройте для себя изысканность и утонченность с декором Toscana MBS006 от Kerama Marazzi! Этот мозаичный шедевр в светлом бежевом оттенке словно переносит вас в очаровательные улочки Тосканы, где каждая деталь пропитана духом итальянской элегантности. Матовая поверхность с эффектом "лаймстоун спакко" создает мягкий, природный рельеф, который добавляет интерьеру глубину и ощущение натуральности.
Размер 20х20 см идеально подходит как для акцентов, так и для создания цельного образа пространства. Толщина 0,9 см обеспечивает прочность и долговечность, делая плитку отличным выбором как для стен, так и для пола. Этот декор станет идеальным решением для тех, кто ценит гармонию натуральных текстур и минимализма.
Toscana MBS006 не просто плитка, это искусство, созданное для вашего дома. Она великолепно сочетается с любыми современными или классическими интерьерными решениями, будь то уютная кухня, ванная комната или стильная гостиная. Позвольте вашему пространству заиграть новыми красками, добавив в него теплоту и шарм итальянского дизайна.</t>
  </si>
  <si>
    <t>00-00112210</t>
  </si>
  <si>
    <t>Toscana T042/SG5113 Декор Монтиони мозаичный миндальный 34x35,5x0,9</t>
  </si>
  <si>
    <t>Откройте для себя изысканность и утонченность с декором "Монтиони" от фабрики Kerama Marazzi! Этот мозаичный шедевр из коллекции Toscana – воплощение элегантности и гармонии. Миндальный оттенок плитки создает теплую, уютную атмосферу, идеально подходящую как для классических, так и для современных интерьеров. Размер 34x35,5 см с толщиной 0,9 см делает этот декор универсальным решением для стен и акцентных зон, добавляя пространству глубину и объем.
Изысканная мозаичная структура "Монтиони" напоминает искусную работу мастеров прошлых эпох, но с современным прочтением. Поверхность плитки поражает своей текстурой – она одновременно мягкая и выразительная, словно созданная для игры света. Этот декор станет настоящим украшением вашего интерьера, будь то ванная комната, кухня или гостиная.
Toscana "Монтиони" – это не просто плитка, а маленький штрих, который превращает пространство в произведение искусства. Подчеркните свою индивидуальность и создайте стильный интерьер, который будет вдохновлять каждый день!</t>
  </si>
  <si>
    <t>00-00305172</t>
  </si>
  <si>
    <t>PAMESA Стена RLV.ROVERE BROWN матовая Rect. 40x120</t>
  </si>
  <si>
    <t>Окунитесь в атмосферу природной гармонии с плиткой Pamesa RLV.Rovere Brown матовая rect. 40x120 из коллекции Rovere! Этот изысканный материал от испанской фабрики Pamesa воплощает в себе тепло натурального дерева и современную эстетику. 
Плитка выполнена в благородном коричневом оттенке с текстурой, имитирующей древесные узоры, что придает интерьеру ощущение уюта и природной естественности. Матовая поверхность добавляет изделию мягкости и утонченности, создавая стильный и ненавязчивый акцент в пространстве. Формат 40x120 см подчеркивает современный подход к дизайну, идеально подходя для стен любого масштаба — от компактных санузлов до просторных гостиных.
Эта плитка не только эстетически привлекательна, но и практична. Ректифицированные края обеспечивают безупречно ровную укладку, создавая эффект монолитной поверхности. Благодаря высокому качеству керамики, материал устойчив к воздействию влаги и времени, что делает его идеальным выбором для ванных комнат, кухонь и зон с повышенной нагрузкой.
Pamesa RLV.Rovere Brown — это не просто плитка, это дизайнерское решение, которое наполняет ваш дом теплом природы и современным шармом. Выберите стиль, долговечность и универсальность, которые подчеркнут ваш безупречный вкус!</t>
  </si>
  <si>
    <t>00-00112145</t>
  </si>
  <si>
    <t>Toscana ID146 Декор Джиминьяно наборный коричневый матовый 30x32x0,9</t>
  </si>
  <si>
    <t>Погрузитесь в атмосферу утонченной итальянской элегантности с декором "Джиминьяно" от коллекции Toscana фабрики Kerama Marazzi. Этот наборный элемент в изысканном коричневом матовом исполнении станет настоящим украшением вашего интерьера. Размер 30x32 см и толщина 0,9 см идеально подходят для создания выразительных акцентов, будь то кухня, ванная комната или гостиная.
Декор вдохновлен теплыми оттенками старинных улочек итальянского городка Сан-Джиминьяно, славящегося своей средневековой архитектурой. Матовая поверхность придает изделию благородство и мягкость, создавая уют и гармонию в пространстве. Геометрические линии и текстурные элементы добавляют глубину и стиль, делая этот декор универсальным решением для интерьеров в классическом, современном или средиземноморском стиле.
Преимущества "Джиминьяно" очевидны: это не просто плитка, а целая история, воплощенная в изысканном дизайне. Высокое качество материалов от Kerama Marazzi гарантирует долговечность и устойчивость к внешним воздействиям. Этот декор станет идеальным выбором для тех, кто ценит красоту и практичность в деталях, а также стремится привнести в свой дом частичку итальянского шарма.</t>
  </si>
  <si>
    <t>00-00112120</t>
  </si>
  <si>
    <t>Toscana SG6531/MM Декор Бричиола 1 мозаичный лаппатированный 30x30x0,9</t>
  </si>
  <si>
    <t>Погрузитесь в атмосферу изысканности и итальянского шарма с мозаикой Toscana SG6531/MM от Kerama Marazzi. Это больше, чем просто отделочный материал — это настоящее произведение искусства, созданное для тех, кто ценит стиль, качество и уникальность. Размеры 30x30 см и толщина 0,9 см делают эту лаппатированную мозаику идеальным выбором для создания утонченных акцентов в интерьере. 
Декор "Бричиола" воплощает гармонию природных текстур и современного минимализма. Его поверхность сочетает в себе легкий блеск и матовость, что придает пространству глубину и динамичность. Цветовая палитра напоминает о теплых закатах Тосканы — мягкие землистые оттенки с тонкими контрастами создают уют и элегантность в любом помещении.
Эта мозаика не только эстетически безупречна, но и невероятно практична. Она устойчива к влаге и механическим повреждениям, что делает ее идеальным выбором для ванных комнат, кухонь или даже декоративных панно. Каждая плитка словно рассказывает свою историю, вдохновленную итальянскими пейзажами и многовековыми традициями.
Toscana SG6531/MM — это выбор тех, кто хочет превратить свой дом в оазис красоты и комфорта. Позвольте вашему интерьеру зазвучать нотами Тосканы с этим шедевром от Kerama Marazzi!</t>
  </si>
  <si>
    <t>00-00112152</t>
  </si>
  <si>
    <t>Toscana DD254220R/GR Ступень Джиминьяно коричневый матовый обрезной 30х60x0,9</t>
  </si>
  <si>
    <t>Откройте для себя изысканную элегантность с керамической ступенью Toscana dd254220r/gr от знаменитой фабрики Kerama Marazzi. Этот шедевр коллекции Toscana станет настоящей находкой для тех, кто ценит стиль, функциональность и долговечность. Выполненная в благородном коричневом оттенке с матовой поверхностью, ступень олицетворяет элегантность итальянского дизайна, вдохновленного атмосферой уютных улочек Джиминьяно.
Размеры 30х60 см идеально подходят для создания гармоничного пространства, а толщина в 0,9 см обеспечивает прочность и надежность даже при интенсивной эксплуатации. Обрезной край добавляет аккуратности и позволяет добиться максимально точной укладки, создавая эффект цельного покрытия. Матовая поверхность не только визуально приятна, но и практична, предотвращая скольжение и обеспечивая безопасное использование.
Эта ступень станет идеальным решением для оформления лестниц, террас или входных групп, привнося в интерьер или экстерьер нотки утонченной классики. Ее текстура напоминает натуральный камень, что добавляет природной эстетики и подчеркивает уникальность вашего пространства.
Kerama Marazzi, как всегда, радует превосходным качеством, ведь каждый элемент коллекции Toscana создан с вниманием к деталям и заботой о вашем комфорте. Выбирая эту ступень, вы вкладываете в долговечность, стиль и неподвластное времени итальянское очарование.</t>
  </si>
  <si>
    <t>00-00112301</t>
  </si>
  <si>
    <t>Toscana MBD003 Декор Риальто Антика 1 мозаичный бежевый матовый 30х30х0,9</t>
  </si>
  <si>
    <t>Погрузитесь в атмосферу утончённой элегантности с мозаичным декором Toscana MBD003 "Риальто Антика" от легендарной фабрики Kerama Marazzi. Этот изысканный элемент коллекции Toscana – воплощение итальянской роскоши и вечной классики. Вдохновленный величественной архитектурой старинной Венеции, он переносит вас в эпоху изысканных дворцов и уютных площадей.
Мозаичный декор выполнен в благородном бежевом оттенке с матовой поверхностью, которая добавляет мягкости и уюта любому пространству. Размер 30х30 см идеально подходит для создания акцентов на стенах или пола, а толщина 0,9 см гарантирует прочность и долговечность. Каждая деталь мозаики – это искусно проработанный элемент, который складывается в гармоничное полотно, придающее интерьеру уникальный характер.
Главное преимущество этого декора – его универсальность. Он великолепно вписывается в интерьеры в стиле прованс, классика или современный минимализм. Поверхность материала не только приятна на ощупь, но и практична в уходе, что делает его идеальным выбором для ванных комнат, кухонь и даже гостиных.
Позвольте вашему дому засиять теплом и изысканностью, словно он расположен на берегу знаменитого венецианского канала. Toscana MBD003 "Риальто Антика" – это не просто декор, это произведение искусства, которое создаёт атмосферу уюта и гармонии в каждом уголке вашего пространства.</t>
  </si>
  <si>
    <t>00-00112288</t>
  </si>
  <si>
    <t>Toscana DD641820R/GCF Ступень клееная Про Чементо коричневый тёмный матовый 33x60x0,9</t>
  </si>
  <si>
    <t>Ступень Toscana dd641820r/gcf от легендарной фабрики Kerama Marazzi — это воплощение изысканности и долговечности в одном изделии. Ее коричневый темный матовый оттенок напоминает о природе, добавляя интерьеру теплоту и благородство. Размеры 33x60 см идеально подходят для создания гармоничного пространства, а толщина 0,9 см обеспечивает надежность и долговечность при интенсивной эксплуатации.
Эта ступень, выполненная в стиле "про чементо", прекрасно передает текстуру натурального камня, придавая поверхности утонченность и легкую брутальность. Матовый финиш подчеркивает глубину цвета, предотвращая скольжение и добавляя тактильного комфорта. Она идеально впишется как в классические, так и в современные интерьеры, создавая эффект продуманной завершенности.
Kerama Marazzi славится своим вниманием к деталям, и эта ступень не исключение. Благодаря клееной конструкции она устойчива к нагрузкам, а высококачественные материалы обеспечивают долговечность. Ступень Toscana — это не просто элемент интерьера, это акцент, который делает пространство стильным и функциональным. Выбирая ее, вы получаете не только эстетику, но и уверенность в надежности на долгие годы.</t>
  </si>
  <si>
    <t>00-00112208</t>
  </si>
  <si>
    <t>Toscana ID134 Декор Монтиони наборный матовый 2 30x30x0,9</t>
  </si>
  <si>
    <t>Погрузитесь в атмосферу итальянского уюта с декором "Монтиони" от коллекции Toscana фабрики Kerama Marazzi. Этот изысканный плиточный шедевр размером 30x30 см создан, чтобы привнести в ваш интерьер нотки изящества и гармонии. Матовая поверхность с утончённым наборным узором создает ощущение мягкости и тепла, идеально сочетаясь с современными дизайнерскими решениями.
Декор "Монтиони" – это воплощение итальянского ремесленного искусства. Его приглушённые природные оттенки напоминают о старинных улочках Тосканы, где каждый камень хранит свою историю. Матовая текстура добавляет глубины и утончённости, а размер плитки делает её универсальным решением для любого пространства – от уютной ванной до стильной кухни.
Основное преимущество этого декора – его способность создавать уникальную атмосферу. Это не просто плитка, это элемент искусства, который добавит вашему дому индивидуальности и элегантности. Легкость в уходе и долговечность материала делают его идеальным выбором для тех, кто ценит не только эстетику, но и практичность.
Позвольте своему интерьеру зазвучать по-новому с декором "Монтиони" – воплощением итальянского стиля и современного качества!</t>
  </si>
  <si>
    <t>00-00304999</t>
  </si>
  <si>
    <t>PAMESA ELEGANZA TERRA матовая Rect. 33,3x100</t>
  </si>
  <si>
    <t>Откройте для себя элегантность в каждой детали с плиткой Pamesa Eleganza Terra матовая rect. 33,3x100! Этот изысканный образец из коллекции Eleganza от испанской фабрики Pamesa – воплощение утонченности и современного стиля. 
Плитка поражает своим благородным матовым покрытием, которое мягко приглушает свет, создавая атмосферу уюта и гармонии. Теплый терракотовый оттенок словно вдохновлен природой – он добавляет интерьеру глубину и визуальный комфорт. Благодаря идеальной прямоугольной форме и крупному размеру 33,3x100, плитка придает помещению ощущение простора и стройности линий.
Особое внимание заслуживает её текстура: поверхность напоминает натуральный камень с тонкими, едва уловимыми нюансами, которые делают каждую плитку уникальной. Это не просто строительный материал, а элемент искусства, который превращает стены или пол в дизайнерское полотно.
Кроме эстетики, Pamesa Eleganza Terra обладает высокими эксплуатационными характеристиками. Матовая поверхность устойчива к царапинам, легко очищается и сохраняет свой изначальный вид на долгие годы. Благодаря ректифицированным краям укладка получается максимально аккуратной, почти бесшовной, что подчеркивает современный минимализм.
Этот выбор идеально подойдет для тех, кто ценит сочетание изысканности и практичности. Pamesa Eleganza Terra – это не просто плитка, это стильное решение, которое подчеркнет вашу индивидуальность и придаст интерьеру неповторимый шарм.</t>
  </si>
  <si>
    <t>00-00304993</t>
  </si>
  <si>
    <t>PAMESA ELEGANZA BEIGE матовая Rect. 33,3x100</t>
  </si>
  <si>
    <t>Откройте для себя изысканность и утонченность с плиткой Pamesa Eleganza Beige в матовом исполнении! Эта элегантная модель из коллекции Eleganza от знаменитого бренда Pamesa — воплощение современного стиля и функциональности. Размеры 33,3x100 см идеально подходят для создания гармоничных и просторных интерьеров, а благородный бежевый оттенок привносит тепло и уют в любое пространство.
Матовая поверхность плитки не только выглядит невероятно стильно, но и приятна на ощупь, создавая эффект натуральности. Легкие текстурные переливы добавляют глубины и делают каждую плитку уникальной, словно она была создана природой. Такая отделка идеально сочетается с минималистичными интерьерами, классическими дизайнами и даже модным лофт-стилем.
Одним из главных преимуществ этой плитки является её универсальность: она прекрасно подходит для ванных комнат, кухонь, гостиных и даже коммерческих помещений. Высокая износостойкость и устойчивость к влаге делают её надежным выбором на долгие годы. А благодаря ректифицированным краям вы сможете добиться идеально ровных швов, что добавит вашему интерьеру завершённости и премиального вида.
С Pamesa Eleganza Beige вы не просто выбираете плитку — вы добавляете в свой дом ощущение роскоши, гармонии и безупречного вкуса. Создайте пространство, которое будет вдохновлять каждый день!</t>
  </si>
  <si>
    <t>00-00112126</t>
  </si>
  <si>
    <t>Toscana DD519420R Джиминьяно бежевый матовый обрезной 60х119,5x0,9 Орел</t>
  </si>
  <si>
    <t>Откройте двери в мир изысканности и итальянского шарма с плиткой Toscana DD519420R Джиминьяно от фабрики Kerama Marazzi. Это не просто отделочный материал — это воплощение стиля и утончённого вкуса. Бежевый матовый оттенок, словно сотканный из мягкого солнечного света Тосканы, привнесёт в ваш интерьер ощущение тепла и гармонии. 
Идеальные размеры 60x119,5 см с толщиной всего 0,9 см делают плитку универсальной для любых пространств, будь то просторная гостиная, уютная ванная или стильная кухня. Обрезные края обеспечивают безупречную укладку, создавая эффект цельного полотна, а матовая поверхность добавляет глубины и элегантности.
Дизайн вдохновлён утончённой красотой средневекового города Джиминьяно, где каждая улочка дышит историей. Плитка Toscana станет не просто фоном, а главным героем вашего интерьера, создавая атмосферу, в которой хочется жить и творить. 
Это выбор тех, кто ценит долговечность, изысканный внешний вид и высокое качество. Преобразите своё пространство с плиткой Toscana — воплощением итальянской роскоши и практичности!</t>
  </si>
  <si>
    <t>00-00112143</t>
  </si>
  <si>
    <t>Toscana ID144 Декор Джиминьяно наборный серый матовый 30x32x0,9</t>
  </si>
  <si>
    <t>Окунитесь в атмосферу старинных итальянских улочек с декором "Джиминьяно" от коллекции Toscana фабрики Kerama Marazzi. Этот изысканный наборный элемент в благородном сером матовом исполнении размером 30х32 см станет настоящей жемчужиной вашего интерьера. Его изящная текстура и тонкая игра оттенков создают эффект ручной работы, напоминающий о ремесленных традициях Тосканы.
Стильный и лаконичный, декор идеально впишется в современный минимализм, скандинавский уют или элегантную классику. Матовая поверхность добавляет глубины и мягкости, а универсальный серый цвет подчеркивает утонченность пространства. Толщина всего 9 мм делает его удобным для укладки, а высокое качество исполнения гарантирует долговечность и стойкость к износу.
Этот декор не просто украшение, а настоящее произведение искусства, которое рассказывает свою историю. Он словно переносит вас в живописные переулки Сан-Джиминьяно, где каждый камень дышит историей. Превратите свой дом в уголок итальянской мечты с декором "Джиминьяно" – выбор для тех, кто ценит красоту и индивидуальность!</t>
  </si>
  <si>
    <t>00-00112112</t>
  </si>
  <si>
    <t>Toscana SG653522R Бричиола серый лаппатированный обрезной 60x60x0,9</t>
  </si>
  <si>
    <t>Плитка Toscana SG653522R от Kerama Marazzi — это воплощение утонченной элегантности и современного стиля. Серый лаппатированный финиш с легким глянцевым отблеском создаёт эффект благородной натуральности, добавляя интерьеру изысканности и глубины. Формат 60x60 см идеально подходит для создания гармоничного пространства, будь то просторная гостиная, стильная кухня или уютная ванная комната. 
Её обрезные края обеспечивают безупречно ровную укладку, создавая впечатление монолитной поверхности. Толщина 0,9 см делает плитку прочной и долговечной, готовой выдержать нагрузки в самых оживленных зонах вашего дома. Тонкий серый оттенок, словно вдохновленный природными каменными текстурами Тосканы, легко сочетается с любым интерьерным решением, от классики до минимализма.
Эта плитка не только функциональна, но и эстетически привлекательна. Лаппатированная поверхность придаёт ей мягкий блеск, который меняется в зависимости от угла освещения, создавая игру света и теней. Она словно приглашает вас прикоснуться к её гладкой текстуре, напоминая о мастерстве итальянских ремесленников.
Toscana SG653522R — это не просто плитка, это история о гармонии природы и современного дизайна, созданная для тех, кто ценит стиль, долговечность и комфорт.</t>
  </si>
  <si>
    <t>00-00112058</t>
  </si>
  <si>
    <t>Toscana 1335 Агуста синий матовый 30х40 из 12 частей 9,8x9,8x0,7</t>
  </si>
  <si>
    <t>Погрузитесь в атмосферу старинной итальянской провинции с изысканной плиткой Toscana 1335 "Агуста" от легендарной фабрики Kerama Marazzi. Этот шедевр коллекции Toscana – воплощение элегантности и вдохновения, созданное для тех, кто ценит утонченную эстетику и безупречное качество.
Плитка выполнена в благородном синем матовом оттенке, который словно переносит вас на побережье Тосканы, где лазурь неба встречается с глубиной моря. Формат 30х40, разбитый на 12 изящных частей размером 9,8х9,8 см, позволяет создавать уникальные интерьеры, играя с текстурами и композициями. Миниатюрный формат идеально подходит как для акцентов, так и для масштабных дизайнерских решений.
Матовая поверхность плитки придаёт ей мягкость и глубину, а её бархатистая текстура дарит приятные тактильные ощущения. Это не только эстетика, но и практичность: на матовом покрытии меньше заметны отпечатки и загрязнения, что делает плитку идеальным выбором для ванных комнат, кухонь и других жилых пространств.
Toscana 1335 "Агуста" – это не просто отделочный материал, это настоящее произведение искусства, способное преобразить любое помещение. Ее универсальные размеры и стильный дизайн позволяют использовать плитку как в классических, так и в современных интерьерах. Создайте пространство, которое будет вдохновлять каждый день, добавив в него нотку итальянской утонченности и романтики.
Выберите Toscana 1335 "Агуста" и позвольте вашему дому засиять новой глубиной и изяществом!</t>
  </si>
  <si>
    <t>00-00112274</t>
  </si>
  <si>
    <t>Toscana VT/A602/DD1736R Декор Про Чементо 1 матовый обрезной 40,2x40,2x0,8</t>
  </si>
  <si>
    <t>Вдохновленный магией тосканских пейзажей, декор "Чементо 1" из коллекции Toscana от Kerama Marazzi – это воплощение изысканности и современного стиля. Этот матовый керамический шедевр с обрезными краями и точными размерами 40,2x40,2 см станет настоящим украшением вашего интерьера. Толщина всего 8 мм придает плитке элегантность и легкость в работе, а ее поверхность, напоминающая текстуру бетона, создает эффект утонченной урбанистической эстетики.
Декор "Чементо 1" – это не просто плитка, это возможность привнести в пространство гармонию и выразительность. Ее натуральная матовая текстура мягко рассеет свет, создавая уютную атмосферу, а универсальный серый оттенок легко сочетается с любыми цветами и материалами. Такой декор идеально подойдет для оформления как современных минималистичных интерьеров, так и более классических пространств, добавляя нотку стиля и характера.
Kerama Marazzi, известная своим вниманием к деталям и высоким стандартам качества, создала продукт, который не только радует глаз, но и служит долгие годы. Декор "Чементо 1" – это выбор тех, кто ценит эстетику, функциональность и долговечность. Превратите свое пространство в произведение искусства с этим уникальным элементом!</t>
  </si>
  <si>
    <t>00-00304995</t>
  </si>
  <si>
    <t>PAMESA ELEGANZA GRIGIO матовая Rect. 33,3x100</t>
  </si>
  <si>
    <t>Встречайте элегантность, которая покоряет с первого взгляда, – плитка Pamesa Eleganza Grigio в матовом исполнении! Этот шедевр от фабрики Pamesa – воплощение утонченности и современного стиля для вашего интерьера. Размеры 33,3x100 см делают плитку идеальным выбором для создания визуально просторных и гармоничных пространств. 
Её благородный серый оттенок – это дань минимализму, который всегда актуален. Матовая поверхность не только визуально приятна, но и практична: она устойчива к царапинам и загрязнениям, что делает её идеальной для ванной комнаты, кухни или стильной гостиной. Прямоугольный формат и ректифицированные края обеспечивают безупречно ровную укладку, создавая эффект монолитности и изысканности.
Коллекция Eleganza – это симфония сдержанности и роскоши, вдохновлённая природной текстурой камня. Плитка станет идеальным фоном для современных дизайнерских решений, будь то лофт, скандинавский минимализм или индустриальный шик. Она словно создана, чтобы подчеркнуть ваш вкус и статус.
Превратите свой интерьер в произведение искусства вместе с Pamesa Eleganza Grigio – плиткой, которая соединяет эстетику и функциональность в каждом сантиметре!</t>
  </si>
  <si>
    <t>00-00305135</t>
  </si>
  <si>
    <t>PAMESA Стена ELEGANZA TERRA глянец 7,5x30</t>
  </si>
  <si>
    <t>Позвольте вашему интерьеру засиять непревзойденной элегантностью с плиткой Pamesa Eleganza Terra из коллекции Origin! Эта изысканная настенная плитка размером 7,5x30 см — воплощение стиля и утонченности. Ее глубокий терракотовый оттенок с глянцевым покрытием создает богатую игру света, добавляя пространству теплоты и благородства. Этот цвет словно вдохновлен закатами Средиземноморья, даря ощущение уюта и природной гармонии.
Изысканный формат плитки позволяет экспериментировать с укладкой, создавая уникальные узоры и визуальные эффекты. Гладкая глянцевая поверхность не только эстетически привлекательна, но и практична в уходе. Pamesa Eleganza Terra идеально подойдет для акцентных стен, кухонных фартуков или ванной комнаты, подчеркивая ваш вкус и внимание к деталям.
Эта плитка — не просто элемент декора, а настоящий художественный штрих, который превращает любое пространство в дизайнерский шедевр. Вдохновитесь природой, добавьте нотки роскоши в свой дом с Pamesa Eleganza Terra!</t>
  </si>
  <si>
    <t>00-00112216</t>
  </si>
  <si>
    <t>Toscana T042/SG5268 Декор Монтиони мозаичный белый 34x35,5x0,9</t>
  </si>
  <si>
    <t>Откройте двери в мир элегантности и утончённой роскоши с декором "Монтиони" из коллекции Toscana от Kerama Marazzi. Эта мозаичная плитка в изысканном белом исполнении — настоящее произведение искусства, которое способно преобразить любое пространство. Размеры 34х35,5 см при толщине всего 0,9 см делают её универсальным решением для стен и акцентных зон, добавляя интерьеру глубину и стиль.
Декор "Монтиони" очаровывает своей сложной мозаичной текстурой, создающей тонкую игру света и тени. Белоснежная поверхность словно переливается, наполняя пространство свежестью и воздушностью. Это идеальное сочетание минимализма и итальянской изысканности, которое подойдёт как для современных интерьеров, так и для классических решений.
Эта плитка не только красива, но и невероятно практична. Высокое качество материалов и безупречное исполнение от Kerama Marazzi гарантируют долговечность и лёгкость ухода, что делает её идеальным выбором для ванной комнаты, кухни или стильной гостиной.
Добавьте нотку итальянского шарма в свой дом с декором "Монтиони". Это не просто плитка — это ваш пропуск в мир дизайнерской эстетики, где каждая деталь продумана до совершенства.</t>
  </si>
  <si>
    <t>00-00112217</t>
  </si>
  <si>
    <t>Toscana T042/SG5269 Декор Монтиони мозаичный коричневый светлый 34x35,5x0,9</t>
  </si>
  <si>
    <t>Погрузитесь в атмосферу изысканной итальянской элегантности с декором "Монтиони" от фабрики Kerama Marazzi из коллекции Toscana. Эта мозаика – воплощение утонченного стиля, в котором каждая деталь рассказывает историю о теплом южном солнце и старинных улочках Тосканы. 
Ее мягкий коричневый светлый оттенок создает уют и гармонию в интерьере, подчеркивая природную теплоту и комфорт. Размер 34x35,5 см идеально подходит для создания эффектных акцентов, будь то изысканная кухня, стильная ванная комната или элегантное пространство гостиной. Толщина всего 0,9 см обеспечивает практичность и легкость в укладке, а мозаичная структура добавляет глубины и текстурности.
Поверхность декора выполнена с невероятной точностью, создавая игру света и тени, которая оживляет любое пространство. Геометрия мозаики подчеркивает современный вкус, но при этом сохраняет классическую эстетику, что делает этот декор универсальным решением для любого стиля интерьера.
Завораживающее сочетание натуральных тонов и художественного исполнения превращает "Монтиони" в большее, чем просто отделочный материал. Это возможность привнести частичку Италии в ваш дом, создать атмосферу уюта, роскоши и гармонии. Выбирая этот декор, вы выбираете качество, проверенное временем, и стиль, который всегда будет в моде.</t>
  </si>
  <si>
    <t>00-00112222</t>
  </si>
  <si>
    <t>Toscana SG518820R/GCF Ступень клееная Монтиони белый матовый обрезной 33x119,5x0,9</t>
  </si>
  <si>
    <t>Откройте для себя элегантность и утонченность в каждой детали с клееной ступенью Toscana SG518820R/GCF от знаменитой фабрики Kerama Marazzi. Эта ступень – воплощение итальянского шарма и современного минимализма, созданная для тех, кто ценит стиль и практичность. 
Белый матовый оттенок поверхности создает ощущение легкости и чистоты, добавляя интерьеру свежести и визуального простора. Идеально гладкая текстура без глянцевого блеска подчеркивает сдержанную роскошь, делая ступень универсальным элементом для любого дизайна. Обрезной формат обеспечивает безупречную геометрию и удобство монтажа, а размеры 33x119,5x0,9 см делают изделие идеальным выбором для современных лестничных конструкций.
Коллекция Toscana вдохновлена живописными пейзажами Тосканы, и эта ступень словно переносит вас в уютные итальянские виллы, где каждая деталь продумана до мелочей. Прочная клееная основа гарантирует долговечность и устойчивость к износу, что делает этот продукт не только эстетически привлекательным, но и невероятно практичным.
Добавьте в свой интерьер нотку изысканности с Toscana SG518820R/GCF – это не просто ступень, это элемент, который задает тон всему пространству. Оптимальное сочетание качества, красоты и функциональности!</t>
  </si>
  <si>
    <t>00-00304674</t>
  </si>
  <si>
    <t>MAINZU BISSEL VISON 10x20</t>
  </si>
  <si>
    <t>PLUS BISSEL</t>
  </si>
  <si>
    <t>Плитка Mainzu Bissel Vison 10x20 из коллекции Plus Bissel – это воплощение элегантной классики с ноткой современного стиля. Ее изысканный светло-бежевый оттенок создает уютную и теплую атмосферу, идеально подходящую для любого интерьера – от кухни до ванной комнаты. Гладкая глянцевая поверхность не только визуально увеличивает пространство, но и придает ему особое благородство, отражая свет и наполняя помещение мягким сиянием.
Компактный размер 10x20 см позволяет создавать сложные узоры укладки – от традиционной "елочки" до строгой кирпичной кладки. Эта плитка станет идеальным выбором для тех, кто ценит сочетание практичности и эстетики. Высокая устойчивость к влаге и долговечность делают ее надежным решением для помещений с повышенной нагрузкой.
Mainzu Bissel Vison – это не просто плитка, это акцент, который преобразит ваш интерьер, добавив ему утонченности и гармонии. Выбирая эту коллекцию, вы выбираете стиль, который не выйдет из моды!</t>
  </si>
  <si>
    <t>00-00304631</t>
  </si>
  <si>
    <t>MAINZU Пол PAV.LIVORNO OCRE 20x20</t>
  </si>
  <si>
    <t>Плитка Mainzu Pav. Livorno Ocre 20x20 из коллекции Livorno – это воплощение итальянского шарма и безупречного вкуса. Этот изысканный керамический шедевр мгновенно переносит вас в уютные улочки солнечной Тосканы, где каждый уголок дышит теплотой и историей. 
Цветовая палитра Ocre – это насыщенные оттенки охры, которые дарят ощущение уюта и гармонии. Теплая гамма идеально впишется как в классические, так и в современные интерьеры, добавляя им нотку элегантной винтажности. Формат 20х20 см – универсальное решение, которое позволяет создавать уникальные композиции, будь то кухня, ванная комната или гостиная. 
Плитка имеет матовую поверхность с легкой шероховатостью, что придает ей естественный, слегка состаренный вид, словно она хранит в себе воспоминания о прошедших эпохах. Ее текстура выполнена с тонким художественным исполнением, подчеркивающим индивидуальность каждого элемента.
Помимо эстетики, Mainzu Pav. Livorno Ocre славится своей практичностью. Прочная и устойчивая к износу, она идеально подходит для помещений с высокой проходимостью. Легкий уход за материалом делает её незаменимым выбором для тех, кто ценит не только красоту, но и удобство.
Добавьте вашему дому атмосферу средиземноморского уюта и изысканности вместе с плиткой Mainzu Pav. Livorno Ocre. Это не просто отделочный материал – это стиль, который будет радовать вас каждый день!</t>
  </si>
  <si>
    <t>00-00304690</t>
  </si>
  <si>
    <t>MAINZU RIVIERA MARINE Керамическая плитка 15x30</t>
  </si>
  <si>
    <t>Riviera</t>
  </si>
  <si>
    <t>Погрузитесь в атмосферу средиземноморского шика с керамической плиткой Mainzu Riviera Marine! Эта изысканная плитка размером 15x30 см от легендарной испанской фабрики Mainzu – настоящая ода стилю, элегантности и безупречному качеству. Коллекция Riviera вдохновлена морским бризом и солнечными побережьями, что делает каждый элемент плитки не просто отделочным материалом, а частью истории, наполненной теплом и утонченностью.
Нежный морской оттенок Marine создает ощущение свежести и легкости, идеально вписываясь как в классические, так и в современные интерьеры. Глянцевая поверхность плитки добавляет глубины и делает пространство визуально просторнее, отражая свет с мягким блеском, словно солнечные лучи, играющие на морской глади.
Эта плитка – настоящая находка для тех, кто ценит не только эстетику, но и практичность. Ее компактный размер 15x30 см позволяет создавать уникальные дизайнерские композиции, будь то стильный фартук на кухне, акцентная стена в ванной или уютный уголок в гостиной. А благодаря высокому качеству материалов и устойчивости к воздействию влаги, плитка будет радовать вас своей красотой долгие годы.
Mainzu Riviera Marine – это не просто плитка, это способ привнести в ваш дом частичку морской романтики и испанского солнца. Создайте пространство, которое вдохновляет, с плиткой, которая говорит сама за себя!</t>
  </si>
  <si>
    <t>00-00304597</t>
  </si>
  <si>
    <t>MAINZU CATANIA BLU Керамическая плитка 15x30</t>
  </si>
  <si>
    <t>Catania</t>
  </si>
  <si>
    <t>Позвольте вашему интерьеру заиграть яркими красками Средиземноморья с керамической плиткой Mainzu Catania Blu! Эта изысканная плитка размером 15x30 см создана, чтобы вдохновлять и восхищать. Глубокий синий цвет с изящными узорами, напоминающими старинные мастеровки, переносит нас в очаровательные улочки Сицилии, где каждая деталь дышит историей и атмосферой итальянского шика.
Плитка из коллекции Catania от фабрики Mainzu – это не просто отделочный материал, это настоящее произведение искусства. Ее глянцевая поверхность словно играет с светом, добавляя пространству легкость и объем. А классическая прямоугольная форма делает ее универсальным решением для любого интерьера, будь то кухня, ванная или акцентная стена в гостиной.
Среди главных преимуществ – высокое качество, устойчивость к износу и долговечность. Эта плитка не только радует глаз, но и становится надежным спутником на долгие годы. Используйте Mainzu Catania Blu, чтобы создать интерьер, который будет вдохновлять каждый день и вызывать восторг у ваших гостей. Это выбор для тех, кто ценит стиль, элегантность и индивидуальность!</t>
  </si>
  <si>
    <t>00-00304712</t>
  </si>
  <si>
    <t>MAINZU TIKIDA BLANCO Керамическая плитка 20x20</t>
  </si>
  <si>
    <t>TIKIDA</t>
  </si>
  <si>
    <t>Погрузитесь в атмосферу утонченной эстетики с керамической плиткой Mainzu Tikida Blanco 20x20 – настоящим воплощением элегантности и стиля. Эта плитка от испанской фабрики Mainzu из коллекции Tikida – идеальное сочетание современного дизайна и традиционных мотивов, которые вдохновляют и привносят в интерьер нотки изысканности.
Белоснежный фон Tikida Blanco украшен изящным орнаментом с восточными акцентами, создавая эффект ручной росписи. Ее матовая поверхность добавляет мягкости и глубины, делая плитку универсальным решением для любого пространства – от стильной кухни до уютной ванной комнаты. Компактный размер 20x20 см позволяет создавать гармоничные узоры и оригинальные композиции, подчеркивая индивидуальность вашего интерьера.
Эта плитка не только красива, но и практична: она устойчива к износу, легко очищается и сохраняет свой первозданный вид долгие годы. Благодаря своей универсальности и изысканности, Mainzu Tikida Blanco станет ярким акцентом в любом интерьере, будь то классика или минимализм. 
Добавьте вашему дому шарм средиземноморской роскоши с плиткой, которая рассказывает историю о мастерстве и любви к деталям.</t>
  </si>
  <si>
    <t>00-00304570</t>
  </si>
  <si>
    <t>MAINZU BOLONIA BLUE Керамическая плитка 20x20</t>
  </si>
  <si>
    <t>BOLONIA</t>
  </si>
  <si>
    <t>Погрузитесь в атмосферу элегантной старинной Испании с керамической плиткой Mainzu Bolonia Blue! Этот изысканный элемент интерьера воплощает в себе гармонию традиций и современного стиля. Плитка размером 20x20 см создана для тех, кто ценит утонченную эстетику и мечтает наполнить свой дом особым шармом.
Глубокий синий цвет с мягкими переливами напоминает морскую гладь, играющую под солнечными лучами. Узор, вдохновленный историческими мотивами, добавляет интерьеру нотки изысканности и культурного наследия. Матовая поверхность плитки подчеркивает ее благородство, создавая ощущение тепла и уюта.
Mainzu Bolonia Blue идеально подходит для оформления как пола, так и стен. Она станет великолепным акцентом в кухне, ванной комнате или даже гостиной, превращая любое пространство в произведение искусства. Компактный размер 20x20 см позволяет создавать разнообразные композиции, от строгих геометрических до фантазийных узоров.
Эта плитка не только красива, но и практична: она устойчива к износу, легко очищается и сохраняет свой первозданный вид долгие годы. Это выбор тех, кто стремится соединить стиль, качество и долговечность в одном продукте. Mainzu Bolonia Blue — это не просто плитка, это истинное вдохновение для вашего дома!</t>
  </si>
  <si>
    <t>00-00304715</t>
  </si>
  <si>
    <t>MAINZU TIKIDA OCRE Керамическая плитка 20x20</t>
  </si>
  <si>
    <t>Позвольте вашему интерьеру засиять яркими красками восточной сказки с керамической плиткой Mainzu Tikida Ocre! Эта изысканная плитка размером 20x20 см из коллекции Tikida от испанской фабрики Mainzu воплощает в себе утонченное сочетание традиций и современности. Ее насыщенный теплый оттенок охры и сложный узор, вдохновленный марокканскими мотивами, мгновенно наполняет пространство атмосферой уюта и экзотики.
Плитка выполнена с исключительным вниманием к деталям: каждая грань словно рассказывает свою историю, а матовая поверхность добавляет тактильной глубины и мягкости. Уникальная геометрия орнамента создает динамику, которая оживляет любое помещение, будь то кухня, ванная комната или гостиная. Легкость укладки и долговечность материала делают эту плитку идеальным выбором для тех, кто ценит не только красоту, но и практичность.
Интересный факт: фабрика Mainzu славится своим мастерством в создании керамики, вдохновленной историческими стилями, и коллекция Tikida — это настоящий гимн ремесленным традициям. С плиткой Tikida Ocre вы получаете не просто отделочный материал, а произведение искусства, которое станет главным акцентом вашего интерьера.
Добавьте в свой дом нотку Средиземноморья и наслаждайтесь гармонией стиля и качества с плиткой Mainzu Tikida Ocre!</t>
  </si>
  <si>
    <t>00-00304713</t>
  </si>
  <si>
    <t>MAINZU TIKIDA BLU Керамическая плитка 20x20</t>
  </si>
  <si>
    <t>Погрузитесь в атмосферу восточной сказки с керамической плиткой Mainzu Tikida Blu! Этот шедевр от испанской фабрики Mainzu из коллекции Tikida соединяет в себе элегантность традиционного марокканского орнамента и свежесть современного дизайна. Плитка размером 20x20 см идеально подойдет как для создания акцентных зон, так и для оформления стен и полов, превращая любое пространство в произведение искусства.
Её богатый синий оттенок с изящным узором напоминает о бескрайних небесах и таинственных водах Средиземного моря. Матовая поверхность плитки добавляет тактильного удовольствия и делает её невероятно стильной. Компактный размер позволяет сочетать её с другими текстурами и элементами декора, создавая уникальные комбинации.
Плитка Mainzu Tikida Blu не только красива, но и практична: она обладает высокой износостойкостью и легко очищается, что делает её идеальным выбором для кухонь, ванных комнат или уютных гостиных. С её помощью вы создадите интерьер, который будет вдохновлять вас каждый день. Позвольте вашему дому засиять яркими красками Средиземноморья и подчеркните свой утончённый вкус!</t>
  </si>
  <si>
    <t>00-00304714</t>
  </si>
  <si>
    <t>MAINZU TIKIDA GREEN Керамическая плитка 20x20</t>
  </si>
  <si>
    <t>Окунитесь в атмосферу утончённой элегантности с керамической плиткой Mainzu Tikida Green! Эта плитка размером 20x20 см — настоящая ода изысканному стилю и природной гармонии. Глубокий зелёный оттенок, вдохновлённый свежестью тропической листвы, дарит интерьеру ощущение уюта и спокойствия, одновременно наполняя пространство современным шармом.
Плитка из коллекции Tikida от испанской фабрики Mainzu — это не просто отделочный материал, а произведение искусства. Её выразительный орнамент в стиле марокканской мозаики сочетает в себе традиции восточной культуры и современные дизайнерские тренды. Поверхность плитки матовая, с приятной текстурой, которая добавляет глубины её цвету и защищает от скольжения. Компактный формат 20x20 см позволяет легко комбинировать её с другими элементами интерьера, создавая уникальные композиции.
Mainzu Tikida Green не только красива, но и практична. Высокая устойчивость к износу и воздействию влаги делает её идеальным выбором для кухонь, ванных комнат или даже террас. Это плитка, которая выдержит испытание временем, оставаясь такой же яркой и стильной, как в день укладки.
Добавьте в свой дом нотку экзотики и природной свежести с плиткой Mainzu Tikida Green. Это идеальный выбор для тех, кто ценит гармонию, качество и уникальный дизайн!</t>
  </si>
  <si>
    <t>00-00304721</t>
  </si>
  <si>
    <t>MAINZU VICTORIAN BLANCO Керамическая плитка 20x20</t>
  </si>
  <si>
    <t>ZELLIGE</t>
  </si>
  <si>
    <t>Mainzu Victorian Blanco — это воплощение элегантности и ретро-шика, заключенное в керамической плитке размером 20x20 см. Эта плитка из коллекции Zellige от испанской фабрики Mainzu станет настоящим украшением вашего интерьера, добавляя нотку утонченности и классического стиля. 
Ее благородный белый оттенок с легким налетом винтажной фактуры словно отсылает нас в эпоху викторианской эстетики, где каждая деталь пространства продумана до мелочей. Матовая поверхность создает мягкое, ненавязчивое свечение, которое наполняет помещение уютом и гармонией. А универсальный квадратный формат позволяет реализовать самые смелые дизайнерские замыслы, будь то изысканный фартук на кухне, акцентная стена в ванной или уникальный орнамент на полу.
Плитка Mainzu Victorian Blanco отличается не только своим изысканным внешним видом, но и практичностью. Она устойчива к влаге, долговечна и легко очищается, что делает её идеальным выбором для современных интерьеров. 
Эта плитка — не просто отделочный материал, это настоящая история, которую вы впишете в своё пространство. Пусть ваш дом заиграет новыми красками классики и стиля вместе с Mainzu Victorian Blanco!</t>
  </si>
  <si>
    <t>00-00304596</t>
  </si>
  <si>
    <t>MAINZU CATANIA BLANCO Керамическая плитка 15x30</t>
  </si>
  <si>
    <t>Откройте дверь в мир изысканной элегантности с керамической плиткой Mainzu Catania Blanco 15x30! Этот шедевр от испанской фабрики Mainzu из коллекции Catania – воплощение утонченного стиля и современного дизайна. Белоснежная поверхность плитки с легкими текстурными акцентами создает эффект воздушности и света, наполняя пространство ощущением чистоты и гармонии. 
Ее универсальный размер 15x30 см идеально подходит как для облицовки стен, так и для создания стильных акцентных зон. Плитка прекрасно впишется в интерьер любого стиля – от классики до минимализма, делая его визуально просторнее и элегантнее. Высокая износостойкость и легкость в уходе делают эту плитку не только эстетически привлекательной, но и практичной в использовании. 
Mainzu Catania Blanco – это больше, чем просто отделочный материал. Это возможность создать интерьер, который будет вдохновлять каждый день. Добавьте в свой дом нотку средиземноморской роскоши и наслаждайтесь совершенством каждой детали!</t>
  </si>
  <si>
    <t>00-00304679</t>
  </si>
  <si>
    <t>MAINZU VENEZZIA AZURRO Керамическая плитка 20x20</t>
  </si>
  <si>
    <t>RICORDI VENEZZIANI</t>
  </si>
  <si>
    <t>Погрузитесь в атмосферу итальянской утончённости с керамической плиткой Mainzu Venezzia Azurro из коллекции Ricordi Venezziani! Эта изысканная плитка размером 20x20 см — настоящее воплощение элегантности и традиций, вдохновлённых великолепием Венеции. Глубокий лазурный оттенок словно переносит вас к бирюзовым каналам, отражая очарование морских волн и бескрайнего неба.
Mainzu Venezzia Azurro — это больше, чем просто отделочный материал. Это искусство, ожившее в керамике! Стильный дизайн с винтажными нотками и утончёнными орнаментами добавляет интерьеру шарма и индивидуальности, превращая любое пространство в произведение дизайнерского мастерства. Гладкая поверхность, идеально ровные линии и лёгкий глянец создают эффект игры света и глубины, делая плитку главным акцентом вашего интерьера.
Эта плитка идеально подходит как для стен, так и для пола, открывая безграничные возможности для реализации самых смелых идей. Она станет идеальным выбором для кухни, ванной комнаты или даже гостиной, добавляя нотку средиземноморской романтики. А благодаря высоким стандартам качества фабрики Mainzu, плитка отличается долговечностью, устойчивостью к износу и простотой ухода.
Создайте пространство, в котором сочетаются традиции и современность, с плиткой Mainzu Venezzia Azurro — выбором для тех, кто ценит эстетику и комфорт!</t>
  </si>
  <si>
    <t>00-00304598</t>
  </si>
  <si>
    <t>MAINZU CATANIA OCRE Керамическая плитка 15x30</t>
  </si>
  <si>
    <t>Погрузитесь в атмосферу солнечной Сицилии с керамической плиткой Mainzu Catania Ocre размером 15x30 см. Эта плитка — воплощение итальянского шарма и утончённого стиля. Коллекция Catania вдохновлена теплыми оттенками оливы, золотистого песка и старинной керамики, которая веками украшала дворцы и уютные террасы Средиземноморья. 
Её теплый охристый цвет создаёт ощущение уюта и гармонии, идеально подходя как для классического, так и для современного интерьера. Матовая поверхность с лёгким налётом винтажности добавляет текстурности и глубины, создавая эффект ручной работы. Формат 15x30 см — это универсальное решение, которое позволяет воссоздать как строгие геометрические узоры, так и более хаотичную, но невероятно стильную укладку.
Плитка Mainzu Catania Ocre — это не просто отделочный материал, это акцент, который привнесёт в ваш дом частичку итальянской истории и традиций. Превратите ванную комнату, кухню или террасу в пространство, наполненное светом, теплом и изысканностью. Выбирая эту плитку, вы выбираете качество, вдохновлённое веками мастерства, и эстетику, проверенную временем.</t>
  </si>
  <si>
    <t>00-00304672</t>
  </si>
  <si>
    <t>MAINZU BISSEL GREEN OLIVE 10x20</t>
  </si>
  <si>
    <t>Плитка Mainzu Bissel Green Olive 10x20 из коллекции Plus Bissel – это яркий акцент, который превратит ваш интерьер в произведение искусства. Ее насыщенный оливковый оттенок дарит ощущение гармонии и природы, создавая атмосферу уюта и стиля. Благородный глянцевый блеск поверхности подчеркивает глубину цвета и добавляет помещению визуальной свежести. 
Компактный размер 10x20 см делает эту плитку универсальным решением для облицовки стен: будь то кухня, ванная комната или даже стильное кафе. Ее изысканная форма и безупречная геометрия позволяют создавать как классические, так и современные узоры, а высококачественная керамика гарантирует долговечность и простоту ухода. 
Сочетая традиции испанского мастерства и современные тренды, эта плитка станет настоящей изюминкой вашего интерьера. Хотите привнести в пространство нотки Средиземноморья? Mainzu Bissel Green Olive – ваш идеальный выбор!</t>
  </si>
  <si>
    <t>00-00304671</t>
  </si>
  <si>
    <t>Ribesalbes Hope Mink Hex Glossy Зеленая Глянцевая Настенная плитка 15х17,3 см</t>
  </si>
  <si>
    <t>Ribesalbes</t>
  </si>
  <si>
    <t>Hope</t>
  </si>
  <si>
    <t>Позвольте вашему интерьеру засиять элегантностью и утонченным шармом с настенной плиткой Ribesalbes Hope Mink Hex Glossy. Эта изысканная зеленая плитка в форме стильного шестиугольника станет настоящей жемчужиной любого пространства. Ее глянцевая поверхность играет с отражениями света, создавая эффект глубины и визуальной легкости.
Размер 15х17,3 см идеально подходит для создания сложных узоров, будь то акцентная стена или уникальный фартук на кухне. Плитка выполнена в мягком, но насыщенном зеленом оттенке, который привносит в помещение ощущение свежести и гармонии с природой. Коллекция Hope от фабрики Ribesalbes — это симбиоз современного дизайна и традиционного мастерства.
Эта плитка не просто практична, но и невероятно эстетична: её гладкая глянцевая поверхность легко очищается, а цветовая палитра создает настроение спокойствия и уюта. Она идеально впишется как в минималистичный, так и в эклектичный интерьер, добавив нотку роскоши и индивидуальности. Создайте пространство, которое вдохновляет каждый день, с Ribesalbes Hope Mink Hex Glossy!</t>
  </si>
  <si>
    <t>00-00304681</t>
  </si>
  <si>
    <t>MAINZU VENEZZIA CREAM Керамическая плитка 20x20</t>
  </si>
  <si>
    <t>Окунитесь в атмосферу утонченной элегантности с керамической плиткой Mainzu Venezzia Cream из коллекции Ricordi Venezziani. Эта плитка размером 20x20 см – настоящий шедевр, вдохновленный величием венецианской архитектуры и духом прошлого. Ее мягкий кремовый оттенок словно пропитан теплом солнечного света, а изысканные орнаменты добавляют интерьеру нотки аристократизма и утонченности.
Идеально ровная матовая поверхность создает приятное тактильное ощущение, а компактный размер позволяет экспериментировать с различными укладками, создавая уникальные узоры и композиции. Основное преимущество этой плитки – ее универсальность. Она прекрасно подойдет как для классических, так и для современных интерьеров, добавляя пространству шарм и визуальную гармонию.
Каждая плитка – это маленькая история, рассказанная сквозь века. Вдохновленная традициями итальянского мастерства, она станет акцентом, который подчеркнет ваш тонкий вкус. Mainzu Venezzia Cream – это не просто плитка, это искусство, которое делает ваш дом уникальным. Выберите эту плитку, чтобы создать интерьер, который будет вдохновлять каждый день!</t>
  </si>
  <si>
    <t>00-00304620</t>
  </si>
  <si>
    <t>MAINZU LIVORNO BLU Керамическая плитка 20x20</t>
  </si>
  <si>
    <t>Погрузитесь в атмосферу изысканности и средиземноморского шарма с керамической плиткой Mainzu Livorno Blu! Эта стильная плитка размером 20x20 см из легендарной коллекции Livorno — настоящий шедевр, созданный испанскими мастерами. Насыщенный сине-голубой оттенок, будто впитавший в себя глубину морских волн, привносит в интерьер нотку утонченности и свежести.
Каждая плитка сочетает в себе элегантность классического дизайна и современную практичность. Изысканные узоры, грациозно нанесенные на поверхность, превращают обычное покрытие в произведение искусства. Матовая текстура добавляет тактильного удовольствия, а компактный размер позволяет создавать удивительные мозаики и сложные композиции.
Плитка Mainzu Livorno Blu идеально подойдет не только для ванной комнаты или кухни, но и для стильных акцентов в гостиной или коммерческих пространствах. Она устойчива к износу, легко очищается и сохраняет свою яркость на долгие годы. Это не просто отделочный материал, а возможность выразить индивидуальность и подчеркнуть вкус.
Добавьте вашему интерьеру характер и утонченность с плиткой Mainzu Livorno Blu — когда детали создают магию!</t>
  </si>
  <si>
    <t>00-00304682</t>
  </si>
  <si>
    <t>MAINZU VENEZZIA NERO Керамическая плитка 20x20</t>
  </si>
  <si>
    <t>Позвольте вашему интерьеру засиять утонченным шармом итальянской классики с керамической плиткой Mainzu Venezzia Nero из коллекции Ricordi Venezziani. Этот изысканный элемент декора вдохновлен атмосферой старинной Венеции, объединяя в себе традиции и современную элегантность. 
Сочетание насыщенного черного цвета и изящных узоров на поверхности плитки создает эффект глубины и роскоши. Размер 20x20 см идеально подходит для создания гармоничного рисунка на стенах и полу, добавляя пространству нотки аристократизма. Матовая текстура плитки придает ей утонченность, а четкие линии и геометрия делают ее идеальной для интерьеров в стиле ретро, классика или современный арт-деко. 
Mainzu Venezzia Nero не просто плитка – это искусство, воплощенное в керамике. Она устойчива к износу, легко чистится и сохраняет свой первозданный вид на долгие годы. Хотите, чтобы ваш дом стал похож на шедевр эпохи Возрождения? Эта плитка – ваш ключ к созданию интерьера, который будет вдохновлять и восхищать.</t>
  </si>
  <si>
    <t>00-00304675</t>
  </si>
  <si>
    <t>MAINZU BLANCO LISO BRILLO 10x20</t>
  </si>
  <si>
    <t>Плитка Mainzu Blanco Liso Brillo 10x20 из коллекции Plus Bissel – это истинное воплощение элегантности и практичности в одном продукте. Ее изысканный белоснежный оттенок с глянцевым блеском словно отражает свет, создавая эффект воздушности и визуального расширения пространства. Такой выбор идеально подойдет для тех, кто стремится к утонченному минимализму, где каждая деталь подчеркивает чистоту и стиль.
Компактный размер 10x20 см делает эту плитку универсальным решением для облицовки стен в кухнях, ванных комнатах или любых других интерьерах, где важны изысканность и функциональность. Фаска по краям добавляет объемности и глубины, превращая обычную стену в произведение дизайнерского искусства. 
Особенность этой плитки – это не только ее эстетика, но и практичность. Гладкая, блестящая поверхность устойчива к загрязнениям и легко очищается, что делает ее идеальным выбором для помещений с высокой эксплуатационной нагрузкой. 
Mainzu Blanco Liso Brillo – это не просто отделочный материал, это способ подчеркнуть вашу любовь к гармонии и современному стилю. Добавьте в свой интерьер нотку испанской изысканности и создайте пространство, которое вдохновляет!</t>
  </si>
  <si>
    <t>00-00304691</t>
  </si>
  <si>
    <t>MAINZU RIVIERA TURQUOISE Керамическая плитка 15x30</t>
  </si>
  <si>
    <t>Погрузитесь в атмосферу средиземноморского шика с керамической плиткой Mainzu Riviera Turquoise! Эта изысканная плитка размером 15x30 см от знаменитой испанской фабрики Mainzu станет настоящей жемчужиной вашего интерьера. Ее глубокий бирюзовый оттенок напоминает о бескрайних морских просторах, а легкий глянцевый блеск добавляет поверхности утонченную элегантность.
Коллекция Riviera создана для тех, кто ценит утонченную эстетику и стремится наполнить пространство теплом и уютом. Неровности на поверхности плитки создают эффект ручной работы, добавляя уникальность и шарм. Эта плитка идеально подойдет для оформления кухонь, ванных комнат или акцентных стен, привнося в интерьер нотки ретро-стиля с налетом современной изысканности.
Mainzu Riviera Turquoise не просто красива – она невероятно практична. Керамика отличается высокой износостойкостью, легкостью в уходе и долговечностью, что делает ее идеальным решением для вашего дома. Позвольте себе прикоснуться к искусству, где каждая плитка – это маленькое произведение дизайнерского мастерства. Наполните ваш интерьер яркостью и стилем с Mainzu Riviera Turquoise!</t>
  </si>
  <si>
    <t>00-00304571</t>
  </si>
  <si>
    <t>MAINZU BOLONIA COTTO Керамическая плитка 20x20</t>
  </si>
  <si>
    <t>Откройте для себя атмосферу южного тепла и средиземноморского уюта с керамической плиткой Mainzu Bolonia Cotto 20x20. Эта плитка — воплощение элегантности и традиций, вдохновленных испанскими мотивами. Ее теплый терракотовый оттенок с легким налетом старины создаёт эффект ручной работы, добавляя в интерьер нотки аутентичности и шарма. 
Компактный размер 20x20 см идеально подходит для создания необычных узоров или акцентов, а матовая поверхность с легкой текстурой придает пространству глубину и характер. Плитка не только эстетична, но и практична: она устойчива к износу, легко очищается и подходит для различных помещений — от уютной кухни до стильной ванной комнаты. 
Коллекция Bolonia от Mainzu — это дань традициям, где каждая деталь продумана до мелочей. Сочетайте ее с другими элементами серии, чтобы создать уникальный дизайн, который подчеркнет вашу индивидуальность. Плитка Mainzu Bolonia Cotto — это не просто отделочный материал, это искусство, которое превращает ваш дом в уютное произведение архитектуры.</t>
  </si>
  <si>
    <t>00-00304487</t>
  </si>
  <si>
    <t>IBERO MATERIKA SAND Керамическая плитка 25x75</t>
  </si>
  <si>
    <t>Ibero</t>
  </si>
  <si>
    <t>MATERIKA *****</t>
  </si>
  <si>
    <t>Погрузитесь в мир изысканной эстетики с керамической плиткой Ibero Materika Sand размером 25x75 от испанской фабрики Ibero. Эта плитка — воплощение утонченности, созданное для тех, кто ценит стиль и качество. 
Теплый песочный оттенок поверхности мгновенно создает уют и гармонию в интерьере, наполняя пространство природной мягкостью. Благородная текстура напоминает о бархатистых дюнах пустыни, добавляя нотку природного спокойствия в ваш дом. Легкий перелив матового покрытия придает плитке особую глубину и делает ее идеальной для современных интерьеров в стиле минимализм, сканди или лофт.
Размеры 25x75 см делают эту плитку универсальным решением: она отлично подходит как для стен ванной комнаты, так и для кухни, создавая эффектный акцент или гармоничный фон. Высокое качество материала обеспечивает долговечность, устойчивость к влаге и легкость в уходе, а продуманное исполнение гарантирует простоту укладки.
Коллекция Materika от Ibero — это симфония элегантности и функциональности, которая вдохновляет на создание стильных и уютных интерьеров. Выбирая Materika Sand, вы выбираете не просто плитку, а элемент искусства, который подчеркнет вашу индивидуальность и подарит вашему дому неповторимый шарм.</t>
  </si>
  <si>
    <t>00-00304533</t>
  </si>
  <si>
    <t>IBERO VENTO TAUPE REC-BIS Керамическая плитка 29x100</t>
  </si>
  <si>
    <t>SOSPIRO</t>
  </si>
  <si>
    <t>Познакомьтесь с керамической плиткой Ibero Vento Taupe Rec-Bis из изысканной коллекции Sospiro – воплощением элегантности и современного дизайна. Эта плитка размером 29x100 см создана для тех, кто ценит стиль, комфорт и долговечность. Ее изысканный оттенок taupe – гармоничное сочетание серо-коричневых тонов – идеально впишется в любой интерьер, добавляя ему теплоты и утонченности. 
Гладкая матовая поверхность с легким рельефом создает эффект ручной работы, придавая пространству глубину и шарм. Линейный рисунок плитки напоминает нежные потоки ветра, что делает ее не просто отделочным материалом, а настоящим арт-объектом в вашем доме. Благодаря ректифицированным краям плитка укладывается с минимальными швами, создавая ощущение единого монолитного покрытия.
Ibero Vento Taupe Rec-Bis не только эстетична, но и практична: она устойчива к истиранию, перепадам температур и влаге, что делает ее идеальным выбором для ванных комнат, кухонь или гостиных. Это универсальное решение для современного интерьера, где каждая деталь играет важную роль.
Добавьте нотку утонченности в свой дом вместе с плиткой Ibero Vento Taupe – она станет безупречным фоном для вашего уникального стиля.</t>
  </si>
  <si>
    <t>00-00304485</t>
  </si>
  <si>
    <t>IBERO MATERIKA DARK GREY Керамическая плитка 25x75</t>
  </si>
  <si>
    <t>Погрузитесь в мир изысканной элегантности с керамической плиткой Ibero Materika Dark Grey 25x75 от легендарной фабрики Ibero. Эта плитка — воплощение утонченного стиля и современного дизайна, созданного для тех, кто ценит гармонию в интерьере. 
Ее глубокий темно-серый оттенок словно пропитан атмосферой урбанистической роскоши и легкого минимализма. Матовая поверхность с тонкой текстурой напоминает природный камень, добавляя помещению особого шарма и глубины. Размер 25x75 см делает эту плитку идеальным выбором как для стен, так и для акцентных зон, создавая эффектный визуальный баланс в любом пространстве.
Плитка Ibero Materika Dark Grey не только эстетична, но и невероятно практична. Она устойчива к износу, влаге и легко очищается, что делает ее идеальным решением для ванных комнат, кухонь и даже коммерческих интерьеров. Это не просто отделочный материал — это штрих, который превращает обычное помещение в произведение искусства.
Добавьте в свой дом нотку современного шика с плиткой Ibero Materika Dark Grey. Это выбор для тех, кто готов превратить интерьер в стильное отражение своей индивидуальности.</t>
  </si>
  <si>
    <t>00-00304572</t>
  </si>
  <si>
    <t>MAINZU BOLONIA OCRE Керамическая плитка 20x20</t>
  </si>
  <si>
    <t>Погрузитесь в атмосферу старинной Европы с керамической плиткой Mainzu Bolonia Ocre 20x20. Этот шедевр от испанской фабрики Mainzu воплощает в себе изысканность и тепло средиземноморского стиля. Коллекция Bolonia создана для тех, кто ценит гармонию традиций и современности.
Плитка выполнена в очаровательном оттенке охры, который словно впитал солнечные лучи и передает ощущение уюта и тепла. Ее матовая поверхность с легкой текстурой добавляет естественности, а изысканный узор напоминает о старинных дворцах и уютных улочках южных городов. Формат 20x20 см делает эту плитку универсальной для любых пространств – от кухонного фартука до пола в гостиной.
Mainzu Bolonia Ocre не просто украшает интерьер, но и рассказывает историю. Она идеально впишется как в классический, так и в винтажный или бохо-дизайн, создавая эффект ручной работы. Высокое качество материалов гарантирует долговечность, а устойчивость к износу делает плитку идеальным выбором как для дома, так и для коммерческих помещений.
Создайте пространство, которое будет вдохновлять каждый день, с плиткой Mainzu Bolonia Ocre – истинным произведением искусства в вашем интерьере!</t>
  </si>
  <si>
    <t>00-00304600</t>
  </si>
  <si>
    <t>MAINZU CIERRE MINERVA Керамическая плитка 15x30</t>
  </si>
  <si>
    <t>Погрузитесь в атмосферу изысканной итальянской классики с керамической плиткой Mainzu Cierre Minerva из коллекции Catania. Эта плитка – воплощение элегантности и утонченного вкуса, способное преобразить любое пространство. Размер 15x30 см делает её универсальным решением как для стен, так и для декоративных акцентов. 
Её поверхность манит мягким блеском, а изысканные узоры переносят в эпоху средиземноморской романтики. Цветовая палитра гармонично сочетается с любым интерьером, добавляя нотки тепла и уюта. Каждая деталь этой плитки – это искусство, созданное мастерами с многолетними традициями. 
Mainzu Cierre Minerva не просто декоративный элемент, это – характер вашего дома. Она идеально подойдет для кухни, ванной комнаты или гостиной, создавая уникальную атмосферу, где стиль встречается с практичностью. 
Подарите своему интерьеру частичку солнечной Италии и наслаждайтесь красотой, которая не выйдет из моды.</t>
  </si>
  <si>
    <t>00-00304688</t>
  </si>
  <si>
    <t>MAINZU RIVIERA BLANC Керамическая плитка 15x30</t>
  </si>
  <si>
    <t>Керамическая плитка Mainzu Riviera Blanc 15x30 — это воплощение утонченности и стиля, созданное мастерами испанской фабрики Mainzu. Эта плитка из коллекции Riviera идеально сочетает в себе современный минимализм и очарование средиземноморской классики. Ее нежный белый оттенок с легким винтажным эффектом придает интерьеру воздушность и свет, делая пространство визуально просторнее и элегантнее.
Плитка имеет глянцевую поверхность, которая красиво отражает свет, добавляя глубину и легкое мерцание. Размер 15x30 см — универсальный формат, который подходит как для стен кухни или ванной, так и для создания стильных акцентов в гостиных или коридорах. Элегантная прямоугольная форма позволяет экспериментировать с укладкой: от классической "кирпичной" до модных диагональных решений.
Одним из главных преимуществ Riviera Blanc является ее способность гармонично вписываться в любой интерьерный стиль: от скандинавского до прованса или лофта. Эта плитка не только красива, но и практична — устойчива к влаге, легко очищается и сохраняет свой первоначальный внешний вид на долгие годы.
Добавьте вашему дому нотку средиземноморской свежести и изысканности с плиткой Mainzu Riviera Blanc — это больше, чем отделочный материал, это искусство, способное преобразить ваш интерьер!</t>
  </si>
  <si>
    <t>00-00304561</t>
  </si>
  <si>
    <t>MAINZU ALBORAN WHITE Керамическая плитка 10x30</t>
  </si>
  <si>
    <t>ALBORAN</t>
  </si>
  <si>
    <t>Погрузитесь в атмосферу безупречной элегантности с керамической плиткой Mainzu Alboran White. Эта плитка размером 10x30 см от знаменитой испанской фабрики Mainzu воплощает изысканность и стиль, вдохновленные средиземноморской архитектурой. Ее белоснежный оттенок с легким глянцевым блеском создает ощущение чистоты и простора, делая любое помещение светлее и воздушнее. 
Плитка отличается утонченной прямоугольной формой, которая идеально подходит для создания как классических, так и современных интерьеров. Ее гладкая поверхность будто отражает свет, добавляя комнате изысканного шарма. Это идеальный выбор для ванной, кухни или даже гостиной, где требуется сочетание практичности и эстетики. 
Коллекция Alboran – это дань уважения традициям, объединенная с современными технологиями. Плитка обладает высокой прочностью, устойчивостью к влаге и легкостью в уходе, что делает ее не только красивой, но и невероятно функциональной. 
С Mainzu Alboran White вы создадите интерьер, который будет восхищать своей гармонией и утонченностью. Это не просто плитка – это произведение искусства, способное подчеркнуть ваш изысканный вкус и внимание к деталям.</t>
  </si>
  <si>
    <t>00-00304528</t>
  </si>
  <si>
    <t>IBERO SOSPIRO SMOKE REC-BIS Керамическая плитка 29x100</t>
  </si>
  <si>
    <t>Погрузитесь в атмосферу изысканности и утонченности с керамической плиткой Ibero Sospiro Smoke Rec-Bis. Этот шедевр из коллекции Sospiro от испанской фабрики Ibero воплощает в себе гармонию современного дизайна и природного вдохновения. Ее размер 29x100 см идеально подходит для создания элегантных интерьеров, будь то ванная комната, кухня или стильная гостиная.
Глубокий дымчатый оттенок плитки с легкими переливами напоминает мягкий туман на рассвете, создавая эффект спокойствия и уюта. Поверхность плитки имеет едва уловимую текстуру, добавляющую глубину и визуальный объем, а ректифицированные края обеспечивают идеальный стык, создавая единое гладкое полотно на стенах.
Эта плитка – не просто отделочный материал, а настоящая арт-инсталляция, которая подчеркнет вашу индивидуальность. Ее универсальный стиль легко впишется в минималистичные, индустриальные или даже классические интерьеры, добавляя им нотку современного шика. 
Плитка Ibero Sospiro Smoke – это не только красота, но и практичность. Ее высокая устойчивость к влаге и износу делает ее надежным выбором на долгие годы. А благодаря экологически чистым материалам производства, вы можете быть уверены, что выбираете продукт, заботящийся о природе.
Добавьте в свой дом легкость и изящество с плиткой Ibero Sospiro Smoke – выбор тех, кто ценит стиль и качество в каждой детали!</t>
  </si>
  <si>
    <t>00-00304630</t>
  </si>
  <si>
    <t>MAINZU Пол PAV.LIVORNO BLU 20x20</t>
  </si>
  <si>
    <t>Плитка Mainzu Pav. Livorno Blu 20x20 из коллекции Livorno – это настоящая симфония стиля и утонченности, вдохновленная духом итальянской классики. Этот керамический шедевр сочетает в себе глубокий насыщенный синий оттенок и изысканный орнамент, который переносит вас в атмосферу уютных улочек тосканских городков, где каждая деталь дышит историей и элегантностью.
Размер 20x20 см идеально подходит для создания гармоничных интерьеров, придавая пространству завершенность и безупречный стиль. Матовая поверхность плитки добавляет глубины цвету и делает ее невероятно приятной на ощупь, а художественный орнамент с тонкими деталями превращает каждую плитку в маленькое произведение искусства.
Эта плитка станет главным акцентом в вашем интерьере, будь то кухня, ванная комната или гостиная. Она легко впишется как в классический, так и в современный дизайн, добавляя нотку средиземноморского шарма и утонченности. Устойчивость к износу и простота в уходе делают ее не только красивой, но и практичной.
Mainzu Pav. Livorno Blu – это выбор тех, кто ценит качество, традиции и стремится окружить себя вещами с характером. Позвольте вашему дому рассказать свою историю с помощью этой великолепной плитки!</t>
  </si>
  <si>
    <t>00-00304599</t>
  </si>
  <si>
    <t>MAINZU CATANIA VERDE Керамическая плитка 15x30</t>
  </si>
  <si>
    <t>Погрузитесь в атмосферу средиземноморского уюта с керамической плиткой Mainzu Catania Verde. Этот шедевр от испанской фабрики Mainzu из коллекции Catania сочетает в себе изысканную элегантность и природное очарование. Размер 15x30 см делает плитку универсальной для оформления стен, позволяя создавать как лаконичные, так и сложные дизайнерские композиции.
Её глубокий зелёный оттенок, напоминающий о свежести итальянских садов, наполняет пространство жизнью и гармонией. Глянцевая поверхность плитки играет с солнечными лучами, создавая эффект мягкого сияния, который добавляет интерьеру утончённости. Тонкие декоративные детали подчеркивают её художественное исполнение и придают каждой плитке индивидуальность, как будто она создана вручную мастерами прошлого.
Mainzu Catania Verde — это не просто плитка, это акцент, который преобразит вашу кухню, ванную или гостиную, добавив нотку аутентичного стиля. Лёгкость ухода за поверхностью и высокая износостойкость делают её идеальным выбором для тех, кто ценит красоту и практичность в одном флаконе. С ней ваш интерьер станет настоящим произведением искусства, которое будет вдохновлять каждый день!</t>
  </si>
  <si>
    <t>00-00304629</t>
  </si>
  <si>
    <t>MAINZU Пол PAV.LIVORNO BLANCO 20x20</t>
  </si>
  <si>
    <t>Откройте для себя изысканность и утонченность с плиткой Mainzu Pav. Livorno Blanco 20x20 из коллекции Livorno! Этот керамический шедевр от испанской фабрики Mainzu сочетает в себе традиции мастерства и современные дизайнерские тенденции. Белоснежная поверхность плитки с легкими нотками винтажной текстуры создает атмосферу легкости, света и уюта в любом интерьере.
Идеальный квадратный формат 20x20 см делает эту плитку универсальным решением для стен и полов, позволяя воплощать в жизнь как классические, так и современные дизайнерские задумки. Ее матовая поверхность придаёт пространству благородный и естественный вид, а высокое качество исполнения гарантирует долговечность и устойчивость к износу.
Mainzu Pav. Livorno Blanco – это не просто плитка, это возможность перенести в свой дом частичку средиземноморского шарма. Она прекрасно сочетается с самыми разными материалами и цветами, что открывает безграничные возможности для экспериментов. Хотите добавить интерьеру нотки романтики, элегантности и чистоты? Этот выбор станет вашим идеальным решением!
Плитка из коллекции Livorno – это не просто отделочный материал, это искусство, которое оживает в вашем пространстве. Позвольте вашему дому засиять новой эстетикой с Mainzu Pav. Livorno Blanco!</t>
  </si>
  <si>
    <t>00-00304478</t>
  </si>
  <si>
    <t>IBERO Стена BOTANICAL LINO Rect. 30x90</t>
  </si>
  <si>
    <t>BOTANICAL</t>
  </si>
  <si>
    <t>Откройте дверь в мир изысканной природной гармонии с плиткой Ibero Botanical Lino Rect. 30x90. Это не просто отделочный материал, а настоящее произведение искусства, созданное для тех, кто ценит эстетику, стиль и утонченность. Испанская фабрика Ibero, известная своими инновациями и безупречным качеством, воплотила в этой коллекции свежесть природы и элегантность современного дизайна.
Эта плитка поражает своей текстурой, которая напоминает тонкую ткань льна, создавая ощущение мягкости и естественности. Нежный оттенок, вдохновленный природными тонами, добавляет лёгкости и света в любое пространство, делая его более уютным и визуально просторным. Формат 30x90 см идеально подходит для создания выразительных акцентных стен или стильных панно, а матовая поверхность добавляет интерьеру утонченную сдержанность.
Коллекция Botanical от Ibero – это не просто тренд, это вечная классика, которая никогда не выйдет из моды. Она идеально впишется как в современные минималистичные интерьеры, так и в пространства в стиле эко или сканди. Добавьте нотку природного очарования в свою ванную комнату, кухню или гостиную – эта плитка станет настоящей изюминкой вашего дома.
Преимущество этого материала – не только его внешний вид, но и практичность. Плитка устойчива к влаге, легко очищается и сохраняет свой первоначальный вид долгие годы. Это выбор для тех, кто ищет идеальное сочетание красоты, качества и долговечности.
Создайте интерьер, который вдохновляет, с плиткой Ibero Botanical Lino Rect. – вашим билетом в мир элегантного природного уюта!</t>
  </si>
  <si>
    <t>00-00304517</t>
  </si>
  <si>
    <t>IBERO SILKEN WHITE 25x75</t>
  </si>
  <si>
    <t>SILKEN *****</t>
  </si>
  <si>
    <t>Сияющая элегантность и утонченность – вот что лучше всего характеризует плитку Ibero Silken White 25x75 из коллекции Silken. Этот керамический шедевр создан для тех, кто ценит современный минимализм в сочетании с изысканным стилем. 
Белоснежная поверхность плитки с легким шелковистым блеском привносит в интерьер ощущение чистоты, света и простора, визуально увеличивая пространство. Ее гладкая текстура словно создана для того, чтобы отражать свет, наполняя помещение мягким сиянием. Тонкие, едва уловимые линии на плитке добавляют глубины и динамики, превращая каждую стену в произведение искусства.
Размер 25x75 см – это идеальный баланс между функциональностью и эстетикой. Такая форма позволяет создавать гармоничные композиции на стенах, будь то ванная комната, кухня или гостиная. Эта плитка станет идеальным фоном для стильной мебели или ярких акцентов, подчеркивая утонченность вашего интерьера.
Ibero Silken White – это не просто плитка, это выбор людей, стремящихся к совершенству. Ее универсальность позволяет использовать ее как в классических, так и в ультрасовременных интерьерах. Добавьте роскошь и элегантность в свой дом с этой плиткой, которая воплощает дух современной архитектуры и дизайна.</t>
  </si>
  <si>
    <t>00-00304567</t>
  </si>
  <si>
    <t>MAINZU BAMBOO WHITE Керамическая плитка 15x30</t>
  </si>
  <si>
    <t>Bamboo</t>
  </si>
  <si>
    <t>Погрузитесь в атмосферу утончённой элегантности с керамической плиткой Mainzu Bamboo White из коллекции Bamboo. Этот изысканный материал станет настоящей находкой для тех, кто ценит гармонию природы в интерьере. Плитка размером 15x30 см идеально сочетает в себе стиль и функциональность, создавая ощущение лёгкости и чистоты.
Её поверхность напоминает текстуру бамбуковых волокон, что добавляет пространству природной мягкости и тепла. Нежный белоснежный оттенок визуально расширяет пространство, наполняя его светом и свежестью, а универсальный цвет позволяет плитке органично вписаться в любой стиль – от минимализма до эклектики.
Коллекция Bamboo от фабрики Mainzu – это не просто плитка, это искусство, вдохновлённое природными формами. Благодаря высокому качеству материалов и испанскому мастерству, она устойчива к износу и идеально подходит как для стен, так и для полов. Создайте интерьер, который будет вдохновлять каждый день, с плиткой, которая рассказывает свою историю.</t>
  </si>
  <si>
    <t>00-00304486</t>
  </si>
  <si>
    <t>IBERO MATERIKA GREY Керамическая плитка 25x75</t>
  </si>
  <si>
    <t>Погрузитесь в мир элегантного минимализма с керамической плиткой Ibero Materika Grey! Эта изысканная плитка размером 25x75 см от знаменитой испанской фабрики Ibero – воплощение современного стиля и утонченной простоты. Коллекция Materika создана для тех, кто ценит гармонию и универсальность.
Матовая поверхность серого оттенка напоминает мягкую текстуру бетона, добавляя интерьеру легкости и урбанистического шарма. Благодаря продуманному формату плитка визуально расширяет пространство, делая её идеальной для ванных комнат, кухонь или стильных гостиных. Она не только эстетически совершенна, но и практична: высокая износостойкость и влагостойкость делают её надежным выбором для любых помещений.
Одним из ключевых преимуществ Ibero Materika Grey является её универсальность. Серый цвет – это современная классика, которая легко сочетается с любыми акцентами, будь то яркие детали или натуральные материалы. Хотите создать уютный скандинавский интерьер или добавить нотку индустриальной брутальности? Эта плитка станет вашим идеальным инструментом.
Фабрика Ibero славится своим вниманием к деталям, и Materika Grey – яркое тому подтверждение. Элегантный дизайн, вдохновленный природными текстурами, превращает каждую плитку в произведение искусства. Добавьте в свой дом атмосферу утонченности и современности с Ibero Materika Grey – плиткой, которая станет акцентом вашего интерьера и подчеркнет ваш безупречный вкус!</t>
  </si>
  <si>
    <t>00-00304529</t>
  </si>
  <si>
    <t>IBERO SOSPIRO TAUPE REC-BIS Керамическая плитка 29x100</t>
  </si>
  <si>
    <t>Плитка Ibero Sospiro Taupe Rec-Bis — это воплощение элегантности и утончённого стиля, которое способно превратить любое пространство в произведение искусства. Испанская фабрика Ibero, известная своим мастерством и вниманием к деталям, создала эту коллекцию для тех, кто ценит гармоничное сочетание современности и природной эстетики. 
Её благородный оттенок taupe — мягкий и тёплый, словно утренний туман, окутывающий землю, — идеально впишется как в минималистичные, так и в классические интерьеры. Размер 29x100 см делает эту плитку универсальной: она визуально вытягивает пространство, добавляя ему объёма и утончённости. Гладкая матовая поверхность с едва уловимыми текстурными переливами создаёт ощущение нежности и лёгкости, но при этом сохраняет практичность в уходе. 
Плитка создана с использованием передовых технологий, что обеспечивает её долговечность, устойчивость к влаге и износостойкость. Это не просто строительный материал, а настоящая дизайнерская находка, которая подчеркнёт вашу индивидуальность. 
Ibero Sospiro Taupe Rec-Bis не просто украшает помещение, она создаёт атмосферу спокойствия и уюта, словно приглашая вас расслабиться и насладиться моментом. С ней ваш дом заиграет новыми красками, а интерьер станет отражением вашего безупречного вкуса.</t>
  </si>
  <si>
    <t>00-00304559</t>
  </si>
  <si>
    <t>MAINZU ALBORAN GREY Керамическая плитка 10x30</t>
  </si>
  <si>
    <t>Погрузитесь в атмосферу утончённой элегантности с керамической плиткой Mainzu Alboran Grey из коллекции Alboran. Этот изысканный элемент декора идеально сочетает в себе современную функциональность и вечную классику. Её изящный серый оттенок, напоминающий мягкий шелковый туман, создаёт ощущение спокойствия и гармонии, делая ваше пространство стильным и уютным.
Формат плитки 10x30 см — это идеальное решение для тех, кто ценит баланс между практичностью и эстетикой. Узкая вытянутая форма позволяет экспериментировать с укладкой: создавайте шахматные узоры, эффект "ёлочки" или строгие горизонтальные линии для визуального расширения пространства. Поверхность плитки обладает лёгким глянцевым блеском, который изящно отражает свет, придавая вашему интерьеру дополнительную глубину и воздушность.
Плитка Mainzu Alboran Grey — это воплощение европейского качества и художественного совершенства. Она станет идеальным выбором для оформления ванных комнат, кухонь или акцентных стен в гостиных и спальнях, добавляя нотки утончённой роскоши. Устойчивость к влаге и износостойкость делают её не только эстетически привлекательной, но и невероятно практичной.
С Mainzu Alboran Grey вы создадите интерьер, который будет вдохновлять вас каждый день. Это не просто плитка — это искусство, которое оживает в вашем доме.</t>
  </si>
  <si>
    <t>00-00304569</t>
  </si>
  <si>
    <t>MAINZU BOLONIA BLANCO Керамическая плитка 20x20</t>
  </si>
  <si>
    <t>Погрузитесь в атмосферу изысканности и элегантности с керамической плиткой Mainzu Bolonia Blanco из коллекции Bolonia. Эта плитка размером 20x20 см — воплощение утончённого стиля и безупречного вкуса, созданного для тех, кто ценит гармонию в деталях. Ее снежно-белый оттенок переливается мягким сиянием, создавая ощущение лёгкости и чистоты в интерьере.
Изысканная матовая поверхность плитки придаёт ей мягкость и визуальное благородство, идеально подходя как для классических, так и для современных интерьеров. Благодаря компактным размерам 20x20 см, она позволяет создавать изящные мозаики или геометрические композиции, добавляя пространству динамику и индивидуальность.
Фабрика Mainzu известна своим вниманием к деталям и высоким стандартам качества, что делает плитку Bolonia Blanco не только стильной, но и долговечной. Она устойчива к воздействию влаги и легко очищается, что делает её идеальным выбором для ванной комнаты, кухни или даже акцентных стен в гостиной.
Добавьте вашему дому нотку европейской утончённости с плиткой Mainzu Bolonia Blanco. Это не просто отделочный материал — это современный способ превратить пространство в произведение искусства.</t>
  </si>
  <si>
    <t>00-00304689</t>
  </si>
  <si>
    <t>MAINZU RIVIERA BLEU Керамическая плитка 15x30</t>
  </si>
  <si>
    <t>Окунитесь в атмосферу средиземноморской сказки с керамической плиткой Mainzu Riviera Bleu! Этот изысканный элемент интерьера от испанской фабрики Mainzu словно вобрал в себя свежесть лазурного побережья и утонченность ручной работы. Размер 15x30 см идеально подходит для создания стильных акцентов в интерьере, будь то ванная комната, кухня или уютное кафе.
Главное очарование этой плитки – её глубокий сине-голубой оттенок, напоминающий морскую гладь, окутанную мягким солнечным светом. Глянцевая поверхность добавляет блеска и визуальной глубины, создавая эффект игры света, который буквально оживляет пространство. Уникальный дизайн коллекции Riviera вдохновлён классическим узором майолики, в котором традиции и современность сплелись в гармоничном танце.
Эта плитка не просто декоративный элемент – это настоящее произведение искусства, способное превратить любой интерьер в стильное и уютное пространство. Высокое качество материала обеспечивает долговечность и простоту ухода, а универсальность дизайна позволяет легко комбинировать её с другими элементами декора.
Добавьте нотку элегантного Средиземноморья в свой дом с Mainzu Riviera Bleu – плиткой, которая вдохновляет и завораживает с первого взгляда!</t>
  </si>
  <si>
    <t>00-00304669</t>
  </si>
  <si>
    <t>MAINZU BISSEL BLANCO BRILLO 10x20</t>
  </si>
  <si>
    <t>Погрузитесь в мир изысканности и утонченности с плиткой Mainzu Bissel Blanco Brillo 10x20 из коллекции Plus Bissel! Этот образец испанского мастерства – идеальный выбор для тех, кто ценит стиль и качество в каждой детали. 
Элегантный блеск белоснежной поверхности словно наполняет пространство светом, визуально увеличивая его и создавая атмосферу свежести и чистоты. Глянцевая текстура добавляет глубину и мягкость, что делает плитку универсальным решением для любых интерьеров – от классических до современных. Размер 10x20 см позволяет создавать уникальные комбинации укладки, будь то строгая геометрия или креативные узоры.
Эта плитка – не просто отделочный материал, а настоящее произведение искусства. Её фаска придаёт поверхности характерную рельефность, что добавляет стенам многослойности и делает их центральным акцентом в помещении. Лёгкость в уходе и долговечность делают Mainzu Bissel Blanco Brillo идеальным выбором как для ванной комнаты и кухни, так и для стильной гостиной или коммерческих пространств.
Добавьте нотку роскоши и совершенства в ваш интерьер с плиткой, которая никогда не выйдет из моды. Это выбор для тех, кто знает цену безупречному дизайну и стремится создать пространство, которое вдохновляет!</t>
  </si>
  <si>
    <t>00-00304531</t>
  </si>
  <si>
    <t>IBERO VENTO OCEAN REC-BIS Керамическая плитка 29x100</t>
  </si>
  <si>
    <t>Погрузитесь в атмосферу морской свежести и изысканной элегантности с керамической плиткой Ibero Vento Ocean Rec-Bis из коллекции Sospiro. Эта плитка — воплощение современного дизайна и утончённого вкуса. Ее формат 29x100 см идеально подходит для создания стильных акцентов в интерьере, а глубокий океанический оттенок с изящным рельефом напоминает волнующую гладь моря, добавляя пространству динамики и глубины.
Поверхность плитки выглядит роскошно благодаря тонкой текстуре, которая переливается под светом, создавая эффект живого движения. Такой дизайн идеально подойдет для ванных комнат, кухонь, а также гостевых зон, добавляя им нотки природной гармонии и свежести. Плитка не только эстетически привлекательна, но и невероятно практична: она устойчива к влаге, легко очищается и сохраняет свой первоначальный вид на протяжении многих лет.
Ibero Vento Ocean — это выбор ценителей утончённого минимализма и морского вдохновения. Позвольте вашему интерьеру зазвучать новыми нотами стиля, где каждая деталь — это искусство.</t>
  </si>
  <si>
    <t>00-00304673</t>
  </si>
  <si>
    <t>MAINZU BISSEL PEARL 10x20</t>
  </si>
  <si>
    <t>Плитка Mainzu Bissel Pearl 10x20 из коллекции Plus Bissel – это воплощение элегантности и утонченности, созданное для тех, кто ценит стиль и качество в каждой детали. Ее изысканный жемчужный оттенок словно переливается мягким светом, добавляя пространству ощущение легкости и воздушности. 
Компактный формат 10x20 см делает эту плитку универсальным решением для создания стильных акцентов на кухне, в ванной или даже в гостиных зонах. Гладкая поверхность с глянцевым блеском придает интерьеру современный лоск, а классическая прямоугольная форма идеально вписывается как в традиционные, так и в современные дизайнерские проекты. 
Плитка Mainzu Bissel Pearl – это не просто отделочный материал, это элемент искусства, который преображает пространство. Она легко сочетается с другими оттенками и фактурами, создавая гармоничные композиции. Прочная и долговечная, она сохраняет свой первозданный вид на долгие годы, оставаясь такой же великолепной, как в день укладки. 
Добавьте в свой интерьер нотку утонченного шарма с плиткой Mainzu Bissel Pearl – выбор, который вдохновляет!</t>
  </si>
  <si>
    <t>00-00304560</t>
  </si>
  <si>
    <t>MAINZU ALBORAN REFLECTS Керамическая плитка 10x30</t>
  </si>
  <si>
    <t>Откройте для себя элегантность и утонченность с керамической плиткой Mainzu Alboran Reflects из коллекции Alboran. Эта плитка — воплощение изысканности, созданное для тех, кто ценит стиль, качество и уникальность. Размер 10x30 см идеально подходит для создания эффектных акцентов в интерьере, будь то кухня, ванная комната или любое другое пространство, нуждающееся в нотке шарма.
Плитка из коллекции Alboran привлекает внимание своей глянцевой поверхностью, которая словно отражает свет, добавляя помещению глубину и визуальное пространство. Ее дизайн вдохновлен классическими мотивами, но с современным прочтением, что делает эту коллекцию универсальной для интерьеров в любом стиле — от ретро до минимализма.
Цветовая палитра плитки наполнена мягкими и благородными оттенками, которые создают атмосферу тепла и уюта. Каждая плитка выполнена с высокой точностью, а ее текстура и отделка подчеркивают мастерство фабрики Mainzu, которая славится своим вниманием к деталям.
Mainzu Alboran Reflects — это не просто плитка, это инструмент для создания пространства, которое вдохновляет. Она сочетает в себе долговечность, простоту ухода и дизайнерскую эстетику, превращая даже самые простые помещения в произведение искусства. Выбирая эту плитку, вы выбираете стиль, который никогда не выйдет из моды.</t>
  </si>
  <si>
    <t>00-00304670</t>
  </si>
  <si>
    <t>MAINZU BISSEL BLANCO MATE 10x20</t>
  </si>
  <si>
    <t>Элегантность и стиль в каждой детали – плитка Mainzu Bissel Blanco Mate 10x20 из коллекции Plus Bissel станет настоящим украшением вашего интерьера. Эта керамическая плитка создана для тех, кто ценит изысканную простоту и универсальность. Ее матовая поверхность в нежном белоснежном оттенке с легким шелковистым эффектом создает ощущение утонченной чистоты и визуального простора.
Компактный формат 10x20 см идеально подходит для создания оригинальных укладок – будь то классическая "елочка", строгая линейная раскладка или модный шахматный узор. Плитка гармонично впишется как в современный минималистичный стиль, так и в интерьеры с нотами ретро или скандинавской эстетики.
Особое внимание заслуживает качество исполнения. Продукция фабрики Mainzu известна своим безупречным мастерством и долговечностью. Матовая поверхность плитки не только выглядит стильно, но и устойчива к загрязнениям, что делает ее идеальным выбором для кухонь, ванных комнат и даже коммерческих пространств.
С этой плиткой ваши стены оживут! Она не просто декоративный элемент, а настоящий инструмент для создания атмосферы уюта и гармонии. Добавьте утонченности своему пространству с Mainzu Bissel Blanco Mate – плиткой, которая всегда вне времени и трендов!</t>
  </si>
  <si>
    <t>00-00304532</t>
  </si>
  <si>
    <t>IBERO VENTO SMOKE REC-BIS Керамическая плитка 29x100</t>
  </si>
  <si>
    <t>Элегантность, вдохновение и утонченность – всё это воплощено в керамической плитке Ibero Vento Smoke Rec-Bis из коллекции Sospiro. Эта плитка размером 29x100 см – не просто отделочный материал, а настоящее произведение искусства, созданное, чтобы превратить ваш интерьер в шедевр.
Её стильный дымчато-серый оттенок словно окутан лёгкой дымкой, создавая атмосферу спокойствия и гармонии. Уникальная текстура поверхности напоминает природные узоры, которые словно созданы ветром, оставляя за собой мягкие, плавные линии. Матовая отделка добавляет плитке благородства, делая её идеальной для любого современного интерьера – от минимализма до лофта.
Основное преимущество этой плитки – её универсальность. Она подходит для ванных комнат, кухонь, гостиных и даже коммерческих пространств, придавая им изысканный и дорогостоящий вид. Благодаря своему крупному размеру плитка визуально расширяет пространство, а ректифицированные края обеспечивают идеальную укладку с минимальными швами.
Фабрика Ibero известна своим вниманием к деталям и безупречным качеством продукции. Коллекция Sospiro черпает вдохновение в природе, что делает каждую плитку уникальной. Ibero Vento Smoke – это не просто выбор, это стильное заявление, которое говорит о вашем безупречном вкусе. Создайте пространство, где каждая деталь будет дышать гармонией!</t>
  </si>
  <si>
    <t>00-00304558</t>
  </si>
  <si>
    <t>MAINZU ALBORAN AQUA Керамическая плитка 10x30</t>
  </si>
  <si>
    <t>Погрузитесь в атмосферу морской свежести с керамической плиткой Mainzu Alboran Aqua! Эта изысканная плитка размером 10x30 см создана для тех, кто ценит стиль, утонченность и уникальный дизайн. Ее глубокий аквамариновый оттенок напоминает прозрачные волны Средиземного моря, придавая вашему интерьеру ощущение легкости и спокойствия.
Плитка из коллекции Alboran от испанской фабрики Mainzu отличается не только своим чарующим цветом, но и изысканной глянцевой поверхностью. Она ловит свет под разными углами, создавая игру бликов и добавляя глубину пространству. Элегантная прямоугольная форма и слегка винтажный стиль делают ее идеальным выбором для кухонь, ванных комнат или даже акцентных стен в гостиных.
Mainzu Alboran Aqua – это не просто плитка, это настоящее произведение искусства, которое объединяет в себе традиции испанской керамики и современные тенденции дизайна. Ее компактный размер позволяет создавать сложные узоры или использовать классическую укладку "кирпичиком", подчеркивая индивидуальность вашего пространства. 
Выбирая эту плитку, вы получаете не только красоту, но и высочайшее качество, ведь Mainzu – это бренд, который уже более 50 лет славится своим мастерством. Добавьте своему дому нотки морского бриза и неповторимого шарма с плиткой Mainzu Alboran Aqua!</t>
  </si>
  <si>
    <t>00-00304534</t>
  </si>
  <si>
    <t>IBERO VENTO WHITE REC-BIS Керамическая плитка 29x100</t>
  </si>
  <si>
    <t>Элегантность, которая вдохновляет! Керамическая плитка Ibero Vento White Rec-Bis из коллекции Sospiro – это воплощение утонченного стиля и современного дизайна. Ее благородный белый цвет с изысканным текстурным рисунком создает эффект воздушного движения, будто легкий ветер оставил свой след на поверхности. Размер 29x100 см делает плитку идеальным выбором для создания просторных и гармоничных интерьеров.
Эта плитка идеально подойдет для оформления стен в ванной комнате, кухне или гостиной, добавляя пространству ощущение свежести и легкости. Ровные ректифицированные края обеспечивают идеальную укладку, создавая впечатление монолитной поверхности. Гладкая, но не скользкая текстура добавляет тактильного удовольствия и практичности в уходе.
Фабрика Ibero славится своим вниманием к деталям, и Vento White – яркий тому пример. Она сочетает в себе современный дизайн и высокую функциональность, что делает ее универсальным решением для интерьеров в стиле минимализм, скандинавский или модерн. 
Плитка не просто украшает пространство – она вдохновляет на создание интерьера, в котором хочется жить и творить. Позвольте вашему дому дышать свежестью и светом вместе с Ibero Vento White Rec-Bis!</t>
  </si>
  <si>
    <t>00-00304515</t>
  </si>
  <si>
    <t>IBERO SILKEN SAND 25x75</t>
  </si>
  <si>
    <t>Погрузитесь в мир изысканной элегантности с плиткой Ibero Silken Sand 25x75 из коллекции Silken. Это воплощение утонченного стиля, где каждая деталь продумана до совершенства. Теплый песочный оттенок и мягкая шелковистая текстура создают ощущение уюта и гармонии, превращая любое пространство в настоящий оазис комфорта.
Эта плитка обладает не только эстетической привлекательностью, но и высокой практичностью. Ее формат 25x75 идеально подходит для создания изысканных интерьеров, визуально расширяя пространство. Гладкая поверхность с легким матовым блеском добавляет глубину и мягкость, а нейтральный оттенок позволяет легко сочетать плитку с другими элементами декора.
Ibero Silken Sand — это не просто отделочный материал, это искусство, которое вдохновляет. Она идеально впишется в современный минимализм, подчеркнет утонченность классики или добавит нотку природного тепла в эклектичные интерьеры. Выбирая эту плитку, вы выбираете стиль, долговечность и безупречное качество, которым славится фабрика Ibero.</t>
  </si>
  <si>
    <t>00-00304680</t>
  </si>
  <si>
    <t>MAINZU VENEZZIA BIANCO Керамическая плитка20x20</t>
  </si>
  <si>
    <t>Откройте двери в мир элегантной классики с керамической плиткой Mainzu Venezzia Bianco из коллекции Ricordi Veneziani. Эта изысканная плитка размером 20x20 см олицетворяет утонченность итальянской эстетики, вдохновленной атмосферой романтической Венеции. Ее мягкий белоснежный оттенок с легким эффектом состаривания придает вашему интерьеру благородство и шарм, словно оживляя страницы истории.
Плитка имеет гладкую, но слегка текстурированную поверхность, которая ловит свет под разными углами, создавая нежные переливы и добавляя глубину пространству. Лаконичная форма квадрата делает ее универсальным решением для стен и пола, а компактный размер 20x20 см идеально подходит для создания сложных узоров или мозаичных композиций.
Эта плитка – не просто отделочный материал, а настоящее произведение искусства, способное подчеркнуть индивидуальный стиль вашего дома. Она станет идеальным выбором для тех, кто ценит изысканность и традиции, но при этом стремится к современному комфорту. Mainzu Venezzia Bianco – это ваш билет в мир вневременной красоты, где каждая деталь продумана до совершенства.</t>
  </si>
  <si>
    <t>00-00304514</t>
  </si>
  <si>
    <t>IBERO SILKEN BLUSH 25x75</t>
  </si>
  <si>
    <t>Погрузитесь в мир изысканной элегантности с плиткой Ibero Silken Blush 25x75 из коллекции Silken! Этот шедевр испанской керамики – настоящая ода утончённости и современному стилю. Сочетая мягкий румяный оттенок с шелковистой текстурой, плитка создаёт атмосферу тепла, уюта и лёгкости, которая идеально впишется в любой интерьер.
Её глянцевая поверхность словно переливается на свету, добавляя пространству глубины и блеска. Размер 25x75 см – универсальное решение для стен, позволяющее визуально расширить помещение и создать гармоничные линии в дизайне. Плитка Ibero Silken Blush – это не просто отделочный материал, а настоящее произведение искусства, которое вдохновляет на создание интерьеров мечты.
Секрет её привлекательности в сочетании минималистичного дизайна и самого высокого качества. Она идеально подходит для ванных комнат, кухонь или зон отдыха, где требуется подчеркнуть утонченность и современность. Испанская фабрика Ibero известна своим вниманием к деталям, и Silken Blush – яркое тому подтверждение. Этот продукт станет не просто частью вашего дома, а истинным акцентом, который будет привлекать взгляды и вызывать восторг!
Позвольте своему пространству засиять с плиткой Ibero Silken Blush – выбором, который говорит о вашем безупречном вкусе!</t>
  </si>
  <si>
    <t>00-00111873</t>
  </si>
  <si>
    <t>Toscana 5296 Чементо бежевый матовый 20x20x0,69</t>
  </si>
  <si>
    <t>Погрузитесь в атмосферу итальянской утонченности с плиткой Toscana 5296 от Kerama Marazzi. Эта модель в изысканном бежевом оттенке "Чементо" воплощает гармонию природы и современного стиля. Матовая поверхность придает ей мягкость и глубину, создавая ощущение тепла и комфорта. Формат 20x20 см идеален для создания стильных композиций, будь то ванная комната, кухня или уютный уголок вашего дома. Толщина 0,69 см обеспечивает прочность и долговечность, что делает плитку практичным выбором для любых интерьеров.
Коллекция Toscana вдохновлена духом солнечной Тосканы, и эта модель – квинтэссенция элегантной простоты. Легкий бежевый оттенок идеально сочетается с разнообразными стилями, от минимализма до классики. Поверхность плитки напоминает мягкую текстуру натурального камня, добавляя пространству естественности и благородства.
Почему стоит выбрать именно эту плитку? Она не только красива, но и функциональна: матовая поверхность устойчива к царапинам и скользкости, что делает ее безопасной даже в местах с повышенной влажностью. Toscana 5296 – это не просто плитка, это возможность создать интерьер, который будет вдохновлять каждый день. Добавьте вашему дому немного итальянского шика, и он заиграет новыми красками!</t>
  </si>
  <si>
    <t>00-00111940</t>
  </si>
  <si>
    <t>Toscana FMA030R Плинтус Серенада белый глянцевый обрезной 30x15x1,7</t>
  </si>
  <si>
    <t>Плинтус Toscana FMA030R "Серенада" от Kerama Marazzi — это воплощение элегантности и стиля, созданное для тех, кто ценит утонченную эстетику в каждой детали интерьера. Белоснежный глянцевый финиш словно отражает свет, наполняя пространство свежестью и изысканностью. Его обрезной формат обеспечивает идеальную геометрию, а размеры 30x15x1,7 см делают его универсальным решением для оформления любых помещений.
Этот плинтус не просто завершает дизайн комнаты — он придает ей характер. Поверхность настолько гладкая и сияющая, что напоминает о безупречной красоте фарфора, сочетающейся с практичностью современного материала. Коллекция Toscana вдохновлена атмосферой солнечной Италии, и каждая деталь плинтуса "Серенада" передает настроение легкости и гармонии.
Преимущества очевидны: высокое качество от признанного бренда, устойчивость к износу и долговечность. Такой плинтус станет идеальным акцентом в интерьере, будь то классический стиль, минимализм или модный современный дизайн. С ним ваш пол и стены будут выглядеть завершенными и безупречными, как композиция, сыгранная на нотах совершенства.</t>
  </si>
  <si>
    <t>00-00112042</t>
  </si>
  <si>
    <t>Toscana OS/B296/8348 Бордюр Ферони серый матовый 20x5,7x0,69</t>
  </si>
  <si>
    <t>Элегантный бордюр Toscana os/b296/8348 от фабрики Kerama Marazzi – это воплощение утонченного стиля и современного дизайна. Серый матовый оттенок, словно вдохновленный природной гармонией, добавляет изысканности в любое пространство, создавая атмосферу спокойствия и сдержанной роскоши. 
Размеры 20x5,7 см делают этот бордюр универсальным решением для оформления стен, акцентирования границ или создания сложных декоративных композиций. Толщина всего 0,69 см обеспечивает легкость монтажа, сохраняя при этом прочность и долговечность. Матовая поверхность изделия не только выглядит дорого, но и приятна на ощупь, идеально сочетаясь с другими элементами коллекции Toscana.
Этот бордюр – настоящий мастер художественного исполнения. Его лаконичные линии и текстура напоминают о традициях итальянского керамического искусства, воплощая их в современном прочтении. Toscana os/b296/8348 станет стильным акцентом в интерьере ванной комнаты, кухни или гостиной, подчеркивая ваш утонченный вкус.
Выбирая этот бордюр, вы не просто приобретаете элемент декора, вы добавляете в свой дом частичку итальянской эстетики, где каждая деталь имеет значение. Создайте пространство, которое будет вдохновлять и радовать глаз каждый день!</t>
  </si>
  <si>
    <t>00-00111875</t>
  </si>
  <si>
    <t>Toscana 5298 Чементо синий тёмный матовый 20x20x0,69</t>
  </si>
  <si>
    <t>Плитка Toscana 5298 "Чементо" от фабрики Kerama Marazzi – это воплощение элегантности и утончённого стиля. Глубокий тёмно-синий оттенок с матовой поверхностью создаёт атмосферу спокойствия и благородства, идеально вписываясь в самые изысканные интерьеры. Размер 20x20 см – универсальное решение для оформления стен и полов, позволяющее экспериментировать с укладкой и создавать уникальные дизайнерские композиции.
Матовая текстура поверхности не только подчёркивает насыщенность цвета, но и делает плитку практичной в уходе. Лёгкий налёт индустриальной эстетики, вдохновлённый цементной фактурой, добавляет современный характер, который идеально сочетается как с минималистичными интерьерами, так и с лофт-пространствами.
Толщина плитки 0,69 см обеспечивает высокую прочность, что делает её отличным выбором как для жилых, так и для коммерческих помещений. Эта модель из коллекции Toscana подкупает своей универсальностью – она гармонично смотрится в ванной комнате, на кухне или в зоне гостиной, добавляя пространству нотку утончённой роскоши.
Плитка Toscana 5298 – это не просто отделочный материал, это способ выразить вкус, создать уют и подчеркнуть индивидуальность вашего интерьера. Выбирая её, вы получаете не только высокое качество от признанного лидера рынка, но и возможность превратить любое пространство в произведение дизайнерского искусства.</t>
  </si>
  <si>
    <t>00-00304527</t>
  </si>
  <si>
    <t>IBERO SOSPIRO OCEAN REC-BIS Керамическая плитка 29x100</t>
  </si>
  <si>
    <t>Погрузитесь в атмосферу морского спокойствия и элегантности с керамической плиткой Ibero Sospiro Ocean Rec-Bis! Эта плитка размером 29x100 см создана, чтобы вдохновлять и наполнять ваш интерьер свежестью океанских волн. Она словно переносит вас на берег лазурного побережья, где каждый штрих напоминает о гармонии природы.
Изящный голубоватый оттенок с мягкими переливами создает эффект глубины, а текстурированная поверхность добавляет пространству особую динамику и утонченность. Элегантные линии и продуманная фактура делают плитку не просто отделочным материалом, а настоящим арт-объектом, который станет акцентом любого интерьера. 
Благодаря ректифицированным краям плитка укладывается практически без швов, создавая эффект сплошной поверхности. Это идеальный выбор для тех, кто ценит минимализм, современный стиль и природное вдохновение. Прочная, устойчивая к влаге и износу, она идеально подходит для ванных комнат, кухонь или стильных акцентных стен.
С Ibero Sospiro Ocean ваш дом наполнится свежестью, легкостью и чувством безмятежности, словно вы каждый день наслаждаетесь видом на океан. Это не просто плитка, это ваше персональное путешествие к красоте и гармонии!</t>
  </si>
  <si>
    <t>00-00111926</t>
  </si>
  <si>
    <t>Toscana T036/SG6538 Декор Риккарди мозаичный бежевый матовый 46,8x9,8x0,9</t>
  </si>
  <si>
    <t>Окунитесь в атмосферу элегантности и изысканности с декором "Риккарди" из коллекции Toscana от Kerama Marazzi. Эта мозаичная плитка в бежевых матовых тонах создана для тех, кто ценит гармонию естественности и утончённого стиля. Размеры 46,8x9,8x0,9 см делают её универсальным решением для оформления стен, добавляя пространству глубину и визуальную динамику.
Мягкий бежевый оттенок, напоминающий тёплые песчаные пейзажи Тосканы, идеально впишется как в классический, так и в современный интерьер. Матовая поверхность придаёт декору благородство и нежность, а мозаичная структура добавляет текстурности, создавая игру света и тени. Этот материал не только эстетически привлекателен, но и практичен в уходе, что делает его идеальным выбором для ванных комнат, кухонь или акцентных стен в гостиной.
Декор "Риккарди" – это праздник утончённого вкуса и итальянского шарма. Он не просто украшает пространство, а придаёт ему душу. Создайте интерьер, который расскажет историю о стиле, комфорте и вдохновении, воплощённых в каждой детали!</t>
  </si>
  <si>
    <t>00-00111984</t>
  </si>
  <si>
    <t>Toscana 19077 Сеттиньяно зелёный грань глянцевый 9,9x20x0,92</t>
  </si>
  <si>
    <t>Погрузитесь в атмосферу итальянской элегантности с плиткой Toscana 19077 "Сеттиньяно" от Kerama Marazzi! Этот изысканный элемент интерьера – воплощение гармонии природы и современного дизайна. Глубокий зелёный оттенок, напоминающий свежесть тосканских холмов, создаёт ощущение уюта и спокойствия. Глянцевая поверхность плитки добавляет игре света в помещении, придавая ему роскошный блеск и визуальную глубину.
Размер 9,9x20 см – идеальное решение для сочетания функциональности и эстетики. Тонкие грани плитки подчёркивают её утончённый стиль, а толщина 0,92 см гарантирует прочность и долговечность. Эта плитка станет идеальным выбором для создания акцентных стен, кухонных фартуков или изысканных ванных комнат.
Коллекция Toscana вдохновлена природной красотой и историческим наследием Италии, что делает каждый элемент не просто отделочным материалом, а настоящим произведением искусства. Сеттиньяно – это не просто плитка, это возможность привнести в ваш дом частичку солнечной Тосканы. Выбирая её, вы выбираете стиль, качество и вдохновение!</t>
  </si>
  <si>
    <t>00-00112041</t>
  </si>
  <si>
    <t>Toscana OS/B295/8348 Бордюр Ферони серый матовый 30x5,7x0,69</t>
  </si>
  <si>
    <t>Откройте для себя изысканность и стиль с бордюром Toscana os/b295/8348 от знаменитой фабрики Kerama Marazzi. Этот серый матовый шедевр из коллекции Toscana станет утонченным акцентом в вашем интерьере. Его размеры — 30x5,7x0,69 см — идеально подходят для создания гармоничных переходов и завершения дизайнерских решений.
Гладкая матовая поверхность в нейтрально-сером оттенке олицетворяет элегантность и современность, вписываясь как в классические, так и в минималистичные интерьеры. Лаконичная форма и изящное исполнение подчеркивают утонченность каждой детали, делая ваш интерьер по-настоящему уникальным.
Этот бордюр не только декоративен, но и практичен. Он устойчив к износу, что делает его идеальным выбором для ванной комнаты, кухни или любого другого помещения, где стиль встречается с функциональностью. Вдохновленный природой Тосканы, он словно переносит вас в атмосферу итальянской утонченности и архитектурного совершенства.
Добавьте нотку индивидуальности и завершенности вашему пространству — Toscana os/b295/8348 станет тем самым штрихом, который превратит ваш интерьер в произведение искусства!</t>
  </si>
  <si>
    <t>00-00111893</t>
  </si>
  <si>
    <t>Toscana FMF020R Плинтус Чементо антрацит матовый обрезной 30x12x1,3</t>
  </si>
  <si>
    <t>Плинтус Toscana FMF020R от фабрики Kerama Marazzi — это воплощение гармонии стиля, качества и функциональности. Его глубокий антрацитовый оттенок с матовой поверхностью придаст вашему интерьеру современную элегантность и утонченность. Коллекция Toscana вдохновлена природной текстурой камня, а плинтус идеально вписывается в концепцию, создавая атмосферу уюта и изысканности.
Размеры 30x12x1,3 см делают его универсальным решением для любых пространств, будь то гостиная, кухня или ванная комната. Обрезной край обеспечивает аккуратное прилегание к стенам и полу, создавая завершенный вид. Матовая поверхность не только визуально приятна, но и практична — она устойчива к загрязнениям и легко очищается, что делает этот плинтус идеальным выбором для помещений с высокой проходимостью.
Этот плинтус — не просто элемент декора, а важная деталь, которая объединяет всё в единую композицию. Его минималистичный дизайн подчеркнет современный стиль интерьера, а благородный цвет станет выразительной основой для любого оформления. Kerama Marazzi славится своим вниманием к деталям, и Toscana FMF020R — яркое тому подтверждение. Выберите его, чтобы превратить свой дом в образец изысканности и практичности!</t>
  </si>
  <si>
    <t>00-00112036</t>
  </si>
  <si>
    <t>Toscana MM8350 Декор Ферони мозаичный серый матовый 20x30x0,69</t>
  </si>
  <si>
    <t>Откройте для себя изысканность итальянского стиля с декором "Ферони" от Kerama Marazzi из коллекции Toscana. Этот мозаичный шедевр в утонченном сером матовом оттенке — воплощение гармонии и современного дизайна. Размер 20x30 см и толщина 0,69 см делают его идеальным решением для создания стильных акцентов в интерьере, будь то ванная комната, кухня или гостиная.
Миниатюрные мозаичные элементы на поверхности декора создают эффект ручной работы, добавляя пространству ощущение эксклюзивности и тепла. Матовая текстура не только подчеркивает глубину серого цвета, но и делает материал практичным, устойчивым к загрязнениям и легким в уходе. 
Этот декор идеально вписывается в интерьеры в стиле минимализм, лофт или современная классика, добавляя в пространство нотку аристократизма. Серый цвет — универсальный выбор, который легко комбинируется с другими оттенками, будь то теплые пастельные тона или насыщенные акценты.
Kerama Marazzi славится своим вниманием к деталям и высоким качеством материалов, и "Ферони" — яркое тому подтверждение. Пусть ваш интерьер расскажет свою историю с этим изысканным декором, который подчеркнет вашу любовь к эстетике и совершенству.</t>
  </si>
  <si>
    <t>00-00111882</t>
  </si>
  <si>
    <t>Toscana VT/A596/5301 Декор Чементо 4 матовый 20x20x0,69</t>
  </si>
  <si>
    <t>Вдохновленный теплом и уютом итальянской провинции, декор Toscana vt/a596/5301 "Чементо 4" от Kerama Marazzi превращает любое пространство в настоящее произведение искусства. Этот матовый керамический шедевр размером 20x20 см с толщиной 0,69 см объединяет в себе сдержанную элегантность и практичность. 
Его дизайн выполнен в стиле состаренного цемента, что придает поверхности нотки винтажного очарования и аутентичности. Матовая текстура создает мягкий, ненавязчивый эффект, который идеально впишется как в современные интерьеры, так и в классические или индустриальные пространства. Цветовая палитра с приглушенными тонами добавляет глубины и гармонии, создавая атмосферу уюта и спокойствия.
Toscana vt/a596/5301 – это не просто плитка, это возможность перенести дух средиземноморских улочек прямо в ваш дом. Используйте ее для создания акцентных зон, уникальных стен или стильных полов, чтобы придать пространству индивидуальность. А благодаря качеству от Kerama Marazzi, вы можете быть уверены, что ваш интерьер сохранит свою красоту на долгие годы. 
Этот декор – выбор тех, кто ценит стиль, долговечность и утонченную простоту. Добавьте итальянского шарма в ваш дом с коллекцией Toscana!</t>
  </si>
  <si>
    <t>00-00111921</t>
  </si>
  <si>
    <t>Toscana T017/14053 Декор Риккарди мозаичный серый светлый матовый 45x37,5x1</t>
  </si>
  <si>
    <t>Погрузитесь в мир изысканного итальянского стиля с декором Riccardi из коллекции Toscana от Kerama Marazzi. Этот мозаичный шедевр в светло-сером матовом исполнении превращает любое пространство в оазис элегантности и утонченности. Размеры 45x37,5 см идеально подходят для создания уникальных акцентов в интерьере, будь то ванная комната, кухня или гостиная. 
Вдохновленный природными текстурами и традициями тосканской архитектуры, декор Riccardi сочетает в себе мягкость оттенков и геометрическую точность, создавая ощущение гармонии и современного комфорта. Матовая поверхность не только визуально приятна, но и практична в уходе, что делает этот материал идеальным выбором для тех, кто ценит стиль и функциональность.
Невероятная игра света на сером фоне делает каждую плитку уникальной, добавляя глубину и объем помещению. Этот декор станет идеальным решением для тех, кто хочет подчеркнуть индивидуальность своего интерьера, не перегружая его лишними деталями. Toscana Riccardi – это не просто плитка, это настоящее произведение искусства, которое вдохновляет на создание уютной и стильной атмосферы в вашем доме.</t>
  </si>
  <si>
    <t>00-00112028</t>
  </si>
  <si>
    <t>Toscana HGD/A571/17x/11037R Панно Тассо микс матовый обрезной 60x60x0,9</t>
  </si>
  <si>
    <t>Панно "Тассо Микс" от фабрики Kerama Marazzi из коллекции Toscana – это настоящая симфония изысканности и стиля. Матовая поверхность и обрезной формат подчеркивают современный характер изделия, а размер 60x60 см делает его универсальным решением для оформления стен или полов. Толщина 0,9 см гарантирует долговечность и надежность, что идеально подходит как для жилых, так и для коммерческих пространств.
Это панно – воплощение итальянской элегантности. Утонченный микс текстур и оттенков создает гармоничное сочетание, которое привнесет в интерьер атмосферу тепла и уюта. Каждый элемент композиции напоминает о традициях тосканского дизайна, где натуральность и художественность сплетаются в единое целое. 
Панно "Тассо Микс" подойдет для тех, кто ценит эстетику в деталях. Оно станет изюминкой любой комнаты – от гостиной до ванной, добавив ей нотку роскоши и индивидуальности. Это не просто плитка – это произведение искусства, созданное для тех, кто хочет сделать свой дом по-настоящему особенным.</t>
  </si>
  <si>
    <t>00-00111928</t>
  </si>
  <si>
    <t>Toscana SG653820R/GCF Ступень клееная Риккарди бежевый матовый 33x60x0,9</t>
  </si>
  <si>
    <t>Ступень Toscana SG653820R/GCF от знаменитой фабрики Kerama Marazzi — это воплощение элегантности и практичности в одном изделии. Из коллекции Toscana, она создана для тех, кто ценит гармонию классики и современных решений. Бежевый матовый оттенок, словно согретый солнечными лучами, придает пространству уют и теплоту, превращая любое помещение в стильный оазис комфорта.
С размерами 33x60 см и толщиной 0,9 см, эта ступень идеально подходит для создания изысканных лестничных конструкций, которые будут не только прочными и надежными, но и эстетически совершенными. Матовая поверхность не только привносит благородство в общий дизайн, но и отличается практичностью, предотвращая скольжение и создавая безопасные условия в использовании.
Дизайн ступени вдохновлен природной текстурой камня, что делает ее идеальным выбором для тех, кто стремится к созданию интерьеров с природной натуральностью и шармом. Она станет прекрасным акцентом как в классических, так и в современных интерьерах, добавляя нотку итальянского изящества.
Kerama Marazzi — это синоним качества, а ступень Toscana — это не просто элемент отделки, это настоящее произведение искусства, способное выдержать испытание временем и подчеркнуть ваш безупречный вкус.</t>
  </si>
  <si>
    <t>00-00111949</t>
  </si>
  <si>
    <t>Toscana VT/A573/11000R Бордюр Серенада 3 глянцевый обрезной 60x7,2x0,9</t>
  </si>
  <si>
    <t>Откройте для себя истинное воплощение элегантности и изысканности с бордюром "Серенада 3" от фабрики Kerama Marazzi. Этот глянцевый обрезной элемент из коллекции Toscana станет утонченной ноткой в вашем интерьере. Его размеры 60x7,2x0,9 см идеально подходят для создания аккуратных и гармоничных линий, подчеркивающих стиль вашего пространства.
Бордюр выполнен в благородной цветовой гамме, которая напоминает о теплых закатах Тосканы. Глянцевая поверхность притягивает взгляды, играя светом и создавая ощущение глубины и роскоши. Лаконичная форма и аккуратные края делают его универсальным решением для оформления стен в ванной комнате, кухне или любой другой зоне, требующей изысканного акцента.
"Серенада 3" – это не просто элемент декора, это художественное произведение, вдохновленное итальянскими традициями. Его изысканность и качество подчеркивают высокий статус и безупречный вкус владельца. Добавьте нотку итальянского шарма в ваш дом и создайте интерьер, который будет восхищать каждый день!</t>
  </si>
  <si>
    <t>00-00304566</t>
  </si>
  <si>
    <t>MAINZU BAMBOO GREEN Керамическая плитка 15x30</t>
  </si>
  <si>
    <t>Погрузитесь в гармонию природы с керамической плиткой Mainzu Bamboo Green! Эта изысканная плитка из коллекции Bamboo от знаменитой испанской фабрики Mainzu создана для тех, кто ценит стиль, утонченность и естественную красоту. Ее размер 15x30 см идеально подходит для воплощения самых смелых дизайнерских идей, будь то акцентная стена в ванной комнате, изысканный фартук на кухне или уютные элементы декора в гостиной.
Главная изюминка Bamboo Green – это глубокий, насыщенный зеленый оттенок, который напоминает свежую зелень бамбуковых рощ. Гладкая поверхность плитки с легким глянцевым блеском добавляет пространству утонченности, наполняя помещение светом и визуальной свежестью. Легкий рельефный рисунок, имитирующий текстуру бамбука, создает эффект натуральности и добавляет теплоты в интерьер.
Плитка Mainzu Bamboo Green не только красива, но и практична. Она отличается высокой прочностью, износостойкостью и легкостью в уходе, что делает ее идеальным выбором для современных домов. Благодаря своему универсальному размеру и уникальному дизайну, она легко сочетается с другими элементами интерьера, создавая атмосферу спокойствия и уюта.
Добавьте вашему дому немного экзотики и природного очарования с плиткой Mainzu Bamboo Green. Это не просто облицовочный материал, это настоящее произведение искусства, способное преобразить любое пространство в стильный оазис!</t>
  </si>
  <si>
    <t>00-00111925</t>
  </si>
  <si>
    <t>Toscana T036/SG6537 Декор Риккарди мозаичный серый светлый матовый 46,8x9,8x0,9</t>
  </si>
  <si>
    <t>Насладитесь элегантной гармонией и изысканностью с декором Riccardi мозаичный серый светлый матовый от фабрики Kerama Marazzi. Этот утончённый элемент коллекции Toscana станет настоящей изюминкой вашего интерьера. Размеры 46,8x9,8 см и изящная толщина 0,9 см делают его идеальным для создания стильного акцента, будь то кухня, ванная комната или гостевая зона.
Светлый серый оттенок с матовой поверхностью придаёт декору современную сдержанность, а мозаичная текстура добавляет глубину и динамику. Каждый элемент словно рассказывает свою историю, создавая атмосферу уюта и благородства. Благодаря универсальному цвету и изысканному дизайну, декор легко впишется в любые стилистические решения – от минимализма до классики. 
Kerama Marazzi славится своим мастерством, и этот декор – очередное доказательство их безупречного вкуса и качества. Устойчивость к влаге и износостойкость делают его не только эстетичным, но и практичным решением для вашего пространства. Добавьте в свой дом нотку итальянской элегантности вместе с декором Riccardi – и наслаждайтесь гармонией стиля и функциональности каждый день!</t>
  </si>
  <si>
    <t>00-00111936</t>
  </si>
  <si>
    <t>Toscana BDA027R Бордюр Серенада бежевый тёмный глянцевый обрезной 30x12x1,3</t>
  </si>
  <si>
    <t>Погрузитесь в атмосферу изысканной итальянской эстетики с бордюром Toscana bda027r от знаменитой фабрики Kerama Marazzi. Эта утончённая деталь интерьера станет настоящим акцентом вашего пространства, добавляя ему нотки роскоши и элегантности. Величественный бежево-тёмный оттенок с глянцевым покрытием создаёт игру света, наполняя помещение глубиной и теплотой. 
Идеально обрезанные края подчеркивают геометрическую строгость, а размер 30x12x1,3 см делает бордюр универсальным решением для самых разных дизайнерских идей. Его гладкая, словно отполированная поверхность напоминает о традициях итальянской керамики, где каждая деталь доводится до совершенства.
Этот бордюр – не просто элемент отделки, а яркое заявление о вашем вкусе. Он прекрасно сочетается с плиткой из коллекции Toscana, создавая гармоничные и стильные композиции. Добавьте в свой интерьер уникальность, вдохновлённую итальянским шармом, и позвольте Toscana bda027r стать изюминкой вашего пространства!</t>
  </si>
  <si>
    <t>00-00304488</t>
  </si>
  <si>
    <t>IBERO MATERIKA WHITE Керамическая плитка 25x75</t>
  </si>
  <si>
    <t>Откройте для себя истинное воплощение элегантности и современного дизайна с керамической плиткой Ibero Materika White размером 25x75. Это не просто плитка — это настоящее произведение искусства, которое превращает любое пространство в стильный интерьер с утонченным характером.
Белоснежная поверхность с мягкой матовой текстурой создает ощущение легкости и простора, идеально подходя для тех, кто ценит минимализм и чистоту линий. Благодаря универсальному белому оттенку, эта плитка становится идеальной основой для любого интерьера, будь то лаконичный скандинавский стиль, роскошный модерн или смелый лофт.
Размер 25x75 см делает эту плитку одновременно практичной и визуально эффектной. Она прекрасно подходит как для облицовки стен в ванных комнатах, кухнях и гостиных, так и для создания акцентных зон. Коллекция Materika от испанской фабрики Ibero славится своим безупречным качеством и устойчивостью к износу, что делает эту плитку не только красивой, но и долговечной.
Но главное — это ее способность притягивать взгляд. Белый цвет, символизирующий чистоту и гармонию, станет фоном, который подчеркнет вашу мебель, аксессуары и декор. Эта плитка буквально наполняет пространство светом, создавая атмосферу уюта и изысканности.
Сделайте выбор в пользу Ibero Materika White и превратите ваш дом в галерею современного стиля. Это не просто плитка, это ваш ключ к созданию интерьера, который будет вдохновлять каждый день!</t>
  </si>
  <si>
    <t>00-00111914</t>
  </si>
  <si>
    <t>Toscana VT/A534/14053R Декор Риккарди 1 матовый обрезной 40x120x1</t>
  </si>
  <si>
    <t>Позвольте вашему интерьеру зазвучать в гармонии классики и современности с декором Riccardi от фабрики Kerama Marazzi из коллекции Toscana. Этот изысканный керамический декор размером 40x120 см с матовой поверхностью и обрезным краем станет настоящим произведением искусства в вашем пространстве. Его утонченный дизайн наполняет помещение атмосферой итальянского шика и безмятежности. 
Матовая текстура создает мягкий, приглушенный эффект, добавляя глубину и элегантность, а идеально ровные края обеспечивают бесшовный монтаж, создавая цельную эстетическую картину. Riccardi вдохновлен традициями Тосканы, где каждая деталь дышит историей и природной красотой. 
Этот декор идеально подойдет для оформления стен в ванной комнате, кухне или гостиной, добавляя акцент нежности и изысканности. Превосходное качество от Kerama Marazzi гарантирует долговечность и стойкость к износу, что делает его не только стильным, но и практичным выбором. 
Подарите вашему дому частичку солнечной Италии с декором Riccardi – он станет той самой деталью, которая подчеркнет ваш вкус и сделает пространство уникальным!</t>
  </si>
  <si>
    <t>00-00112032</t>
  </si>
  <si>
    <t>Toscana BLB052 Бордюр Багет Ферони серый матовый 20x5x1,9</t>
  </si>
  <si>
    <t>Изысканный бордюр-багет Toscana BLB052 от фабрики Kerama Marazzi – это воплощение элегантности и стиля, способное преобразить любое пространство. Серый матовый оттенок сдержан, но утончён, словно лёгкий штрих художника, придающий интерьеру завершённость и гармонию. Размеры 20x5x1,9 см делают этот бордюр универсальным и удобным для использования в самых разных дизайнерских решениях. 
Его поверхность напоминает текстуру натурального камня, создавая эффект естественности и благородства. Лаконичная форма и идеально выверенные пропорции позволяют использовать этот элемент как акцентный штрих, который подчеркнёт красоту плитки или других отделочных материалов. 
Коллекция Toscana вдохновлена атмосферой солнечной Италии, и этот багет – словно кусочек тосканского шедевра, который вы можете перенести в свой дом. Устойчивость к износу и долговечность делают его не только эстетически привлекательным, но и практичным выбором. 
Добавьте в свой интерьер нотку итальянской роскоши и утончённости с бордюром Toscana BLB052 – идеальным выбором для тех, кто ценит стиль, качество и уникальность!</t>
  </si>
  <si>
    <t>00-00111941</t>
  </si>
  <si>
    <t>Toscana FMA031R Плинтус Серенада зелёный глянцевый обрезной 30x15x1,7</t>
  </si>
  <si>
    <t>Окунитесь в атмосферу изысканной элегантности с плинтусом Toscana FMA031R от легендарной фабрики Kerama Marazzi! Эта модель из коллекции "Серенада" – настоящий гимн утончённости и стиля. Глянцевая поверхность насыщенного зелёного оттенка создаёт эффект роскоши, наполняя пространство глубиной и свежестью. Его идеально обрезанные края подчёркивают высокое качество изготовления, а размеры 30x15x1,7 см делают плинтус универсальным решением для любых интерьеров.
Этот плинтус не просто элемент декора – это художественное произведение, которое соединяет стены и пол в гармоничное целое. Гладкая, зеркальная поверхность отражает свет, добавляя помещению мягкого сияния, а глубокий зелёный цвет вдохновляет на создание интерьера с природными акцентами. Toscana FMA031R идеально подойдёт как для классических, так и для современных стилей, добавляя нотку утончённой индивидуальности.
Секрет успеха этой модели – в её универсальности и долговечности. Плинтус устойчив к царапинам и влаге, что делает его идеальным выбором для ванной комнаты, кухни или гостиной. Хотите создать интерьер, который будет вдохновлять каждый день? Плинтус Toscana FMA031R – ваш идеальный помощник в этом. Выбирая его, вы выбираете безупречный вкус и качество, проверенное временем!</t>
  </si>
  <si>
    <t>00-00111973</t>
  </si>
  <si>
    <t>Toscana 19076 Сеттиньяно синий грань глянцевый 9,9x20x0,92</t>
  </si>
  <si>
    <t>Откройте двери в мир утонченной элегантности с керамической плиткой Toscana 19076 Сеттиньяно от знаменитой фабрики Kerama Marazzi. Этот изысканный элемент декора создан для тех, кто стремится наполнить интерьер нотками итальянского шарма и безупречного стиля. Глубокий синий оттенок плитки, словно вдохновленный небесами Тосканы на закате, привносит в пространство ощущение спокойствия и благородства.
Глянцевая поверхность с изящной гранью создает эффект игры света, добавляя комнате динамику и визуальную глубину. Размеры 9,9x20x0,92 идеально подходят как для создания акцентных стен, так и для изысканных мозаичных композиций. Эта плитка не просто функциональный элемент – это настоящее произведение искусства, которое превращает ваш интерьер в галерею изысканного вкуса.
Kerama Marazzi славится своим качеством и вниманием к деталям, и Toscana 19076 – яркий тому пример. Устойчивость к влаге и долговечность делают эту плитку идеальным выбором для ванных комнат, кухонь или зон с повышенной нагрузкой. А её универсальный формат позволяет легко сочетать её с другими элементами коллекции, создавая уникальные дизайнерские решения.
Добавьте в свой дом атмосферу южной Италии, где каждая деталь говорит о красоте, гармонии и страсти к жизни. Toscana 19076 Сеттиньяно – это больше, чем плитка. Это ваш билет в мир утонченного дизайна и вдохновения!</t>
  </si>
  <si>
    <t>00-00112006</t>
  </si>
  <si>
    <t>Toscana OS/B275/19076 Декор Сеттиньяно синий глянцевый 9,9x20x0,92</t>
  </si>
  <si>
    <t>Погрузитесь в атмосферу итальянской элегантности с изысканным декором "Сеттиньяно" от фабрики Kerama Marazzi. Этот глянцевый керамический шедевр из коллекции Toscana станет настоящим украшением вашего интерьера. Размер 9,9x20 см и изящная толщина 0,92 см делают его идеальным выбором для создания утонченных акцентов на стенах. 
Глубокий синий цвет с глянцевым блеском напоминает о безмятежных закатах Тосканы, отражая свет и добавляя пространству особую глубину. Каждый элемент выполнен с невероятной точностью, подчеркивая художественное мастерство и безупречное качество. Этот декор не просто плитка, а настоящее произведение искусства, которое сочетает в себе традиции и современность.
"Сеттиньяно" идеально подойдет для тех, кто ценит стиль и утонченность. Он легко впишется в интерьер ванной комнаты, кухни или даже гостиной, добавляя нотку роскоши и теплоты. С этим декором ваш дом наполнится уникальной атмосферой, которая будет вдохновлять каждый день.</t>
  </si>
  <si>
    <t>00-00112035</t>
  </si>
  <si>
    <t>Toscana FMD040 Плинтус Ферони серый светлый матовый 20x10x1,3</t>
  </si>
  <si>
    <t>Плинтус Toscana FMD040 от фабрики Kerama Marazzi – это воплощение изысканности и функциональности в одном изделии. Выполненный в благородном светло-сером оттенке с матовым покрытием, он станет идеальным завершением интерьера, добавляя ему утонченность и современный характер. Этот плинтус из коллекции Toscana с размерами 20x10x1,3 см создан для тех, кто ценит гармонию стиля и практичности.
Его минималистичный дизайн и мягкий оттенок позволяют легко вписать изделие в различные интерьерные решения – от строгой классики до модного минимализма. Матовая поверхность не только добавляет глубины цвету, но и скрывает мелкие загрязнения, что делает уход за плинтусом максимально простым. 
Плинтус Feroni – это не просто декоративный элемент, это штрих, который завершает картину идеального интерьера. Легкий в установке и долговечный, он подчеркнет чистоту линий и создаст гармоничный переход между стеной и полом. Kerama Marazzi, как всегда, демонстрирует мастерство в сочетании эстетики и высокого качества. Выбирая этот плинтус, вы выбираете стиль, надежность и совершенство в каждой детали!</t>
  </si>
  <si>
    <t>00-00111883</t>
  </si>
  <si>
    <t>Toscana VT/A597/5301 Декор Чементо 5 матовый 20x20x0,69</t>
  </si>
  <si>
    <t>Откройте для себя изысканность итальянского дизайна с декоративной плиткой Toscana vt/a597/5301 от легендарной фабрики Kerama Marazzi. Эта модель из коллекции Toscana — это настоящий гимн минимализму, где каждая деталь продумана до совершенства. Матовая поверхность с эффектом цемента создает ощущение мягкой утонченности, идеально подходящей для современных интерьеров. 
Размер 20x20 см делает плитку универсальным решением для оформления стен и полов, а толщина в 6,9 мм обеспечивает долговечность и надежность. Элегантный серый оттенок "чементо" с легкими текстурными акцентами добавляет глубины и характера пространству, оставаясь при этом нейтральным и гармоничным. 
Эта плитка не просто элемент декора — это инструмент, который придаст вашему интерьеру индивидуальность. Используйте ее для создания акцентных зон, стильных панно или комбинируйте с другими элементами коллекции Toscana для достижения идеального результата. 
Kerama Marazzi славится своим вниманием к деталям и безупречным качеством, и эта плитка — не исключение. Она станет отличным выбором для тех, кто ценит стиль, практичность и долговечность. Превратите свой дом в уютное и современное пространство с плиткой Toscana vt/a597/5301!</t>
  </si>
  <si>
    <t>00-00111961</t>
  </si>
  <si>
    <t>Toscana T038/SG6542 Декор Серенада мозаичный зелёный лаппатированный 32x32x0,9</t>
  </si>
  <si>
    <t>Погрузитесь в атмосферу утончённой итальянской эстетики с изысканным декором "Серенада" от фабрики Kerama Marazzi. Этот мозаичный шедевр из коллекции Toscana – настоящая ода природе и искусству. Лаппатированная поверхность, словно ласковое прикосновение, сочетает в себе матовый и глянцевый эффекты, создавая роскошную игру света и тени. Глубокий зелёный цвет напоминает о свежести тосканских холмов, а изысканный мозаичный рисунок добавляет интерьеру нотку аристократизма.
Размер плитки 32x32 см и толщина 0,9 см делают её идеальным выбором для стильной отделки стен или пола, обеспечивая гармонию и пропорции в пространстве. Этот декор станет акцентом, который притягивает взгляды, будь то современный минимализм или классический интерьер.
Оригинальный художественный подход и безупречное качество исполнения делают "Серенаду" не просто отделочным материалом, а настоящим произведением искусства. Создайте пространство, которое расскажет о вашем безупречном вкусе и любви к деталям!</t>
  </si>
  <si>
    <t>00-00111881</t>
  </si>
  <si>
    <t>Toscana VT/A595/5301 Декор Чементо 3 матовый 20x20x0,69</t>
  </si>
  <si>
    <t>Окунитесь в мир изысканности и утончённого стиля с декором Toscana vt/a595/5301 от Kerama Marazzi. Этот матовый керамический шедевр из коллекции Toscana вдохновлён аутентичной атмосферой итальянской провинции, где каждая деталь передаёт тепло и уют старинной архитектуры. Формат 20x20 см при толщине всего 6,9 мм идеально подходит для создания уникального интерьера, будь то ванная комната, кухня или стильное кафе.
Декор выполнен в мягкой цветовой гамме с эффектом цементной поверхности, что добавляет современного минимализма и подчеркивает гармонию пространства. Матовая текстура не только выглядит дорого, но и приятна на ощупь, создавая ощущение природной естественности. Орнамент на плитке выполнен с тонким художественным вкусом, что делает её универсальной для сочетания с другими элементами коллекции.
Эта плитка — идеальный выбор для тех, кто ценит сочетание практичности и эстетики. Она устойчива к износу, легко чистится и сохраняет свою красоту на долгие годы. Toscana vt/a595/5301 — это не просто отделочный материал, это настоящее украшение вашего интерьера, создающее атмосферу уюта и стиля. Вдохновитесь итальянскими традициями и создайте пространство, которое будет радовать глаз каждый день!</t>
  </si>
  <si>
    <t>00-00304516</t>
  </si>
  <si>
    <t>IBERO SILKEN SKY Керамическая плитка 25x75</t>
  </si>
  <si>
    <t>Откройте для себя элегантность и утонченность с керамической плиткой Ibero Silken Sky размером 25x75 см от известной испанской фабрики Ibero. Эта плитка из коллекции Silken создана, чтобы превратить ваше пространство в шедевр современного дизайна. Ее поверхность словно шелковистое прикосновение облаков — гладкая, мягкая и с легким переливом, который играет с естественным светом, создавая атмосферу спокойствия и гармонии.
Стильный небесно-голубой оттенок плитки вдохновлен природой и идеально подходит для создания воздушных интерьеров. Минималистичный дизайн в сочетании с изысканной текстурой добавляет глубину и объем, делая пространство визуально просторнее. Такая плитка станет отличным выбором как для ванной комнаты, так и для кухни или гостиной, добавляя нотку утонченной роскоши.
Плитка Ibero Silken Sky не только красива, но и практична. Она обладает высокой износостойкостью, проста в уходе и устойчива к влаге, что делает ее идеальным выбором для долгосрочного использования. Размер 25x75 см позволяет создавать гармоничные поверхности с минимальным количеством швов, подчеркивая целостность интерьера.
Подарите своему дому ощущение безмятежности и стиля с плиткой Ibero Silken Sky. Это не просто материал для отделки, это возможность создать пространство, которое будет вдохновлять каждый день. Выбирайте качество, проверенное временем, и дизайн, который никогда не выйдет из моды!</t>
  </si>
  <si>
    <t>00-00304530</t>
  </si>
  <si>
    <t>IBERO SOSPIRO WHITE REC-BIS Керамическая плитка 29x100</t>
  </si>
  <si>
    <t>Элегантная керамическая плитка Ibero Sospiro White Rec-Bis из коллекции Sospiro — это воплощение изысканности и современного стиля. Ее утонченный белоснежный оттенок с мягкими переливами создает эффект воздушности и визуального простора, идеально подходя как для классических, так и для минималистичных интерьеров. Формат 29x100 см делает эту плитку не только эстетически привлекательной, но и практичной для облицовки стен, добавляя помещению высоты и благородства.
Ее поверхность, гладкая и слегка глянцевая, отражает свет, наполняя пространство теплом и уютом. В дизайне плитки угадывается тонкая игра текстур, напоминающая деликатные мазки художника, что придает ей нотку художественного шика. Благодаря ректифицированным краям создается практически бесшовный эффект, обеспечивая идеальную укладку и визуальную целостность.
Ibero Sospiro White Rec-Bis — это не просто плитка, это инструмент для создания интерьера, который вдохновляет. Она гармонично впишется в ванную комнату, кухню или гостиную, добавив пространству утонченную роскошь. Фабрика Ibero, известная своим мастерством и вниманием к деталям, создала продукт, который сочетает в себе эстетику, долговечность и простоту ухода. Выбирая эту плитку, вы выбираете стиль, который не выйдет из моды!</t>
  </si>
  <si>
    <t>00-00112031</t>
  </si>
  <si>
    <t>Toscana 8349 Ферони серый светлый матовый 20x30x0,69</t>
  </si>
  <si>
    <t>Погрузитесь в мир элегантности и утончённого стиля с керамической плиткой Toscana 8349 ферони серый светлый матовый от знаменитой фабрики Kerama Marazzi. Эта плитка размером 20x30 см с толщиной 6,9 мм воплощает в себе идеальное сочетание эстетики и практичности, превращая любое пространство в стильный и функциональный интерьер.
Её благородный светло-серый оттенок с матовой поверхностью создаёт эффект мягкости и спокойствия, добавляя в помещение атмосферу уюта и гармонии. Лёгкий, ненавязчивый рельеф плитки подчёркивает её изысканность, делая её идеальной для создания современных и минималистичных дизайнов. Этот цвет и текстура прекрасно сочетаются с любыми материалами и декорами, от природного дерева до металла, позволяя экспериментировать с интерьерными решениями.
Плитка Toscana 8349 не только красива, но и невероятно практична. Её матовая поверхность устойчива к мелким царапинам, а размеры 20x30 см делают её удобной для укладки как на стены, так и на пол. Она станет идеальным выбором для ванной комнаты, кухни или даже стильного коммерческого пространства.
Kerama Marazzi славится своим вниманием к деталям и качеству. Эта плитка – результат вдохновения итальянской тосканской архитектурой, что делает её не просто элементом декора, а настоящим произведением искусства. Добавьте в ваш дом нотку европейской изысканности и долговечности с плиткой Toscana 8349 ферони серый светлый матовый!</t>
  </si>
  <si>
    <t>00-00111935</t>
  </si>
  <si>
    <t>Toscana BDA026R Бордюр Серенада зелёный глянцевый обрезной 30x12x1,3</t>
  </si>
  <si>
    <t>Погрузитесь в мир изысканной итальянской эстетики с бордюром Toscana BDA026R от Kerama Marazzi. Этот роскошный элемент из коллекции Toscana создан для тех, кто ценит утонченность и стиль в каждой детали. Его насыщенный зелёный оттенок с глянцевым покрытием словно переносит вас в живописные пейзажи Тосканы, где природа вдохновляет искусство. 
Бордюр имеет идеальные обрезные края, что обеспечивает точность укладки и создает ощущение гармонии в интерьере. Размеры 30x12x1,3 см делают его универсальным решением для оформления стен, добавляя акцент и завершённость любому пространству. Гладкая поверхность отражает свет, создавая игру бликов, которая оживляет пространство и делает его визуально более объёмным.
Этот бордюр — не просто отделочный материал, это элемент дизайна, который добавляет нотку роскоши и элегантности. Он идеально подойдёт для ванных комнат, кухонь или любых других зон, где вы хотите подчеркнуть изысканный вкус. Вдохновлённый традициями итальянской керамики, он сочетает в себе качество, долговечность и эстетическую гармонию. Выберите Toscana BDA026R — и ваш интерьер заиграет новыми красками!</t>
  </si>
  <si>
    <t>00-00111934</t>
  </si>
  <si>
    <t>Toscana BDA025R Бордюр Серенада белый глянцевый обрезной 30x12x1,3</t>
  </si>
  <si>
    <t>Бордюр Toscana bda025r "Серенада" от знаменитой фабрики Kerama Marazzi – это настоящий гимн элегантности и утонченности! Выполненный в благородном белоснежном оттенке с глянцевой поверхностью, он станет эффектным акцентом в любом интерьере. Его обрезной формат обеспечивает идеальную точность укладки, а размеры 30x12 см с толщиной 1,3 см делают этот бордюр универсальным решением для самых смелых дизайнерских идей.
Изысканная игра света на глянцевой поверхности придаёт изделию особую глубину и создает ощущение простора, наполняя помещение легкостью и свежестью. Коллекция Toscana – это квинтэссенция итальянского шарма и стиля, а бордюр "Серенада" словно переносит вас в уютные улочки Тосканы, где каждый элемент пропитан гармонией и совершенством.
Этот бордюр станет идеальным дополнением к облицовке стен в ванной комнате, кухне или даже гостиной, добавляя пространству нотки роскоши и чистоты. Надёжность и долговечность материала делают его не только красивым, но и практичным выбором, который сохранит свой первозданный вид на долгие годы. 
Подарите своему интерьеру белую симфонию изысканности с бордюром Toscana "Серенада" – ведь красота кроется в деталях!</t>
  </si>
  <si>
    <t>00-00111942</t>
  </si>
  <si>
    <t>Toscana FMA032R Плинтус Серенада бежевый тёмный глянцевый обрезной 30x15x1,7</t>
  </si>
  <si>
    <t>Плинтус Toscana fma032r от фабрики Kerama Marazzi – это воплощение изысканности и утончённого стиля. Выполненный в элегантном бежевом цвете с благородным тёмным оттенком и глянцевой поверхностью, он станет настоящим украшением вашего интерьера. Его размеры – 30x15x1,7 см – идеально подходят для создания гармоничных переходов между стенами и полом, добавляя пространству завершённости и лоска.
Глянцевое покрытие добавляет глубины цвету, отражая свет и делая помещение визуально более просторным. Обрезной край обеспечивает идеальную подгонку и аккуратный внешний вид, что особенно важно для современных интерьеров, где каждая деталь имеет значение. Этот плинтус не только эстетичен, но и практичен – благодаря качественным материалам он устойчив к износу и сохраняет свой первозданный вид на долгие годы.
Коллекция Toscana – это гармония традиций и современных тенденций, а плинтус Serenada создан, чтобы подчеркнуть вашу любовь к деталям и изяществу. Он идеально сочетается с керамической плиткой из той же линейки, создавая целостный образ пространства. Добавьте нотку роскоши в свой дом с этим стильным акцентом!</t>
  </si>
  <si>
    <t>00-00111951</t>
  </si>
  <si>
    <t>Toscana SG654122R Серенада бежевый тёмный лаппатированный обрезной 60x60x0,9</t>
  </si>
  <si>
    <t>Плитка Toscana SG654122R от Kerama Marazzi – это воплощение элегантности и утончённого стиля. Бежевый тёмный оттенок с лаппатированной поверхностью создаёт благородную игру света и теней, привнося в интерьер ощущение тепла и изысканности. Идеальная геометрия с обрезными краями гарантирует безупречно ровную укладку, а формат 60x60 см подчёркивает современную эстетику и универсальность.
Эта плитка – не просто элемент отделки, а настоящий акцент, который преобразит любое пространство, будь то гостиная, ванная комната или кухня. Лаппатированная поверхность сочетает в себе матовые и полированные участки, создавая эффект натурального камня с мягким блеском – идеальное решение для тех, кто ценит гармонию природной текстуры и современных технологий.
Плитка из коллекции Toscana – это не только красота, но и практичность. Толщина 9 мм обеспечивает долговечность, а высококачественное исполнение от фабрики Kerama Marazzi гарантирует устойчивость к износу и простоту в уходе. Она станет идеальной основой для вашего интерьера, подчёркивая ваш вкус и создавая атмосферу уюта и роскоши.
С Toscana SG654122R ваш дом засияет новыми красками, превращаясь в пространство, где каждый уголок дышит гармонией и стилем!</t>
  </si>
  <si>
    <t>00-00111891</t>
  </si>
  <si>
    <t>Toscana FMF018R Плинтус Чементо коричневый тёмный матовый обрезной 30x12x1,3</t>
  </si>
  <si>
    <t>Откройте для себя элегантность в деталях с плинтусом Toscana FMF018R от знаменитой фабрики Kerama Marazzi. Этот тёмно-коричневый матовый плинтус — воплощение изысканности и стиля, способное превратить любой интерьер в произведение искусства. Его размер 30x12x1,3 см идеально подходит для создания аккуратных и выразительных переходов между полом и стенами, добавляя завершённости вашему пространству.
Матовая поверхность с эффектом чементо создаёт впечатление естественной текстуры, что делает плинтус не только функциональным, но и невероятно эстетичным. Его глубокий коричневый оттенок привносит в интерьер тепло и утончённость, подчёркивая благородство каждой детали. Благодаря обрезному краю, этот плинтус обеспечивает идеальную стыковку без швов, гарантируя аккуратный и современный вид.
Toscana FMF018R — это не просто плинтус, это элемент дизайна, который говорит о вашем безупречном вкусе. Идеально сочетается с плиткой из коллекции Toscana, добавляя гармонию и завершённость вашему интерьеру. Этот плинтус станет идеальным выбором для тех, кто ценит качество, долговечность и красоту в каждой детали. Создайте интерьер, который будет вдохновлять, вместе с Kerama Marazzi!</t>
  </si>
  <si>
    <t>00-00111952</t>
  </si>
  <si>
    <t>Toscana SG654222R Серенада зелёный лаппатированный обрезной 60x60x0,9</t>
  </si>
  <si>
    <t>Погрузитесь в атмосферу итальянской элегантности с керамогранитом Toscana SG654222R "Серенада" от Kerama Marazzi. Этот изысканный материал создан, чтобы преобразить ваш интерьер в настоящее произведение искусства. Зеленый лаппатированный оттенок поверхности, словно вдохновленный природными мотивами Тосканы, дарит ощущение свежести и гармонии, а легкий блеск добавляет нотку утонченности.
Формат плитки 60x60 см идеально подходит для современных пространств, а обрезные края обеспечивают безупречную укладку с минимальными швами, создавая эффект цельного покрытия. Толщина 9 мм делает плитку не только эстетичной, но и невероятно прочной, что позволяет использовать ее как в жилых, так и в коммерческих интерьерах.
Лаппатированная поверхность сочетает в себе матовость и легкий глянец, благодаря чему плитка выглядит роскошно и при этом остается практичной в уходе. Она словно притягивает взгляды, играя бликами света, и становится центральным элементом любого дизайна.
Toscana "Серенада" – это не просто плитка, это симфония стиля и функциональности. Оформите полы или стены этим шедевром, и ваш интерьер зазвучит в унисон с природной красотой Тосканы.</t>
  </si>
  <si>
    <t>00-00111922</t>
  </si>
  <si>
    <t>Toscana T017/14054 Декор Риккарди мозаичный бежевый матовый 45x37,5x1</t>
  </si>
  <si>
    <t>Погрузитесь в атмосферу изысканности и утонченного стиля с декором Riccardi мозаичный от фабрики Kerama Marazzi. Эта модель из коллекции Toscana – воплощение итальянской элегантности и современного дизайна. Бежевый матовый оттенок создает теплую и уютную атмосферу, идеально подходящую для интерьеров, где важны гармония и баланс.
Размеры 45x37,5 см делают этот декор универсальным решением как для небольших акцентов, так и для масштабных дизайнерских проектов. Тонкая мозаичная структура придает поверхности глубину и текстурность, превращая каждую плитку в миниатюрное произведение искусства. Матовая поверхность не только выглядит благородно, но и приятна на ощупь, добавляя интерьеру нотку тактильного комфорта.
Эта плитка станет идеальным выбором для тех, кто ценит не только красоту, но и практичность. Бежевый цвет легко сочетается с другими элементами декора, будь то натуральное дерево, металл или стекло. Вдохновленная природными мотивами, коллекция Toscana привносит в дом ощущение тепла солнечной Италии.
Используйте этот декор для создания стильных акцентов в ванной комнате, кухне или даже в гостиной. Добавьте немного итальянского шика в свой дом – с декором Riccardi мозаичный от Kerama Marazzi ваш интерьер заиграет новыми гранями!</t>
  </si>
  <si>
    <t>00-00111892</t>
  </si>
  <si>
    <t>Toscana FMF019R Плинтус Чементо синий тёмный матовый обрезной 30x12x1,3</t>
  </si>
  <si>
    <t>Плинтус Toscana FMF019R от фабрики Kerama Marazzi — это воплощение стиля и утончённой элегантности. Выполненный в глубоком тёмно-синем оттенке с матовой поверхностью, он привносит в интерьер атмосферу современной роскоши и изысканности. Этот элемент декора идеально дополняет коллекцию Toscana, создавая гармоничные переходы и подчёркивая архитектурные линии помещения.
Размеры 30x12x1,3 см делают этот плинтус универсальным решением для оформления как жилых, так и коммерческих пространств. Его обрезной формат обеспечивает чёткие, аккуратные края, придавая интерьеру завершённый вид. Матовая текстура не только выглядит стильно, но и скрывает мелкие загрязнения, что делает плинтус практичным в использовании.
Синий тёмный оттенок напоминает о глубине ночного неба, добавляя пространству загадочности и благородства. Этот плинтус станет идеальным акцентом в интерьерах, выполненных в стиле минимализм, лофт или современная классика, подчёркивая вкус владельца и внимание к деталям.
Kerama Marazzi — это всегда синоним качества и долговечности. Плинтус Toscana FMF019R не только эстетически привлекателен, но и устойчив к износу, влаге и температурным перепадам, что делает его отличным выбором для любых помещений.
Добавьте нотку изысканности в свой интерьер с плинтусом Toscana FMF019R — это больше, чем просто отделочный элемент, это деталь, которая задаёт тон всей композиции!</t>
  </si>
  <si>
    <t>00-00111927</t>
  </si>
  <si>
    <t>Toscana SG653720R/GCF Ступень клееная Риккарди серый светлый матовый 33x60x0,9</t>
  </si>
  <si>
    <t>Элегантность, которая вдохновляет! Ступень Toscana SG653720R/GCF от известной фабрики Kerama Marazzi — это идеальное сочетание утончённого дизайна и практичности. Серый светлый матовый оттенок придаёт изделию современный и благородный вид, а натуральные тона создают атмосферу уюта и гармонии. Размеры 33x60 см обеспечивают комфортное использование, а толщина 0,9 см гарантирует долговечность и устойчивость. 
Эта ступень отличается безупречной отделкой и матовой поверхностью, которая не только стильна, но и приятна на ощупь. Она прекрасно впишется в современные и классические интерьеры, добавляя пространству изысканности. Ступень выполнена из качественных материалов с применением современных технологий, что делает её устойчивой к износу и лёгкой в уходе.
Коллекция Toscana — это воплощение итальянского шарма, а модель Riccardi словно переносит вас в уютные улочки Тосканы. Эта ступень станет акцентом в вашем интерьере, подчёркивая вкус и внимание к деталям. Идеальный выбор для тех, кто ценит стиль, практичность и долговечность в каждой детали!</t>
  </si>
  <si>
    <t>00-00111879</t>
  </si>
  <si>
    <t>Toscana VT/A593/5301 Декор Чементо 1 матовый 20x20x0,69</t>
  </si>
  <si>
    <t>Погрузитесь в атмосферу итальянской элегантности с изысканным декором Toscana vt/a593/5301 от знаменитой фабрики Kerama Marazzi. Этот матовый керамический шедевр размером 20x20 см словно переносит вас на уютные улочки Тосканы, где каждая деталь пропитана утонченным вкусом и шармом. 
Декор выполнен в сдержанном, но выразительном стиле "Чементо", который идеально сочетает в себе современную простоту и легкий налет винтажности. Матовая поверхность создает мягкое визуальное восприятие, приглушая излишний блеск, что делает его идеальным выбором для интерьеров, стремящихся к гармонии и уюту. 
Толщина 0,69 см обеспечивает надежность и долговечность, а универсальный размер позволяет использовать плитку как для создания акцентов, так и для оформления целых стен или полов. Этот декор станет прекрасным решением для ванной комнаты, кухни или гостиной, добавляя пространству нотки изысканности. 
Благодаря высокому качеству и продуманному дизайну, плитка Toscana vt/a593/5301 не только радует глаз, но и практична в уходе, что делает её идеальным выбором для современных домов. Превратите свой интерьер в произведение искусства, вдохновленное итальянским колоритом!</t>
  </si>
  <si>
    <t>00-00304364</t>
  </si>
  <si>
    <t>GAYA FORES Пол кер.гр CALZADA ARDES ALMOND NSLIP 45x45</t>
  </si>
  <si>
    <t>ARDESIA</t>
  </si>
  <si>
    <t>Откройте для себя совершенство стиля и практичности с плиткой Gaya Fores Calzada Ardes Almond из коллекции Ardesia. Этот керамогранит размером 45x45 см создан для тех, кто ценит изящество и надежность в каждой детали. Его изысканный миндальный оттенок с текстурой, напоминающей природный камень, добавит вашему интерьеру теплоты и утонченности.
Поверхность плитки выполнена с эффектом антискольжения, что делает ее идеальной для использования в местах с повышенной влажностью, будь то ванная комната, кухня или терраса. Стильный дизайн гармонично впишется как в классический, так и в современный интерьер, создавая атмосферу уюта и комфорта. 
Главное преимущество этой плитки – её универсальность. Она легко сочетается с другими элементами декора, позволяя экспериментировать с дизайном и создавая уникальные композиции. Вдохновением для коллекции послужила природа, что делает каждую плитку не просто строительным материалом, а настоящим произведением искусства.
С Gaya Fores Calzada Ardes Almond ваш интерьер станет отражением изысканного вкуса и практичности. Выберите надежность, стиль и красоту в каждой плитке!</t>
  </si>
  <si>
    <t>00-00111880</t>
  </si>
  <si>
    <t>Toscana VT/A594/5301 Декор Чементо 2 матовый 20x20x0,69</t>
  </si>
  <si>
    <t>Погрузитесь в атмосферу тосканского уюта с изысканным декором Toscana vt/a594/5301 от Kerama Marazzi! Этот матовый керамический шедевр размером 20x20 см станет настоящей изюминкой вашего интерьера. Вдохновленный природной гармонией итальянских ландшафтов, он сочетает в себе элегантную простоту и современную функциональность. 
Декор выполнен в утонченном стиле "чементо", что придает ему легкий индустриальный шарм с нотками минимализма. Матовая поверхность создает мягкое, приглушенное свечение, добавляя комнате уют и спокойствие. Толщина 0,69 см обеспечивает прочность и долговечность, делая его идеальным выбором для стен или пола.
Этот декор создан для тех, кто ценит стиль и практичность. Его универсальная серо-бежево-цементная палитра идеально впишется в любой интерьер — будь то скандинавский минимализм, лофт или классическая элегантность. Легкий рисунок добавляет текстурности, не перегружая пространство, а размеры 20x20 см делают его идеальным для создания уникальных мозаичных композиций.
Сделайте ваш дом местом, где хочется остаться! Toscana vt/a594/5301 — это не просто плитка, это искусство, которое вдохновляет.</t>
  </si>
  <si>
    <t>00-00111889</t>
  </si>
  <si>
    <t>Toscana FMF016R Плинтус Чементо серый матовый обрезной 30x12x1,3</t>
  </si>
  <si>
    <t>Плинтус Toscana FMF016R от Kerama Marazzi – это идеальное сочетание функциональности, стиля и элегантности. Выполненный в изысканном сером матовом оттенке, он станет гармоничным завершением любого интерьера, подчеркивая благородство пространства. Его строгие геометрические линии и обрезной формат придают изделию современный и минималистичный облик, который идеально впишется как в классический, так и в ультрасовременный дизайн.
Размеры 30x12x1,3 см делают этот плинтус универсальным решением для оформления помещений любого масштаба. Матовая поверхность не только выглядит дорого, но и практична в уходе, скрывая мелкие загрязнения и отпечатки. Серый оттенок "чементо" напоминает текстуру натурального бетона, добавляя интерьеру нотки урбанистической эстетики, столь актуальной в современных трендах.
Фабрика Kerama Marazzi, известная своим безупречным качеством и вниманием к деталям, гарантирует долговечность и надежность своей продукции. Этот плинтус не только подчеркнет стиль вашего пола или стен, но и добавит интерьеру целостности и завершенности. Toscana FMF016R – это не просто отделочный элемент, а настоящее произведение дизайнерского искусства, способное преобразить любое пространство.</t>
  </si>
  <si>
    <t>00-00112039</t>
  </si>
  <si>
    <t>Toscana OS/A296/8349 Бордюр Ферони серый светлый матовый 20x5,7x0,69</t>
  </si>
  <si>
    <t>Придайте своему интерьеру изысканную нотку с бордюром Toscana OS/A296/8349 от именитой фабрики Kerama Marazzi. Этот светло-серый матовый бордюр размером 20x5,7 см – воплощение элегантности и утончённого вкуса. Его благородный оттенок и мягкая матовая поверхность создают ощущение спокойствия и гармонии, идеально подходя для современных интерьеров, где важны стиль и сдержанность.
Уникальная текстура бордюра напоминает природный камень, что добавляет интерьеру естественности и лёгкости. Этот декор станет великолепным акцентом в оформлении стен или пола, создавая плавные переходы и подчёркивая геометрию пространства. Тонкий и лаконичный дизайн позволяет сочетать бордюр с различными элементами коллекции Toscana, открывая безграничные возможности для творчества.
Продукция Kerama Marazzi славится своим качеством и долговечностью. Бордюр не только красив, но и устойчив к износу, что делает его идеальным выбором как для жилых помещений, так и для общественных пространств. Добавьте вашему интерьеру штрих итальянской утончённости с Toscana OS/A296/8349 – изделием, которое говорит о вашем безупречном вкусе.</t>
  </si>
  <si>
    <t>00-00112034</t>
  </si>
  <si>
    <t>Toscana FMD039 Плинтус Ферони серый матовый 20x10x1,3</t>
  </si>
  <si>
    <t>Откройте для себя элегантность в деталях с плинтусом Toscana FMD039 от ведущей фабрики Kerama Marazzi. Этот утончённый элемент интерьера станет финальным штрихом, превращающим пространство в настоящую дизайнерскую композицию. Серый матовый оттенок плинтуса, напоминающий мягкий утренний туман, создаёт атмосферу спокойствия и гармонии, подчёркивая стиль и вкус владельца.
Изысканная матовая поверхность не только выглядит благородно, но и приятна на ощупь, а универсальный серый цвет легко впишется в любой интерьер — от современного минимализма до классической роскоши. Размеры 20x10x1,3 см делают его идеальным выбором для аккуратного оформления помещений, добавляя завершённости и утончённости пространству.
Этот плинтус не просто функциональный элемент, он — отражение вашего безупречного вкуса. Коллекция Toscana вдохновлена природными мотивами итальянских ландшафтов, а потому каждый элемент несёт в себе частичку южного тепла и уюта. Плинтус Toscana FMD039 — это выбор тех, кто ценит эстетику в каждой детали.</t>
  </si>
  <si>
    <t>00-00304479</t>
  </si>
  <si>
    <t>IBERO Стена BOTANICAL NATURAL Rect. 30x90</t>
  </si>
  <si>
    <t>Погрузитесь в гармонию природы вместе с изысканной плиткой Ibero Botanical Natural Rect. 30x90 от знаменитой фабрики Ibero. Эта коллекция — настоящий гимн естественной красоте и утончённому стилю. Плитка выполнена в изысканном натуральном оттенке, который словно впитал в себя мягкость песчаных дюн и свежесть лесных троп. Её матовая поверхность с легкой текстурой напоминает о прикосновении к природным материалам, создавая уютную и стильную атмосферу в вашем интерьере.
Элегантный формат 30x90 см позволяет воплощать смелые дизайнерские идеи, визуально расширяя пространство и добавляя глубину стенам. Этот размер идеально подходит как для создания акцентных зон, так и для полного оформления помещений. Плитка Botanical Natural Rect. отличается универсальностью: она гармонично впишется как в современный минимализм, так и в интерьер с нотками эко-стиля или скандинавской простоты.
Коллекция Botanical вдохновлена естественными формами и текстурами, что делает её идеальным выбором для тех, кто ценит эстетику природы в сочетании с практичностью. Поверхность плитки устойчива к износу и легко очищается, сохраняя свою первозданную красоту на долгие годы.
Добавьте в свой интерьер нотку природы и современного шика с Ibero Botanical Natural Rect. Эта плитка — не просто отделочный материал, это искусство, созданное для вашего дома.</t>
  </si>
  <si>
    <t>00-00111839</t>
  </si>
  <si>
    <t>Toscana OS/A308/SG1609N Декор Каприччо матовый 40,2x40,2x0,8</t>
  </si>
  <si>
    <t>Окунитесь в атмосферу солнечной Италии с изысканным декором "Каприччо" от фабрики Kerama Marazzi, созданным в рамках коллекции Toscana. Эта плитка размером 40,2x40,2 см с матовой поверхностью – воплощение элегантности и утончённого стиля. Ее поверхность словно переносит вас на мощёные улицы Тосканы, где каждая деталь пропитана теплом южного солнца и духом средиземноморской архитектуры.
Матовый финиш добавляет изделию особую изысканность, делая его не только эстетически привлекательным, но и практичным в использовании. Цветовая палитра выполнена в мягких, теплых тонах, которые создают уют и гармонию в любом интерьере. Геометрический узор, напоминающий художественную мозаику, придает плитке уникальный характер и позволяет использовать её как акцентный элемент в дизайне.
"Каприччо" – это не просто плитка, это настоящий шедевр, способный вдохнуть жизнь в ваше пространство. Она идеально подойдет для создания стильных интерьеров в ванной комнате, кухне или гостиной, добавляя им нотки итальянского шарма. Простота в уходе и долговечность делают эту плитку не только красивой, но и надежной инвестицией в ваш дом. 
Позвольте себе роскошь окунуться в атмосферу тосканского уюта с декором "Каприччо" – выбор тех, кто ценит стиль, качество и эстетику в каждой детали!</t>
  </si>
  <si>
    <t>00-00111792</t>
  </si>
  <si>
    <t>Toscana 9048 Борго серый светлый матовый 8,5x28,5x0,69</t>
  </si>
  <si>
    <t>Плитка Toscana 9048 от легендарной фабрики Kerama Marazzi – это воплощение элегантности и утончённого стиля. Серый светлый матовый оттенок словно погружает в атмосферу итальянской провинции, где каждая деталь наполнена гармонией и природной красотой. Формат 8,5x28,5 см – идеальный выбор для создания изысканных интерьеров, будь то кухня, ванная комната или зона отдыха.
Матовая поверхность плитки придаёт пространству мягкость и уют, а её текстура напоминает натуральный камень, что добавляет уникальности и шарма. Толщина всего 6,9 мм делает её лёгкой в укладке, при этом сохраняется прочность и долговечность – качества, которыми славится продукция Kerama Marazzi.
Коллекция Toscana – это путешествие в мир тосканских ландшафтов, где каждый элемент интерьера дышит теплом и естественностью. Плитка идеально сочетается как с классическими, так и с современными материалами, создавая стильные комбинации. Она станет отличным выбором для тех, кто ценит эстетику, практичность и европейское качество.
Добавьте нотку итальянской изысканности в ваш дом с Toscana 9048 – плиткой, которая вдохновляет!</t>
  </si>
  <si>
    <t>00-00111959</t>
  </si>
  <si>
    <t>Toscana T038/SG6540 Декор Серенада мозаичный белый лаппатированный 32x32x0,9</t>
  </si>
  <si>
    <t>Позвольте вашему интерьеру зазвучать изысканной мелодией итальянского стиля с декором "Серенада" от Kerama Marazzi из коллекции Toscana. Этот мозаичный шедевр в белоснежных тонах воплощает утонченную гармонию классики и современности. Лаппатированная поверхность придает плитке легкий, едва уловимый блеск, который деликатно отражает свет, создавая эффект воздушной элегантности.
Размеры 32x32 см делают "Серенаду" идеальным выбором как для акцентных зон, так и для создания цельного ансамбля. Тонкая толщина в 0,9 см облегчает монтаж, а мозаичный узор добавляет глубину и объем даже небольшим пространствам. Этот декор станет настоящей находкой для тех, кто ценит детали: его текстурный рисунок напоминает ручную работу, вдохновленную природными мотивами.
Белый цвет мозаики — символ чистоты и безупречного вкуса, он универсален и легко впишется в любой интерьер, будь то ванная комната, кухня или гостиная. А благодаря качеству, которым славится фабрика Kerama Marazzi, вы получаете не просто плитку, а произведение искусства, которое сохранит свою красоту на долгие годы.
Добавьте нотку итальянского шика в ваш дом с декором "Серенада" — это не просто плитка, это стиль, который вдохновляет на создание неповторимой атмосферы!</t>
  </si>
  <si>
    <t>00-00111846</t>
  </si>
  <si>
    <t>Toscana 16089 Монтальбано синий матовый 7,4x15x0,69</t>
  </si>
  <si>
    <t>Погрузитесь в атмосферу солнечной Италии с керамической плиткой Toscana 16089 "Монтальбано" от Kerama Marazzi. Этот изысканный образец коллекции привлекает внимание своим глубоким синим матовым оттенком, который словно вобрал в себя спокойствие морских волн и прохладу вечернего неба. 
Компактный размер 7,4x15 см делает плитку универсальным решением для создания стильных акцентов или оформления целых пространств. Толщина 6,9 мм обеспечивает прочность и долговечность, а матовая поверхность добавляет элегантности и мягкости визуальному восприятию. 
Плитка "Монтальбано" не просто украшает — она вдохновляет. Ее лаконичная прямоугольная форма идеально подходит для создания геометрически выверенных композиций, а глубокий синий цвет способен преобразить любое помещение, добавив ему нотку благородства и утонченности. 
Эта плитка станет отличным выбором для тех, кто стремится к гармонии дизайна и функциональности. Она прекрасно сочетается как с классическими, так и с современными интерьерами, создавая эффектные контрасты или поддерживая общую цветовую палитру. Toscana 16089 — это не просто отделочный материал, это искусство, которое приходит в ваш дом!</t>
  </si>
  <si>
    <t>00-00111874</t>
  </si>
  <si>
    <t>Toscana 5297 Чементо коричневый тёмный матовый 20x20x0,69</t>
  </si>
  <si>
    <t>Погрузитесь в атмосферу итальянской элегантности с керамической плиткой Toscana 5297 от признанного мастера стиля – Kerama Marazzi. Эта плитка в изысканном коричневом темном оттенке с матовой поверхностью – воплощение утонченности и современности. Размер 20x20 см идеально подходит для создания стильных интерьеров, будь то кухня, ванная или уютная гостиная.
Матовая текстура не только выглядит благородно, но и невероятно практична – она устойчива к царапинам, пятнам и легко чистится, что делает её идеальным выбором для повседневной жизни. Незаметная, но изящная шероховатость поверхности добавляет глубины и тактильного удовольствия, создавая ощущение природного камня под вашими руками.
Коллекция Toscana вдохновлена теплом и романтикой итальянских улиц, а оттенок "чементо коричневый тёмный" дарит вашему пространству уют и гармонию, словно вы перенеслись в старинный тосканский дворик. Этот универсальный цвет легко впишется в любой интерьер, будь то минимализм, лофт или классика, придавая вашему дому индивидуальность и характер.
С плиткой Toscana 5297 вы получите не просто материал для отделки, а настоящее произведение искусства, которое станет основой вашего стильного и долговечного интерьера. Создайте пространство, которое будет вдохновлять вас каждый день!</t>
  </si>
  <si>
    <t>00-00111947</t>
  </si>
  <si>
    <t>Toscana VT/A571/11000R Бордюр Серенада 1 глянцевый обрезной 60x7,2x0,9</t>
  </si>
  <si>
    <t>Создайте гармонию в интерьере с бордюром "Серенада 1" от Kerama Marazzi из коллекции Toscana! Этот изысканный элемент декора сочетает в себе утонченность итальянского дизайна и практичность современных технологий. Глянцевая поверхность бордюра словно наполняет пространство игрой света, добавляя глубину и элегантность вашему интерьеру. 
Размеры 60x7,2x0,9 см делают его универсальным решением для оформления стен, создавая плавные акценты и подчеркивая границы пространства. Обрезной формат обеспечивает идеальную стыковку, что делает установку максимально простой и аккуратной. Бордовый оттенок с изысканными декоративными элементами напоминает классические мотивы тосканской архитектуры, добавляя в ваш дом нотки романтики и утонченности.
Этот бордюр идеально подойдет для ванной комнаты, кухни или любого другого помещения, где вы хотите создать атмосферу уюта и стиля. С ним легко комбинировать другие элементы коллекции Toscana, создавая уникальные композиции, которые подчеркнут ваш безупречный вкус. 
Выбирая "Серенада 1", вы не просто добавляете элемент декора, вы привносите в свой дом частичку итальянского искусства. Позвольте вашему интерьеру зазвучать новой мелодией с этим великолепным бордюром!</t>
  </si>
  <si>
    <t>00-00111816</t>
  </si>
  <si>
    <t>Toscana MM6432 Декор Кантата мозаичный белый глянцевый 25x40x0,8</t>
  </si>
  <si>
    <t>Представляем вам изысканный декор "Кантата" из коллекции Toscana от Kerama Marazzi — настоящий шедевр современного дизайна! Этот мозаичный элемент в белом глянцевом исполнении станет изюминкой любого интерьера. Размеры 25x40 см с толщиной всего 0,8 см делают его универсальным решением для оформления стен ванных комнат, кухонь или других помещений, где хочется добавить нотку элегантности.
Глянцевая поверхность ловит свет, создавая эффект мягкого свечения, который визуально увеличивает пространство и придает ему утонченность. Мозаичный узор с тонкими линиями и изящными деталями напоминает произведение искусства, вдохновленное итальянскими традициями. Белый цвет идеально впишется как в классические, так и в современные интерьеры, подчеркивая их чистоту и гармонию.
Декор "Кантата" — это не просто отделочный материал, это способ выразить ваш вкус и создать атмосферу, где каждая деталь работает на общий стиль. Легкость в уходе и долговечность делают его практичным выбором, а его эстетика превращает любую поверхность в объект восхищения. Выбирая этот декор, вы выбираете роскошь, которая будет радовать глаз каждый день!</t>
  </si>
  <si>
    <t>00-00111808</t>
  </si>
  <si>
    <t>Toscana TOB004 Декор Каламита серый светлый матовый 9,8x9,8x0,69</t>
  </si>
  <si>
    <t>Добавьте утонченную элегантность вашему интерьеру с декором Toscana TOB004 от знаменитой фабрики Kerama Marazzi. Этот изысканный элемент выполнен в светло-сером матовом оттенке, который идеально сочетается как с классическими, так и с современными стилями. Его компактный размер 9,8x9,8 см позволяет создавать оригинальные композиции, добавляя интерьеру глубину и индивидуальность.
Матовая поверхность декора выглядит невероятно стильно и тактильно приятна, создавая ощущение мягкости и уюта. Легкий серый тон напоминает каменные текстуры, вдохновленные природной гармонией, что делает этот элемент не просто отделкой, а настоящим произведением искусства. 
Toscana TOB004 – это не только красота, но и практичность. Толщина в 0,69 см обеспечивает прочность и надежность, а высокое качество исполнения гарантирует долговечность. Этот декор станет идеальным решением для акцентов на стенах или создания уникальных мозаичных панно.
Добавьте нотку итальянского шика в ваш дом с коллекцией Toscana – воплощением стиля, качества и изысканности.</t>
  </si>
  <si>
    <t>00-00111814</t>
  </si>
  <si>
    <t>Toscana VT/B522/35030 Декор Каламита 2 серый 14x34x0,69</t>
  </si>
  <si>
    <t>Позвольте вашему интерьеру заиграть утонченными нотками итальянского шарма с декором "Каламита 2" от знаменитой фабрики Kerama Marazzi. Этот изысканный элемент из коллекции Toscana представляет собой настоящее произведение искусства, способное преобразить любое пространство. 
Декор выполнен в элегантном сером оттенке, который идеально сочетается с современными тенденциями в дизайне интерьеров. Его размеры — 14x34 см при толщине всего 6,9 мм — делают его универсальным решением для оформления стен, позволяя создавать гармоничные композиции или расставлять стильные акценты. 
Особая текстура поверхности и филигранные детали рисунка напоминают о непревзойденном мастерстве итальянских ремесленников. Этот декор будто переносит вас в уютные улочки Тосканы, где каждый уголок пропитан теплотой и историей. 
"Каламита 2" не только эстетически привлекателен, но и практичен. Высокая прочность и долговечность материала позволяют использовать его в самых разных помещениях — от ванной комнаты до кухонного фартука. Это идеальный выбор для тех, кто ценит стиль, качество и атмосферу настоящей Италии. 
Добавьте в свой дом нотку изысканности — с "Каламита 2" вы создадите интерьер, который будет вдохновлять каждый день!</t>
  </si>
  <si>
    <t>00-00111784</t>
  </si>
  <si>
    <t>Toscana HGD/C569/5293 Декор Барберино 5 бордо глянцевый 20x20x0,69</t>
  </si>
  <si>
    <t>Откройте для себя истинное воплощение элегантности и итальянского шарма с декором "Барберино 5" бордового цвета от фабрики Kerama Marazzi. Этот глянцевый керамический шедевр из коллекции Toscana станет ярким акцентом любого интерьера, добавляя ему утонченность и выразительность. Размер плитки — 20x20 см при толщине всего 6,9 мм — обеспечивает универсальность использования, будь то изысканная кухня, стильная ванная комната или уютная гостиная.
Богатый бордовый оттенок в сочетании с глянцевой поверхностью создает эффект роскоши и глубины, добавляя помещению теплоты и благородства. Декор словно переносит вас в живописные улочки Тосканы, где каждый элемент пропитан традициями и художественной страстью. Глянцевое покрытие не только усиливает насыщенность цвета, но и придает плитке дополнительную прочность и легкость в уходе.
Эта плитка — не просто отделочный материал, а настоящий арт-объект, способный подчеркнуть тонкий вкус и стиль владельца. Добавьте пространствам характер и индивидуальность с помощью "Барберино 5", ведь каждая деталь этой плитки продумана до совершенства. Сделайте выбор в пользу качества, вдохновленного природной красотой и итальянским наследием!</t>
  </si>
  <si>
    <t>00-00111774</t>
  </si>
  <si>
    <t>Toscana HGD/B565/5292 Декор Барберино 1 чёрный глянцевый 20x20x0,69</t>
  </si>
  <si>
    <t>Погрузитесь в мир изысканности и утончённого стиля с декором Toscana hgd/b565/5292 от легендарной фабрики Kerama Marazzi. Этот роскошный элемент из коллекции Toscana создан, чтобы привнести в ваш интерьер нотку элегантности и выразительности. Глубокий чёрный цвет с глянцевой поверхностью завораживает своим благородным блеском, словно драгоценный камень, играющий на свету. 
Формат 20x20 см — идеальное решение для создания гармоничных композиций, будь то акцентная стена, стильный фартук на кухне или изысканная вставка в ванной комнате. Толщина 0,69 см обеспечивает надёжность и долговечность, сохраняя при этом лёгкость монтажа. 
Каждая плитка выглядит как произведение искусства: безупречная гладкость поверхности подчёркивает её премиальность, а универсальный чёрный оттенок становится базой для самых смелых дизайнерских решений. Toscana hgd/b565/5292 идеально впишется в современный минимализм, подчеркнёт роскошь классического интерьера или добавит динамики в эклектичный стиль.
Этот декор — выбор тех, кто ценит не только красоту, но и безупречное качество. Создайте пространство, которое будет вдохновлять, восхищать и притягивать взгляды, с помощью Kerama Marazzi.</t>
  </si>
  <si>
    <t>00-00111890</t>
  </si>
  <si>
    <t>Toscana FMF017R Плинтус Чементо бежевый матовый обрезной 30x12x1,3</t>
  </si>
  <si>
    <t>Плинтус Toscana FMF017R от легендарной фабрики Kerama Marazzi — это воплощение элегантности и практичности в одном изделии. Его бежевый матовый оттенок словно создан для того, чтобы добавить интерьеру тепла и уюта, а обрезной формат обеспечивает идеальную геометрию и точность установки. 
Размеры 30x12x1,3 см делают этот плинтус универсальным решением для самых разных помещений — от изысканных гостиных до стильных ванных комнат. Поверхность с матовым покрытием не только выглядит дорого и современно, но и устойчива к загрязнениям, что делает уход за ней максимально простым. 
Коллекция Toscana вдохновлена атмосферой итальянской провинции: этот плинтус напоминает о старинной архитектуре и натуральных текстурах, придавая вашему пространству нотки изысканной аутентичности. Он идеально сочетается с плиткой и другими элементами коллекции, позволяя создать гармоничный интерьер в едином стиле.
Плинтус Toscana FMF017R — это не просто отделочный материал, это акцент, который завершает образ вашего дома, подчеркивая его индивидуальность. Выбирая его, вы получаете качество, проверенное временем, и дизайн, который никогда не выйдет из моды!</t>
  </si>
  <si>
    <t>00-00105661</t>
  </si>
  <si>
    <t>Toscana 60172 Бьянка белый глянцевый чип 20x60x0,9</t>
  </si>
  <si>
    <t>Покорите пространство изысканностью и утонченным минимализмом с плиткой Toscana 60172 бьянка белый глянцевый чип! Этот элегантный материал от знаменитой фабрики Toscana станет настоящей жемчужиной вашего интерьера. Гладкий, как шелк, глянцевый белый оттенок создает эффект свежести и света, визуально расширяя пространство и добавляя ему воздушности. 
Формат 20x60 см идеально подходит для современных дизайнерских решений, а толщина 0,9 см обеспечивает прочность и долговечность. Поверхность плитки словно создана для отражения света, наполняя помещение мягким сиянием и создавая ощущение чистоты и гармонии. Это идеальный выбор для тех, кто ценит лаконичность, но не готов жертвовать шиком.
Toscana 60172 – это не просто плитка, это воплощение итальянского мастерства и стиля. Она идеально впишется в ванную комнату, кухню или зону отдыха, превращая любое помещение в произведение искусства. Хотите создать интерьер, который будет вдохновлять и радовать глаз? С этой плиткой вы легко добьетесь эффекта «вау»!</t>
  </si>
  <si>
    <t>00-00103883</t>
  </si>
  <si>
    <t>Детская коллекция VT/A484/5232 Декор Симфония 5 глянцевый 20x20x6,9</t>
  </si>
  <si>
    <t>Подарите детской комнате яркое настроение с декором "Симфония 5" из уникальной коллекции! Этот глянцевый шедевр размером 20x20x6,9 см станет настоящей изюминкой интерьера. Его изысканная поверхность с глянцевым блеском словно оживает на свету, создавая атмосферу уюта и радости. Привлекательный дизайн сочетает в себе гармонию цвета и формы, что идеально впишется в детскую обстановку, наполняя её нотами творчества и вдохновения. 
Фабрика с особой тщательностью проработала каждую деталь, чтобы декор не только радовал глаз, но и был безопасным для малышей. Легкая текстура и оптимальные размеры делают его универсальным для любых дизайнерских решений. Это не просто элемент интерьера, а настоящее произведение искусства, которое привнесёт в дом тепло, улыбки и чувство беззаботного детства.</t>
  </si>
  <si>
    <t>00-00111807</t>
  </si>
  <si>
    <t>Toscana 35030 Каламита серый матовый 14x34x0,69</t>
  </si>
  <si>
    <t>Погрузитесь в атмосферу утонченного итальянского стиля с керамической плиткой Toscana 35030 от легендарной фабрики Kerama Marazzi! Этот шедевр из коллекции Toscana создан для тех, кто ценит изысканность и современную элегантность. Серый матовый оттенок плитки напоминает прохладные каменные улочки Тосканы, где каждый уголок пропитан историей и шармом.
Идеальный размер 14x34 см делает плитку универсальной для самых разных интерьерных решений — будь то акцентная стена, изысканный фартук для кухни или стильная облицовка ванной комнаты. Толщина 0,69 см обеспечивает прочность и долговечность, а матовая поверхность добавляет мягкости и глубины, создавая ощущение тепла и уюта в любом пространстве.
Эта плитка — не просто материал, это художественный инструмент, способный превратить обычное помещение в стильное произведение искусства. Ее минималистичный дизайн идеально сочетается с современными и классическими интерьерами, а сдержанный серый цвет легко комбинируется с любыми оттенками.
Toscana 35030 — это выбор тех, кто мечтает о гармонии, функциональности и красоте в каждой детали. Создайте свой уникальный интерьер, вдохновленный итальянской культурой, и наслаждайтесь его неподвластной времени эстетикой!</t>
  </si>
  <si>
    <t>00-00111789</t>
  </si>
  <si>
    <t>Toscana VT/A556/5109 Декор Бардини 4 20x20x0,69</t>
  </si>
  <si>
    <t>Погрузитесь в атмосферу итальянской элегантности с декором Bardini 4 от фабрики Kerama Marazzi из коллекции Toscana. Этот изысканный керамический элемент размером 20x20 см — настоящая симфония утонченности и стиля. Его поверхность пленяет своей текстурой, а гармония узоров напоминает о старинных флорентийских интерьерах, где каждая деталь несет в себе историю.
Теплые оттенки и изящные линии декора создают ощущение уюта и благородства. Толщина 0,69 см делает его идеальным для долговечного использования как в классических, так и современных интерьерах. Bardini 4 станет акцентом, который подчеркнет вашу индивидуальность и вкус, будь то кухня, ванная или гостиная.
Эта плитка — не просто отделочный материал, это искусство, которое оживляет пространство. Привнесите в свой дом частичку солнечной Тосканы и создайте интерьер, который будет вдохновлять каждый день!</t>
  </si>
  <si>
    <t>00-00111768</t>
  </si>
  <si>
    <t>Toscana HGD/A565/5155 Декор Барберино 1 белый глянцевый 20x20x0,69</t>
  </si>
  <si>
    <t>Позвольте вашему интерьеру заиграть новыми красками вместе с изысканным декором Barberino от фабрики Kerama Marazzi! Этот белый глянцевый керамический шедевр из коллекции Toscana — настоящий гимн элегантности и утонченности. Размеры 20x20 см делают его универсальным решением для оформления стен, добавляя пространству легкость и воздушность. Толщина всего 6,9 мм обеспечивает прочность и долговечность, сохраняя при этом изящный внешний вид.
Гладкая глянцевая поверхность отражает свет, создавая эффект мягкого свечения, который добавит вашему интерьеру нотку роскоши. Белоснежный оттенок декора Barberino — это символ чистоты и гармонии, который идеально сочетается с любым стилем, будь то современный минимализм, классика или прованс. 
Этот декор буквально дышит итальянским шармом, вдохновленным солнечными пейзажами Тосканы. Он станет прекрасным акцентом в ванной комнате, кухне или любом другом помещении, где вы хотите подчеркнуть свою изысканность и вкус. Barberino — это не просто плитка, это искусство, которое делает ваш дом уникальным.</t>
  </si>
  <si>
    <t>00-00111775</t>
  </si>
  <si>
    <t>Toscana HGD/B566/5292 Декор Барберино 2 чёрный глянцевый 20x20x0,69</t>
  </si>
  <si>
    <t>Декор "Барберино 2" от фабрики Kerama Marazzi — это воплощение элегантности и стиля, способное превратить любое пространство в произведение искусства. Черный глянцевый фон с изысканным орнаментом создает утонченную атмосферу, подчеркивая вкус и статус владельца. Формат 20x20 см делает этот декор универсальным решением для оформления стен или акцентных зон, будь то кухня, ванная комната или гостиная.
Поверхность плитки отличается зеркальным блеском, который добавляет глубины и визуального объема, а также усиливает игру света в помещении. Толщина 6,9 мм гарантирует долговечность и устойчивость, делая этот декор практичным выбором для современных интерьеров. 
Коллекция Toscana вдохновлена духом итальянской архитектуры и традиций, а "Барберино 2" — это истинное олицетворение итальянского шика. Этот декор станет изюминкой вашего интерьера, добавив ему нотки роскоши и утонченности. Создайте пространство, которое будет вдохновлять каждый день!</t>
  </si>
  <si>
    <t>00-00111799</t>
  </si>
  <si>
    <t>Toscana SG23037N Гроссето зелёный матовый 20x23,1x0,7</t>
  </si>
  <si>
    <t>Погрузитесь в мир изысканной итальянской эстетики с плиткой Toscana SG23037N "Гроссето" от знаменитой фабрики Kerama Marazzi. Этот шестиугольный шедевр в утонченном зелёном матовом оттенке словно вобрал в себя спокойствие тосканских пейзажей и гармонию природы. Размеры 20x23,1 см при толщине всего 0,7 см делают её идеальным выбором для создания стильных интерьеров, будь то акцентная стена или изящное напольное покрытие.
Гладкая матовая поверхность плитки придаёт пространству мягкость и уют, элегантно рассеивая свет. Цвет — глубокий зелёный, напоминающий свежую листву, — дарит ощущение природной свежести и идеально сочетается как с нейтральными, так и с яркими оттенками в интерьере. Геометрическая форма плитки позволяет создавать уникальные мозаичные узоры, добавляя вашему пространству индивидуальности и шарма.
Эта плитка не только эстетически совершенна, но и практична: её износостойкость и долговечность делают её отличным выбором для любых помещений. Хотите привнести в дом частичку Тосканы? Toscana SG23037N "Гроссето" — это ваш путь к интерьеру мечты, который будет вдохновлять каждый день!</t>
  </si>
  <si>
    <t>00-00112017</t>
  </si>
  <si>
    <t>Toscana OS/C275/19077 Декор Сеттиньяно зелёный глянцевый 9,9x20x0,92</t>
  </si>
  <si>
    <t>Погрузитесь в атмосферу итальянского уюта с изысканным декором "Сеттиньяно" от Kerama Marazzi. Эта плитка из коллекции Toscana — настоящий шедевр, вдохновленный живописными пейзажами Тосканы. Ее элегантный зелёный оттенок, словно утренний сад, создаёт ощущение свежести и гармонии. Глянцевая поверхность добавляет глубины и игры света, превращая любое пространство в произведение искусства.
Размеры 9,9x20 см делают плитку универсальной для самых разных интерьеров: от уютной кухни до стильной ванной комнаты. Уникальная текстура и изящная форма позволяют создавать оригинальные акценты, привнося в дом нотки итальянского шарма. Толщина 0,92 см гарантирует прочность и долговечность, а высокое качество исполнения подтверждает статус фабрики Kerama Marazzi как одного из лидеров в мире керамической плитки.
Этот декор — идеальный выбор для тех, кто ценит стиль, утонченность и безупречное качество. С "Сеттиньяно" ваши стены заиграют новыми красками, а интерьер наполнится теплотой и изысканной красотой. Позвольте вашему дому рассказать свою историю с помощью этой великолепной плитки!</t>
  </si>
  <si>
    <t>00-00102286</t>
  </si>
  <si>
    <t>Portugal TOC002 Декор Фурнаш грань белый глянцевый 9,8x9,8x9,2</t>
  </si>
  <si>
    <t>Погрузитесь в атмосферу изысканного португальского стиля с декором "Фурнаш Грань Белый" от фабрики Kerama Marazzi! Этот утонченный элемент коллекции Portugal станет настоящей жемчужиной вашего интерьера. Белоснежная глянцевая поверхность, словно отражающая солнечные лучи, придаёт пространству ощущение свежести и лёгкости, а геометрическая форма с утончённой гранью добавляет интерьеру выразительности и глубины.
Размер 9,8x9,8x9,2 см делает этот декор универсальным решением для любых дизайнерских задумок: он идеально подходит для акцентных стен, кухонных фартуков или стильных декоративных вставок. Его глянцевое покрытие не только визуально увеличивает пространство, но и легко очищается, что делает его практичным выбором для современных интерьеров.
"Фурнаш Грань Белый" — это воплощение гармонии простоты и элегантности. Он идеально сочетается с другими элементами коллекции Portugal, создавая уникальный ансамбль, вдохновлённый очарованием традиционной португальской керамики. Превратите своё пространство в произведение искусства, добавив в него нотку южного колорита и современного шика!</t>
  </si>
  <si>
    <t>00-00102260</t>
  </si>
  <si>
    <t>Portugal VT/A432/24000 Декор Талья 6, 20x23,1x6,9</t>
  </si>
  <si>
    <t>Погрузитесь в атмосферу южного тепла и средиземноморской утонченности с декором "Талья 6" от фабрики Kerama Marazzi из коллекции Portugal. Этот изысканный элемент создан, чтобы вдохновлять и преображать ваше пространство, превращая его в произведение искусства. Размеры 20x23,1x6,9 см идеально подходят для акцентов, которые придадут интерьеру глубину и характер.
Декор "Талья 6" очаровывает своей текстурой и художественным исполнением, напоминающим традиционные португальские узоры, которые веками украшали дома и площади. Каждый элемент словно рассказывает уникальную историю, наполненную солнцем, морским бризом и уютом старинных улочек. Его стильный дизайн и гармония оттенков подчеркнут индивидуальность вашего интерьера, будь то кухня, ванная комната или зона отдыха.
Этот декор — не просто отделочный материал, это способ выразить свою любовь к эстетике и деталям. Легкость в уходе и долговечность делают его практичным выбором, а его визуальная привлекательность неизменно привлекает внимание. С "Талья 6" вы дарите своему дому частичку Португалии — страны, где искусство и традиции сплетаются в каждом элементе.</t>
  </si>
  <si>
    <t>00-00111850</t>
  </si>
  <si>
    <t>Toscana OS/B292/17022 Декор Монтальбано 2 матовый 15x15x0,82</t>
  </si>
  <si>
    <t>Погрузитесь в атмосферу солнечной Италии с изысканным декором Toscana OS/B292/17022 «Монтальбано 2» от фабрики Kerama Marazzi. Этот керамический шедевр размером 15x15 см создан для тех, кто ценит элегантность и утонченность в каждой детали. Матовая поверхность плитки воплощает современную эстетику, приглушая блики и создавая мягкое, уютное настроение в интерьере.
Декор вдохновлен живописными пейзажами Тосканы, где каждая деталь напоминает о теплых лучах солнца, ароматах виноградников и старинной итальянской архитектуре. Уникальный узор на поверхности плитки добавляет пространству индивидуальность, превращая стены или пол в настоящее произведение искусства. 
Плитка идеально подходит для оформления кухонь, ванных комнат или зон отдыха, придавая им неповторимый шарм и ощущение уюта. Благодаря высокому качеству исполнения и точности деталей, декор «Монтальбано 2» станет надежным и стильным решением для вашего дома.
Добавьте немного итальянской магии в свой интерьер вместе с Kerama Marazzi и создайте пространство, которое будет вдохновлять каждый день!</t>
  </si>
  <si>
    <t>00-00111817</t>
  </si>
  <si>
    <t>Toscana MM6433 Декор Кантата 1 мозаичный микс глянцевый 25x40x0,8</t>
  </si>
  <si>
    <t>Погрузитесь в атмосферу изысканной итальянской элегантности с декором "Кантата 1" от фабрики Kerama Marazzi из коллекции Toscana. Этот мозаичный микс в глянцевом исполнении — настоящая симфония утонченности и стиля, способная преобразить любое пространство. Размеры 25x40 см и толщина 0,8 см делают его универсальным выбором для создания акцентов в интерьере, будь то ванная комната, кухня или гостиная.
Эффектный глянцевый блеск подчеркивает каждую деталь мозаичного узора, создавая игру света и тени, которая добавляет глубины и объема. Цветовая палитра гармонично сочетает теплые и прохладные оттенки, что делает декор идеальным для интерьеров в стиле модерн, классика или прованс. Это не просто плитка — это произведение искусства, вдохновленное живописными пейзажами Тосканы.
Техническое совершенство Kerama Marazzi гарантирует долговечность и простоту ухода за материалом. "Кантата 1" не только радует глаз, но и обладает высокой устойчивостью к влаге и износу, что делает её практичным решением для современных интерьеров.
Этот декор — как мелодия, которая звучит в вашем доме, наполняя его уютом, теплом и утонченным вкусом. Создайте пространство, которое будет вдохновлять каждый день!</t>
  </si>
  <si>
    <t>00-00111806</t>
  </si>
  <si>
    <t>Toscana 35029 Каламита серый светлый матовый 14x34x0,69</t>
  </si>
  <si>
    <t>Представляем вам изысканную плитку Toscana 35029 от легендарной фабрики Kerama Marazzi – воплощение элегантности и утонченности. Этот шедевр в светло-сером матовом исполнении станет настоящей находкой для тех, кто ценит стиль и функциональность. Размер 14x34 см идеально подходит для создания гармоничного интерьера, а толщина в 0,69 см обеспечивает надежность и долговечность.
Плитка Toscana 35029 покоряет своим минималистичным дизайном, который будто вдохновлен природной красотой камня. Матовая поверхность мягко рассеивает свет, придавая помещению уют и современную эстетику. Ее нежный серый оттенок универсален и легко комбинируется с любым декором, создавая благородную основу для интерьера.
Эта плитка – идеальный выбор для ванных комнат, кухонь или стильных акцентов в гостиной. Благодаря высокому качеству материала, она устойчива к износу и проста в уходе, что делает ее не только красивой, но и практичной. 
Kerama Marazzi – бренд с мировым именем, который соединяет итальянские традиции с инновационными технологиями. Выбирая Toscana 35029, вы получаете не просто плитку, а элемент искусства, который преобразит ваш дом и добавит ему нотку изысканности.</t>
  </si>
  <si>
    <t>00-00112040</t>
  </si>
  <si>
    <t>Toscana OS/B260/8348 Декор Ферони серый матовый 20x30x0,69</t>
  </si>
  <si>
    <t>Откройте для себя изысканность и утонченность декора Toscana os/b260/8348 от знаменитой фабрики Kerama Marazzi! Серый матовый оттенок этого керамического шедевра словно дышит элегантной сдержанностью, гармонично дополняя современные интерьеры. Размеры 20x30 см делают его идеальным выбором для создания стильных акцентов на стенах, а толщина 0,69 см обеспечивает долговечность и надежность.
Декор выполнен с вниманием к каждой детали: матовая поверхность придает ему мягкость и глубину, создавая эффект благородного камня. Этот элемент коллекции Toscana воплощает в себе итальянский дух – сочетание традиций и современного дизайна. Серый цвет универсален и прекрасно сочетается с любыми оттенками, будь то теплые тона дерева или холодный минимализм металла.
Kerama Marazzi славится своим художественным подходом к созданию плитки, и этот декор – яркое тому подтверждение. Он станет изюминкой любого пространства, будь то ванная комната, кухня или гостиная. Превратите свои стены в произведение искусства, добавив в интерьер нотку итальянской роскоши и непревзойденного стиля!</t>
  </si>
  <si>
    <t>00-00111822</t>
  </si>
  <si>
    <t>Toscana BLE025 Бордюр Багет Кантата серый светлый глянцевый 25x5,5x1,8</t>
  </si>
  <si>
    <t>Добавьте изысканности и утончённого стиля в ваш интерьер с бордюром-багетом Toscana BLE025 от знаменитой фабрики Kerama Marazzi. Этот элемент декора – настоящий образец элегантности, созданный для тех, кто ценит красоту в деталях. Светло-серый глянцевый оттенок бордюра словно отражает нежный утренний свет, создавая атмосферу лёгкости и свежести. 
Точные размеры 25x5,5x1,8 см делают его идеальным для плавного перехода между элементами плитки, подчёркивая их гармонию. Гладкая глянцевая поверхность добавляет глубины и лёгкого сияния, визуально расширяя пространство. Toscana BLE025 – это не просто декоративный элемент, это финальный штрих, который превращает ваш интерьер в настоящее произведение искусства.
Эта модель из коллекции Toscana вдохновлена традициями итальянского дизайна, где каждая деталь продумана до мелочей. Она идеально подойдёт для оформления кухонь, ванных комнат или гостиных, привнося в пространство нотки роскоши и утончённости. 
С Toscana BLE025 ваш интерьер заиграет новыми красками, ведь даже небольшой акцент может создать большое впечатление. Позвольте этому бордюру стать тем самым элементом, который подчеркнёт ваш безупречный вкус и чувство стиля!</t>
  </si>
  <si>
    <t>00-00111803</t>
  </si>
  <si>
    <t>Toscana VT/A560/SG23036N Декор Гроссето синий 20x23,1x0,7</t>
  </si>
  <si>
    <t>Погрузитесь в атмосферу средиземноморского шика с изысканным декором "Гроссето" от знаменитой фабрики Kerama Marazzi. Этот стильный элемент из коллекции Toscana создан для тех, кто ценит утонченную эстетику и безупречное качество. Глубокий синий оттенок напоминает о морских просторах, наполняя пространство свежестью и элегантностью, а оригинальный рисунок, вдохновленный итальянскими мотивами, добавляет интерьеру характер и индивидуальность.
Плитка имеет универсальный формат 20x23,1 см с толщиной 0,7 см, что делает ее идеальной для создания акцентов как на стенах, так и на полу. Матовая поверхность с легким текстурным эффектом подчеркивает благородство дизайна и добавляет тактильного комфорта. Геометрическая форма и утонченные линии декора превращают эту плитку в настоящее произведение искусства, способное преобразить любое помещение – от уютной кухни до стильной ванной комнаты.
Kerama Marazzi славится своим вниманием к деталям и долговечностью продукции, и "Гроссето" не стал исключением. Этот декор не только радует глаз, но и обладает высокой устойчивостью к влаге и механическим повреждениям, сохраняя свой первозданный вид на долгие годы. 
Выбирая "Гроссето", вы переносите частичку солнечной Италии в свой дом, создавая атмосферу тепла, уюта и изысканности. Позвольте себе роскошь, которая вдохновляет!</t>
  </si>
  <si>
    <t>00-00111831</t>
  </si>
  <si>
    <t>Toscana FMD041 Плинтус Каприччо белый глянцевый 20x10x1,3</t>
  </si>
  <si>
    <t>Плинтус Toscana FMD041 "Каприччо" от фабрики Kerama Marazzi — это настоящая жемчужина в мире дизайнерских решений. Его белоснежный глянцевый оттенок словно отражает чистоту и элегантность, придавая вашему интерьеру утонченное изящество. Размеры 20x10x1,3 см идеально сочетают в себе компактность и функциональность, делая этот плинтус универсальным выбором для любых пространств.
Гладкая, зеркальная поверхность плинтуса создает превосходный акцент на деталях, добавляя свет и визуальное расширение пространства. Этот элемент декора станет не просто завершением вашего ремонта, а настоящим штрихом, который подчеркнет изысканный вкус хозяев. Коллекция Toscana славится своим вдохновением итальянской архитектурой, и "Каприччо" полностью передает это настроение — легкость, гармония и стиль.
Кроме визуального совершенства, плинтус обладает высокой износостойкостью, благодаря чему он останется таким же ярким и безупречным на долгие годы. Это идеальный выбор для тех, кто ценит сочетание красоты и практичности, ведь каждая деталь в вашем интерьере должна быть не только эстетичной, но и долговечной. 
Добавьте нотку роскоши и итальянского шарма в свой дом с плинтусом Toscana FMD041 "Каприччо" — он станет тем самым завершающим аккордом, который сделает ваш интерьер идеальным!</t>
  </si>
  <si>
    <t>00-00111845</t>
  </si>
  <si>
    <t>Toscana 16088 Монтальбано розовый светлый матовый 7,4x15x0,69</t>
  </si>
  <si>
    <t>Погрузитесь в атмосферу утончённой итальянской эстетики с плиткой Toscana 16088 Монтальбано от Kerama Marazzi. Этот изысканный элемент интерьера вдохновлён теплыми оттенками Тосканы, где каждый луч солнца отражается в мягких пастельных тонах. Роскошный розовый светлый матовый цвет добавляет интерьеру нежности и романтики, создавая ощущение уюта и лёгкости.
Плитка размером 7,4x15 см идеально подходит для создания изящных акцентов или полноценной отделки стен. Толщина всего 0,69 см делает её легкой в монтаже, а матовая поверхность подчёркивает природную текстуру и добавляет глубины. Эстетика минимализма встречается с элегантностью, что делает эту плитку универсальным решением для интерьеров в стиле прованс, классика или современный шик.
Секрет этой плитки — её способность привнести атмосферу итальянского шика в любое помещение. Будь то ванная комната, кухня или уютное кафе, Toscana 16088 Монтальбано станет акцентом, который невозможно не заметить. Каждая деталь продумана, чтобы подчеркнуть вашу уникальность и вкус.</t>
  </si>
  <si>
    <t>00-00111782</t>
  </si>
  <si>
    <t>Toscana HGD/C567/5293 Декор Барберино 3 бордо глянцевый 20x20x0,69</t>
  </si>
  <si>
    <t>Окунитесь в атмосферу итальянской элегантности с декором Toscana Barberino 3 в изысканном бордовом оттенке от фабрики Kerama Marazzi. Этот глянцевый керамический шедевр размером 20x20 см станет настоящим украшением вашего интерьера, придавая ему нотки страсти и утонченности. 
Глубокий бордовый цвет, словно вдохновленный бокалом выдержанного тосканского вина, гармонично сочетается с глянцевой поверхностью, которая отражает свет, создавая эффект легкого сияния. Это не просто плитка — это искусство, способное преобразить любое пространство, будь то кухня, ванная комната или даже стильная гостиная.
Толщина 0,69 см обеспечивает прочность и долговечность, а идеальные пропорции делают декор универсальным для различных дизайнерских решений. Коллекция Toscana — это ода итальянскому мастерству и природной красоте, где каждая деталь продумана до совершенства. 
Сделайте ваш интерьер уникальным, добавив в него немного итальянского шарма и роскоши. Toscana Barberino 3 — это выбор тех, кто ценит стиль, качество и вдохновляющую эстетику.</t>
  </si>
  <si>
    <t>00-00111862</t>
  </si>
  <si>
    <t>Toscana LAB003 Бордюр Монтальбано 2 матовый 15x6,7x1</t>
  </si>
  <si>
    <t>Погрузитесь в атмосферу тосканского шарма с бордюром Montalbano 2 от Kerama Marazzi. Этот изысканный элемент коллекции Toscana станет выразительным акцентом любого интерьера. Бордюр выполнен в утонченных натуральных оттенках, а его матовая поверхность придает изделию благородство и сдержанную элегантность. Размеры 15x6,7x1 см делают его универсальным решением для оформления стен, создавая гармонию между стилем и функциональностью.
Дизайн бордюра вдохновлен традициями итальянской архитектуры, что придает ему особую художественную ценность. Мягкие линии и фактурные детали создают эффект ручной работы, добавляя интерьеру теплоту и индивидуальность. Этот элемент станет идеальным выбором для тех, кто ценит эстетику и долговечность. 
Бордюр Montalbano 2 — это не просто отделочный материал, а штрих, который превращает пространство в произведение искусства. Добавьте вашему интерьеру нотку Италии, подчеркнув его стиль и совершенство!</t>
  </si>
  <si>
    <t>00-00111854</t>
  </si>
  <si>
    <t>Toscana VT/A567/17022 Декор Монтальбано 6 матовый 15x15x0,82</t>
  </si>
  <si>
    <t>Декор "Монтальбано 6" из коллекции Toscana от Kerama Marazzi — это воплощение итальянского шарма и утончённой эстетики. Его матовая поверхность и изысканный рисунок переносят вас в атмосферу старинных тосканских вилл, где каждая деталь интерьера наполнена душой и историей.
Плитка размером 15x15 см с толщиной 0,82 см гармонично сочетает компактность и практичность, что делает её идеальным выбором для создания уютных акцентов в интерьере. Теплые, естественные оттенки и изящный орнамент добавляют пространству глубину и характер, напоминая о богатом культурном наследии Италии.
Эта плитка не только украшает стены, но и становится выразительным элементом вашей дизайнерской задумки. Она идеально впишется в интерьеры в стиле прованс, кантри или средиземноморской классики. Матовая поверхность придаёт изделию мягкость и благородство, а компактные размеры открывают безграничные возможности для творчества — от небольших декоративных вставок до сложных мозаичных композиций.
Декор "Монтальбано 6" — это не просто отделочный материал, а настоящий акцент, который добавит вашему дому тепла, уюта и нотку итальянской романтики. Позвольте вашему интерьеру зазвучать по-новому с этим шедевром от Kerama Marazzi!</t>
  </si>
  <si>
    <t>00-00111838</t>
  </si>
  <si>
    <t>Toscana SG172200N Каприччо коричневый матовый 40,2x40,2x0,8</t>
  </si>
  <si>
    <t>Погрузитесь в атмосферу теплой элегантности с керамической плиткой Toscana SG172200N "Каприччо" от Kerama Marazzi. Этот шедевр из коллекции Toscana воплощает идеальное сочетание природной гармонии и современного стиля. Глубокий коричневый оттенок с матовой поверхностью создает ощущение уюта и благородства в любом интерьере, будь то классическая гостиная, изысканная кухня или стильная ванная комната.
Размер плитки 40,2x40,2 см — универсальное решение для создания гармоничного пространства. Толщина в 8 мм обеспечивает надежность и долговечность, делая ее идеальным выбором для любых помещений. Матовая поверхность не только добавляет роскоши, но и практична в уходе, скрывая мелкие загрязнения и отпечатки.
Дизайн плитки вдохновлен теплыми оттенками тосканского пейзажа. Она словно перенесет вас на солнечные улочки Италии, где каждый элемент интерьера дышит историей и шармом. А текстура поверхности в сочетании с естественным коричневым цветом добавляет глубину и объем, создавая эффект дорогостоящего камня.
Toscana "Каприччо" — это не просто плитка, это искусство, которое оживляет пространство. Создайте интерьер, который будет рассказывать вашу историю, подчеркнув вашу индивидуальность и безупречный вкус.</t>
  </si>
  <si>
    <t>00-00106171</t>
  </si>
  <si>
    <t>Portugal FMF007R Плинтус Алентежу белый матовый обрезной 30х12</t>
  </si>
  <si>
    <t>Позвольте вашему интерьеру заговорить на языке элегантности и утонченности с плинтусом Portugal FMF007R от Kerama Marazzi. Этот белый матовый шедевр из коллекции "Алентежу" не просто завершающий штрих, а настоящее произведение искусства для вашего пространства. Его размеры 30х12 см идеально подходят для создания четких линий и гармоничных переходов, добавляя интерьеру ощущение легкости и завершенности.
Белый матовый оттенок плинтуса словно вдохновлен мягким сиянием португальского солнца, а обрезная кромка подчеркивает современный минимализм, идеально вписываясь как в классические интерьеры, так и в современные дизайнерские решения. Поверхность плинтуса приятна на ощупь и устойчива к внешним воздействиям, что делает его не только эстетически привлекательным, но и практичным выбором.
Этот плинтус – это не просто деталь, а акцент, который связывает весь дизайн вашего помещения воедино. Добавьте нотку португальского шарма в свой дом с плинтусом Portugal FMF007R и создайте пространство, которое будет вдохновлять каждый день!</t>
  </si>
  <si>
    <t>00-00111819</t>
  </si>
  <si>
    <t>Toscana MM6435 Декор Кантата 2 мозаичный микс глянцевый 25x40x0,8</t>
  </si>
  <si>
    <t>Откройте двери в мир итальянского шика с изысканным декором "Кантата 2" из коллекции Toscana от Kerama Marazzi! Этот мозаичный микс с глянцевым покрытием словно создан для тех, кто ценит гармонию стиля и функциональности. Формат плитки 25x40 см и толщина 0,8 см делают её универсальным решением для оформления стен, добавляя пространству глубину и утонченность.
Игра света на глянцевой поверхности превращает каждую плитку в произведение искусства, создавая ощущение легкости и роскоши. Мозаичный микс объединяет в себе теплые оттенки, вдохновленные природной палитрой Тосканы, делая интерьер живым и эмоциональным. Эта плитка — не просто элемент декора, это история о солнечных днях, виноградниках и уютных улочках Италии.
"Кантата 2" идеально подходит для создания акцентных зон в ванной комнате, кухне или гостиной. Глянцевая поверхность не только визуально расширяет пространство, но и облегчает уход, сохраняя плитку в первозданной красоте на долгие годы. Добавьте своему интерьеру нотку утонченной элегантности и почувствуйте себя в самом сердце Тосканы!</t>
  </si>
  <si>
    <t>00-00111776</t>
  </si>
  <si>
    <t>Toscana HGD/B567/5292 Декор Барберино 3 чёрный глянцевый 20x20x0,69</t>
  </si>
  <si>
    <t>Декор Toscana HGD/B567/5292 "Барберино 3" от Kerama Marazzi — это стильный акцент, который превратит любое пространство в настоящее произведение искусства. Элегантный черный глянцевый фон с утонченным орнаментом создает ощущение роскоши и глубины, добавляя интерьеру изысканности и характера.
Размер 20х20 см идеально подходит для создания гармоничных узоров на стенах или полу, позволяя комбинировать плитки в различных вариациях. Толщина 0,69 см обеспечивает прочность и долговечность, делая декор не только красивым, но и практичным решением для вашего дома.
Глянцевая поверхность плитки отражает свет, визуально увеличивая пространство и добавляя ему блеска. Черный цвет, символизирующий утонченность и силу, прекрасно сочетается с современными и классическими интерьерами, подчеркивая их уникальность.
Этот декор — не просто элемент отделки, а настоящая дизайнерская находка, вдохновленная итальянским шармом. Он станет идеальным выбором для тех, кто ценит качество, стиль и внимание к деталям. Создайте интерьер, который будет вызывать восхищение и оставлять незабываемые впечатления!</t>
  </si>
  <si>
    <t>00-00111842</t>
  </si>
  <si>
    <t>Toscana OS/A299/3x/15079 Панно Карминьяно матовый 45x40x0,8</t>
  </si>
  <si>
    <t>Панно "Карминьяно" от фабрики Kerama Marazzi из коллекции Toscana – это воплощение итальянской утонченности и безупречного стиля. С размерами 45x40 см и толщиной всего 0,8 см, это изделие прекрасно впишется в любой интерьер, добавив ему изысканности и шарма. Матовая поверхность панно создает мягкий, приглушенный эффект, который придаёт пространству уют и гармонию, избавляя от излишней глянцевой помпезности.
Дизайн "Карминьяно" вдохновлен живописными пейзажами Тосканы, где каждый штрих напоминает о красоте природы и богатстве итальянской культуры. Теплые оттенки и изысканный узор делают панно универсальным элементом декора, который идеально подойдет как для классического, так и для современного интерьера. Это не просто отделочный материал, а настоящее произведение искусства – элегантное, стильное и долговечное.
Особое внимание стоит уделить качеству. Kerama Marazzi, лидер в мире керамической плитки, гарантирует высокую износостойкость и устойчивость к внешним воздействиям, что делает панно "Карминьяно" идеальным выбором для оформления как жилых, так и коммерческих помещений. Представьте, как оно станет акцентом вашей кухни, ванной или гостиной, привлекая восторженные взгляды гостей.
Добавьте в свой дом частичку итальянского солнца и тепла с панно "Карминьяно". Это не просто отделка – это стиль, история и характер, которые будут радовать вас каждый день!</t>
  </si>
  <si>
    <t>00-00111840</t>
  </si>
  <si>
    <t>Toscana OS/A309/SG1609N Бордюр Каприччо матовый 40,2x7,7x0,8</t>
  </si>
  <si>
    <t>Погрузитесь в атмосферу солнечной Италии с бордюром "Каприччо" от Kerama Marazzi! Эта утончённая модель из коллекции Toscana станет изысканным акцентом в вашем интерьере. Матовая поверхность бордюра выполнена в теплых, благородных тонах, которые напоминают о старинных улочках Тосканы, залитых мягким светом заката. 
Размеры 40,2x7,7x0,8 см идеально подходят для создания гармоничных переходов и акцентов, а текстура и художественное исполнение изделия добавляют пространству благородства и индивидуальности. Этот бордюр не просто элемент отделки, а настоящее произведение искусства, способное привнести уют и элегантность в ваш дом.
Бордюр "Каприччо" – это не только о красоте, но и о долговечности. Высокое качество материалов от Kerama Marazzi гарантирует стойкость к износу и сохранение первозданного вида на долгие годы. Превратите ваш интерьер в стильное пространство, где каждая деталь, даже самая маленькая, будет рассказывать свою уникальную историю!</t>
  </si>
  <si>
    <t>00-00111844</t>
  </si>
  <si>
    <t>Toscana 16087 Монтальбано зелёный светлый матовый 7,4x15x0,69</t>
  </si>
  <si>
    <t>Погрузитесь в атмосферу итальянской элегантности с плиткой Toscana 16087 Монтальбано от Kerama Marazzi. Этот изысканный керамический шедевр выполнен в нежном светло-зеленом оттенке с матовой поверхностью, которая излучает утонченное спокойствие и натуральную гармонию. Размер 7,4x15 см идеально подходит для создания стильных интерьеров, будь то кухня, ванная комната или акцентная стена в гостиной.
Плитка вдохновлена чарующими пейзажами Тосканы – региона, где каждый уголок дышит историей и природной красотой. Её мягкий зеленый цвет напоминает о свежести оливковых рощ и утренней росы, добавляя интерьеру нежности и умиротворения. Матовая текстура не только выглядит современно, но и тактильно приятна, создавая ощущение природного материала.
Toscana 16087 Монтальбано – это не просто плитка, это инструмент для создания пространства, где стиль и функциональность идут рука об руку. Её универсальный формат 7,4x15 см позволяет экспериментировать с укладкой: от классической кирпичной до современных геометрических узоров. А минимальная толщина 0,69 см делает её легкой в установке и идеальной для любых дизайнерских задумок.
Добавьте вашему дому нотку итальянского шарма с плиткой Монтальбано. Это выбор тех, кто ценит красоту, вдохновленную природой, и стремится к совершенству в каждой детали.</t>
  </si>
  <si>
    <t>00-00111823</t>
  </si>
  <si>
    <t>Toscana BLE026 Бордюр Багет Кантата серый глянцевый 25x5,5x1,8</t>
  </si>
  <si>
    <t>Элегантный бордюр-багет Toscana BLE026 от знаменитой фабрики Kerama Marazzi – это воплощение утончённого итальянского стиля и безупречного качества. Серый глянцевый оттенок с изысканным блеском придаёт этому элементу особую глубину и роскошь, делая его идеальным акцентом в интерьере. Размеры 25x5,5x1,8 см обеспечивают универсальность применения, позволяя гармонично вписать багет в любой дизайн, будь то классика или современный минимализм. 
Гладкая, сияющая поверхность отражает свет, визуально расширяя пространство и добавляя интерьеру ощущение лёгкости и утончённости. Этот бордюр словно создан для того, чтобы подчеркнуть границы стиля в вашем доме, превращая стены или пол в настоящее произведение искусства. 
Коллекция Toscana вдохновлена красотой итальянских пейзажей, и каждая деталь передаёт атмосферу тепла и уюта. Багет идеально сочетается с другими элементами коллекции, создавая гармоничную композицию. Это не просто отделочный материал – это штрих, который завершит ваш интерьер, придавая ему уникальный характер. 
Выбирая Toscana BLE026, вы выбираете не просто изысканный дизайн, но и долговечность, ведь продукция Kerama Marazzi славится своим высоким качеством и устойчивостью к износу. Пусть ваш дом засияет итальянским шармом!</t>
  </si>
  <si>
    <t>00-00111771</t>
  </si>
  <si>
    <t>Toscana HGD/A568/5155 Декор Барберино 4 белый глянцевый 20x20x0,69</t>
  </si>
  <si>
    <t>Погрузитесь в мир элегантности и изысканности с декором "Барберино 4" от фабрики Kerama Marazzi, созданным в рамках коллекции Toscana. Этот белый глянцевый керамогранит размером 20x20 см словно впитал в себя атмосферу солнечной Италии, воплощая утонченную простоту и роскошь. Его идеальная глянцевая поверхность отражает свет, добавляя пространству глубины и легкости, а изысканный дизайнерский узор делает каждую плитку произведением искусства.
"Барберино 4" создан для тех, кто ценит внимание к деталям. Его универсальный белый цвет гармонирует с любыми интерьерами, от современного минимализма до классической роскоши. Благодаря компактным размерам и толщине всего 0,69 см, плитка легко укладывается, а ее прочность и долговечность делают ее идеальным выбором для любых помещений – будь то ванная комната, кухня или стильная акцентная стена в гостиной.
Добавьте в свой интерьер нотку итальянского шика и света с этим изысканным декором. Toscana от Kerama Marazzi – это не просто плитка, это искусство, которое сделает ваш дом уникальным.</t>
  </si>
  <si>
    <t>00-00111818</t>
  </si>
  <si>
    <t>Toscana MM6434 Декор Кантата мозаичный серый глянцевый 25x40x0,8</t>
  </si>
  <si>
    <t>Погрузитесь в атмосферу изысканной элегантности с декором "Кантата" от фабрики Kerama Marazzi, созданным в лучших традициях итальянской коллекции Toscana. Этот мозаичный шедевр в сером глянцевом исполнении размером 25x40 см способен превратить любое пространство в настоящее произведение искусства. Тонкая игра световых бликов на глянцевой поверхности создает ощущение глубины и объема, добавляя интерьеру нотки роскоши и утонченности.
Декор идеально сочетает в себе современную эстетику и вечную классику. Его серый оттенок универсален и легко вписывается в любую цветовую гамму, а мозаичный рисунок добавляет динамики и визуального интереса. Толщина в 0,8 см гарантирует прочность и долговечность, что делает этот материал не только красивым, но и практичным выбором.
"Кантата" станет идеальным акцентом для ванных комнат, кухонь или любых других пространств, где хочется создать атмосферу гармонии и стиля. Этот декор – как музыкальная композиция, где каждая деталь звучит в унисон, создавая единое эстетическое полотно. Добавьте в свой интерьер нотку итальянского шика с этим изысканным мозаичным декором!</t>
  </si>
  <si>
    <t>00-00111832</t>
  </si>
  <si>
    <t>Toscana FMD042 Плинтус Каприччо серый глянцевый 20x10x1,3</t>
  </si>
  <si>
    <t>Придайте вашему интерьеру изысканность и завершенность с плинтусом Toscana FMD042 от знаменитой фабрики Kerama Marazzi. Этот элегантный элемент из коллекции Toscana создан, чтобы восхищать. Его глянцевая поверхность в утонченном сером оттенке словно отражает изящность итальянского дизайна, добавляя пространству глубину и современный шарм.
Размеры 20x10x1,3 см идеально подходят для стильного оформления переходов между стенами и полом, обеспечивая гармонию и аккуратность. Гладкий глянец не только притягивает взгляд, но и легко чистится, что делает этот плинтус не только эстетически привлекательным, но и практичным в повседневной жизни. 
Плинтус выполнен с высокой точностью и качеством, характерным для бренда Kerama Marazzi. Его универсальный серый цвет прекрасно сочетается с различными стилями интерьера — от минимализма до классики, позволяя вам создавать уникальную атмосферу в вашем доме. 
Секрет коллекции Toscana — это вдохновение природными мотивами и архитектурой Италии. В каждой детали чувствуется тепло и уют средиземноморского стиля, который прекрасно дополнит вашу плитку, украшая пространство и придавая ему гармоничный вид.
Toscana FMD042 — это больше, чем просто плинтус. Это деталь, которая подчеркивает вкус, стиль и заботу о каждой мелочи в вашем интерьере. Выбирайте качество, проверенное временем, и наслаждайтесь красотой каждый день!</t>
  </si>
  <si>
    <t>00-00111777</t>
  </si>
  <si>
    <t>Toscana HGD/B568/5292 Декор Барберино 4 чёрный глянцевый 20x20x0,69</t>
  </si>
  <si>
    <t>Погрузитесь в атмосферу утончённой элегантности с декором Barberino 4 от фабрики Kerama Marazzi. Эта изысканная плитка из коллекции Toscana станет ключевым акцентом любого интерьера. Чёрный глянцевый фон размером 20x20 см, с толщиной всего 6,9 мм, создаёт эффект глубины и роскоши, наполняя пространство благородством и шармом.
Декор Barberino 4 не просто плитка — это настоящее произведение искусства, вдохновлённое итальянской культурой. Глянцевая поверхность отражает свет, добавляя комнате изысканную игру бликов, которая делает пространство визуально больше и ярче. Тонкие линии и утончённый дизайн подчёркивают стильный характер изделия, делая его идеальным выбором для создания акцентов в ванной комнате, кухне или гостиной.
Эта плитка идеально подходит для тех, кто ценит гармонию современного дизайна и традиционных мотивов. Barberino 4 легко сочетается с другими элементами интерьера, добавляя в него нотку итальянского шарма и модного минимализма. Привнесите в свой дом дух Тосканы — региона, где каждая деталь рассказывает о красоте и роскоши.</t>
  </si>
  <si>
    <t>00-00111896</t>
  </si>
  <si>
    <t>Toscana HGD/A580/11037R Бордюр Чементо матовый обрезной 30x14,5x0,9</t>
  </si>
  <si>
    <t>Погрузитесь в атмосферу изысканности и утонченного итальянского стиля с бордюром Toscana hgd/a580/11037r от легендарной фабрики Kerama Marazzi. Этот матовый обрезной шедевр из коллекции Toscana станет настоящим украшением вашего интерьера. Размеры 30x14,5x0,9 см идеально подойдут для создания гармоничных акцентов в оформлении стен или пола, добавляя пространству глубину и элегантность.
Бордюр выполнен в спокойных цементных тонах с матовой поверхностью, которая мягко рассеивает свет, создавая уют и теплоту в помещении. Его обрезной формат обеспечивает идеальную стыковку, а лаконичный дизайн позволяет сочетать его как с классическими, так и с современными стилями интерьера.
Это не просто элемент декора – это воплощение гармонии и функциональности. Бордюр Toscana подчеркнет вашу индивидуальность, добавит пространству нотку средиземноморской роскоши и привнесет в ваш дом дух итальянской архитектуры. Отличный выбор для тех, кто ценит стиль, качество и долговечность!</t>
  </si>
  <si>
    <t>00-00103833</t>
  </si>
  <si>
    <t>Детская коллекция VT/A512/5009 Бордюр Весна 1 матовый 20x6,3x6,9</t>
  </si>
  <si>
    <t>Позвольте представить вам изысканное решение для оформления детского пространства – бордюр "Весна 1" из коллекции "Детская коллекция". Этот матовый декоративный элемент размером 20x6,3x6,9 см станет ярким акцентом в интерьере, добавляя нотку весеннего настроения и уюта. 
Эстетика бордюра очаровывает своей нежностью: мягкие линии, уютная палитра и стильное исполнение делают его идеальным выбором для оформления детской комнаты или игровых зон. Бордюр выполнен с матовой поверхностью, которая добавляет ощущение теплоты и гармонии, а его компактные размеры позволяют использовать его как для акцентирования отдельных зон, так и для создания целостных дизайнерских композиций.
Этот бордюр не только красив, но и практичен. Он изготовлен из материалов высокого качества, что делает его долговечным и устойчивым к внешним воздействиям. Уникальный дизайн с элементами природы словно создан для того, чтобы наполнять пространство радостью и вдохновением. 
Подарите вашему интерьеру дыхание весны круглый год! Бордюр "Весна 1" – это не просто отделочный материал, это деталь, которая оживляет пространство и дарит тепло детского счастья.</t>
  </si>
  <si>
    <t>00-00111847</t>
  </si>
  <si>
    <t>Toscana 16090 Монтальбано серый матовый 7,4x15x0,69</t>
  </si>
  <si>
    <t>Элегантность, вдохновленная итальянской эстетикой! Плитка Toscana 16090 Монтальбано серого матового оттенка от фабрики Kerama Marazzi – это идеальное сочетание утонченного стиля и практичности. Ее компактный формат 7,4x15 см с толщиной 0,69 см позволяет создавать изысканные узоры и подчеркивать индивидуальность любого интерьера. 
Серый матовый цвет с мягкой, благородной текстурой переносит вас в атмосферу уютных улочек Тосканы. Эта поверхность словно хранит в себе дыхание старинных каменных зданий и прохладу тенистых двориков. Матовая отделка добавляет современный штрих, делая плитку универсальным решением для интерьеров в стиле минимализм, лофт или классика.
Плитка не только красива, но и функциональна. Она устойчива к износу, легко чистится и сохраняет свой первозданный вид долгие годы. Превосходное качество от Kerama Marazzi гарантирует, что каждый элемент выполнен с точностью и вниманием к деталям.
Toscana Монтальбано станет настоящей находкой для тех, кто ценит гармонию стиля и долговечности. Используйте ее для оформления кухонного фартука, ванной комнаты или даже акцентных стен в гостиной – и ваш интерьер заиграет новыми красками!</t>
  </si>
  <si>
    <t>00-00111809</t>
  </si>
  <si>
    <t>Toscana TOB005 Декор Каламита серый матовый 9,8x9,8x0,69</t>
  </si>
  <si>
    <t>Погрузитесь в утонченную атмосферу итальянского шика с декором "Каламита" от Kerama Marazzi из коллекции Toscana! Этот изысканный элемент размером 9,8х9,8 см создан, чтобы подчеркнуть вашу любовь к элегантности и современному стилю. Серый матовый оттенок, напоминающий мягкий шелк под облачным небом, добавляет интерьеру глубину и спокойствие. 
Поверхность декора отличается тонким, но выразительным художественным исполнением, где каждая деталь словно рассказывает свою историю. Этот декор идеально подойдет для создания акцентов в ванной комнате, кухне или любой другой зоне вашего дома, добавляя нотки средиземноморского уюта и аристократической сдержанности. 
Компактный размер и универсальная форма позволяют легко комбинировать "Каламиту" с другими элементами коллекции, создавая уникальные композиции. Матовая текстура не только выглядит стильно, но и приятна на ощупь, что делает каждое прикосновение к материалу особенным. 
Добавьте в свой интерьер кусочек Италии – изысканный, гармоничный и вдохновляющий. "Каламита" от Kerama Marazzi – это не просто плитка, это искусство, созданное для вашего дома!</t>
  </si>
  <si>
    <t>00-00111852</t>
  </si>
  <si>
    <t>Toscana VT/A565/17022 Декор Монтальбано 4 матовый 15x15x0,82</t>
  </si>
  <si>
    <t>Погрузитесь в атмосферу солнечной Тосканы с изысканным декором "Монтальбано 4" от Kerama Marazzi. Этот керамический шедевр из коллекции Toscana впечатляет своей утонченной матовой поверхностью и изящным размером 15x15 см, идеально подходящим для создания стильных акцентов в интерьере. Толщина в 8,2 мм подчеркивает его надежность и долговечность, делая плитку не только эстетически привлекательной, но и практичной в использовании.
Декор "Монтальбано 4" вдохновлен классической итальянской архитектурой и природной красотой региона. Его приглушенные оттенки и нежный рисунок создают ощущение гармонии и уюта, придавая помещению теплую, домашнюю атмосферу. Матовая поверхность подчеркивает утонченность дизайна, исключая излишний блеск и добавляя мягкости восприятию.
Этот декор станет настоящей находкой для тех, кто ценит уникальное сочетание классики и современности. Используйте его для оформления кухонного фартука, ванной комнаты или даже в качестве акцентной стены в гостиной – он преобразит любое пространство, добавив нотку элегантности и итальянского шарма. Kerama Marazzi – это качество, проверенное временем, и "Монтальбано 4" не станет исключением. Ощутите магию Тосканы у себя дома!</t>
  </si>
  <si>
    <t>00-00111861</t>
  </si>
  <si>
    <t>Toscana LAB002 Бордюр Монтальбано 1 матовый 15x6,7x1</t>
  </si>
  <si>
    <t>Бордюр Toscana Lab002 Монтальбано от фабрики Kerama Marazzi – это элегантное прикосновение итальянской классики, которое преобразит любое пространство. Матовая поверхность изделия в сочетании с гармоничными оттенками создает утонченную атмосферу спокойствия и изысканности. Его размеры – 15x6,7x1 см – делают бордюр идеальным акцентом для оформления стен и пола, добавляя глубину и завершенность интерьеру.
Эта модель из коллекции Toscana вдохновлена живописной атмосферой одноименного региона Италии, где каждая деталь пронизана духом традиций и природной красоты. Бордюр не просто выполняет декоративную функцию – он превращает пространство в произведение искусства, подчеркивая стиль и характер интерьера.
Матовая текстура изделия придает ему мягкость и ненавязчивость, а универсальный дизайн позволяет использовать бордюр как в классических, так и в современных интерьерах. Это идеальный выбор для тех, кто ценит эстетику, долговечность и высокое качество. Добавьте нотку тосканского шарма в свой дом с бордюром Монтальбано – и наслаждайтесь атмосферой, которая вдохновляет!</t>
  </si>
  <si>
    <t>00-00112030</t>
  </si>
  <si>
    <t>Toscana 8348 Ферони серый матовый 20x30x0,69</t>
  </si>
  <si>
    <t>Элегантность и утонченность воплощены в керамической плитке Toscana 8348 ферони серый матовый от признанного лидера в мире дизайна - фабрики Kerama Marazzi. Эта плитка, размером 20x30 см, создана для тех, кто ценит стиль, практичность и долговечность. Ее поверхность в благородном сером матовом оттенке напоминает изысканность натурального камня, сохраняя при этом современную эстетику минимализма.
Идеальная толщина 0,69 см обеспечивает прочность и легкость укладки, а универсальный формат 20x30 см делает плитку подходящей для любых интерьеров – от уютной ванной комнаты до стильной кухни. Серый матовый тон – это не просто цвет, это синоним гармонии и спокойствия, который легко впишется в любой стиль, будь то скандинавский уют, индустриальная брутальность или классическая сдержанность.
Коллекция Toscana вдохновлена природной красотой итальянских пейзажей, и каждая плитка словно переносит вас на узкие улочки солнечной Тосканы. Уникальная текстура поверхности создает ощущение тактильной теплоты, а матовое покрытие делает плитку устойчивой к загрязнениям и царапинам.
Toscana 8348 ферони – это выбор тех, кто стремится к совершенству во всем. Она не просто украшает пространство, а становится его сердцем, задавая тон всему интерьеру. Создайте атмосферу, где каждая деталь продумана до мелочей, с плиткой, которая сочетает в себе европейское качество и неподвластный времени дизайн.</t>
  </si>
  <si>
    <t>00-00111824</t>
  </si>
  <si>
    <t>Toscana FMB032 Плинтус Кантата белый глянцевый 25x15x1,5</t>
  </si>
  <si>
    <t>Плинтус Toscana FMB032 от фабрики Kerama Marazzi – это изысканная деталь, способная превратить любой интерьер в произведение дизайнерского искусства. Его белоснежный глянцевый оттенок, словно утренний свет, наполняет пространство ощущением свежести и чистоты, визуально расширяя границы комнаты. Размеры 25x15x1,5 см делают его универсальным выбором для оформления как жилых, так и коммерческих помещений.
Элегантная форма плинтуса с мягкими линиями и идеальной гладкостью поверхности создает гармоничный акцент, который не перегружает интерьер, а лишь подчеркивает его стиль. Глянцевое покрытие не только придает изделию роскошный вид, но и обеспечивает легкость в уходе, что делает его практичным решением для современных домов.
Этот плинтус станет идеальным дополнением коллекции Toscana, создавая завершенный и продуманный образ вашего пространства. Его художественное исполнение – это сочетание минимализма и утонченности, которое подойдет для любого стиля: от классики до современного минимализма. Добавьте нотку итальянского совершенства в свой интерьер с плинтусом Toscana FMB032!</t>
  </si>
  <si>
    <t>00-00111783</t>
  </si>
  <si>
    <t>Toscana HGD/C568/5293 Декор Барберино 4 бордо глянцевый 20x20x0,69</t>
  </si>
  <si>
    <t>Окунитесь в атмосферу теплой и яркой Тосканы с декором "Барберино 4" от Kerama Marazzi. Эта изысканная плитка размером 20x20 см в насыщенном бордовом цвете с глянцевой поверхностью станет настоящим украшением вашего интерьера. Ее глубокий оттенок напоминает о закатах итальянских виноградников, а блестящая текстура добавляет элегантность и утонченность любому пространству.
Идеально подходящая для акцентных зон, эта плитка способна превратить обычные стены в произведение искусства. Благодаря высококачественному исполнению, она не только красива, но и долговечна, что делает ее отличным выбором для современных интерьеров. Коллекция Toscana от Kerama Marazzi вдохновлена культурным наследием Италии, и "Барберино 4" — это воплощение страсти, стиля и европейской гармонии.
Создайте интерьер, который будет притягивать взгляды и вызывать восхищение. Эта плитка — не просто элемент декора, это акцент, который задает тон всему пространству, будь то кухня, ванная или гостиная. Выберите "Барберино 4", чтобы наполнить дом теплом, роскошью и уникальным итальянским шармом!</t>
  </si>
  <si>
    <t>00-00111779</t>
  </si>
  <si>
    <t>Toscana HGD/B576/5292 Декор Барберино 6 чёрный глянцевый 20x20x0,69</t>
  </si>
  <si>
    <t>Погрузитесь в мир утончённой элегантности с декором "Барберино 6" от Kerama Marazzi из коллекции Toscana. Этот изысканный элемент интерьера создан для тех, кто ценит стиль, гармонию и роскошь. Чёрное глянцевое покрытие размером 20x20 см притягивает взгляд своим глубоким блеском, создавая эффект зеркальной поверхности, которая добавляет пространству глубины и шарма. Толщина в 6,9 мм обеспечивает прочность и долговечность, делая декор идеальным выбором для ванных комнат, кухонь или акцентных стен.
"Барберино 6" — это не просто плитка, это произведение искусства. Чёрный цвет в сочетании с глянцевым покрытием подчеркивает статусность и универсальность, идеально вписываясь как в минималистичные современные интерьеры, так и в классические решения. Благодаря своей компактной квадратной форме этот декор позволяет создавать оригинальные композиции, играя с текстурами и светом.
Этот декор не только эстетически привлекателен, но и практичен. Поверхность легко чистится, устойчива к влаге и износу, что делает его идеальным выбором для повседневной жизни. "Барберино 6" — это ваш пропуск в мир итальянского шика, где каждая деталь пропитана вдохновением Тосканы. Станьте дизайнером своего пространства и добавьте нотку изысканности в свой дом!</t>
  </si>
  <si>
    <t>00-00111863</t>
  </si>
  <si>
    <t>Toscana LAB001 Бордюр Монтальбано 3 матовый 15x6,7x1</t>
  </si>
  <si>
    <t>Позвольте вашему интерьеру зазвучать нотами изысканной итальянской элегантности с бордюром Montalbano 3 из коллекции Toscana от Kerama Marazzi. Этот матовый бордюр размером 15x6,7 см – истинное произведение искусства, вдохновленное очарованием тосканских пейзажей. Глубокий, благородный оттенок и утонченный дизайн делают его идеальным акцентом, способным подчеркнуть стиль любого пространства.
Матовая поверхность бордюра добавляет мягкости и благородства, создавая ощущение тепла и уюта. Его текстура словно рассказывает историю о рукотворной керамике, где каждая деталь – это результат мастерства. Размеры изделия обеспечивают удобство в укладке, а универсальность позволяет использовать его как в классических, так и в современных интерьерах.
Toscana Montalbano 3 – это не просто элемент декора, это штрих, который завершает картину вашего дома. Создайте атмосферу, в которой хочется жить, вдохновляясь гармонией итальянской природы и традиций. Пусть каждая деталь в вашем интерьере станет отражением вашего изысканного вкуса!</t>
  </si>
  <si>
    <t>00-00111791</t>
  </si>
  <si>
    <t>Toscana VT/A558/5109 Декор Бардини 6 20x20x0,69</t>
  </si>
  <si>
    <t>Погрузитесь в атмосферу итальянской элегантности с декором Bardini 6 от фабрики Kerama Marazzi из коллекции Toscana. Этот изысканный керамический шедевр размером 20x20 см и толщиной 0,69 см станет настоящим украшением вашего интерьера. Вдохновленный традициями Тосканы, он сочетает в себе утонченность старинного орнамента и современную функциональность.
Гармония мягких оттенков и изящных узоров создаёт ощущение тепла и уюта, напоминая о солнечных улочках итальянских городков. Поверхность плитки тщательно проработана, чтобы подчеркнуть её текстурную глубину и художественное исполнение. Этот декор идеально подходит как для акцентных стен, так и для создания уникальных композиций в ванной комнате, кухне или даже в гостиной.
Bardini 6 — это не просто плитка, это история, вписанная в ваш дом. Лёгкость ухода за материалом и его долговечность делают его не только эстетически привлекательным, но и практичным выбором. Добавьте нотку итальянского шарма в своё пространство и создайте интерьер, который вдохновляет!</t>
  </si>
  <si>
    <t>00-00111884</t>
  </si>
  <si>
    <t>Toscana VT/A598/5301 Декор Чементо 6 матовый 20x20x0,69</t>
  </si>
  <si>
    <t>Погрузитесь в атмосферу итальянского уюта с изысканным декором Toscana vt/a598/5301 от мастеров Kerama Marazzi! Этот изящный керамический элемент, выполненный в матовом покрытии, воплощает в себе сдержанную элегантность и безупречное качество. Размеры 20x20 см идеально подходят для создания стильных акцентов в интерьере, а толщина 0,69 см обеспечивает долговечность и надежность в использовании.
Декор "Чементо 6" вдохновлен природной текстурой бетона, которую дополняет мягкий матовый эффект, создающий ощущение теплоты и уюта. Этот элемент станет идеальным выбором для интерьеров в стиле минимализм, лофт или современная классика. Его универсальный серо-бежевый оттенок легко сочетается с другими материалами и цветами, создавая гармоничные композиции.
Особое внимание заслуживает художественное исполнение: каждая плитка словно рассказывает свою историю, добавляя интерьеру индивидуальности. Это не просто отделочный материал — это штрих, который превращает ваш дом в произведение искусства. 
Почему стоит выбрать Toscana vt/a598/5301? Потому что это не только эстетика, но и практичность. Матовая поверхность устойчива к царапинам и легко очищается, что делает декор идеальным для кухонь, ванных комнат и других пространств с высокой нагрузкой. 
Добавьте в свой интерьер нотку итальянской роскоши с декором от Kerama Marazzi, который сочетает в себе традиции мастерства и современные дизайнерские решения!</t>
  </si>
  <si>
    <t>00-00112033</t>
  </si>
  <si>
    <t>Toscana BLB053 Бордюр Багет Ферони серый светлый матовый 20x5x1,9</t>
  </si>
  <si>
    <t>Добавьте в интерьер изысканности и утонченности с бордюром-багетом Toscana BLB053 от всемирно известной фабрики Kerama Marazzi. Этот элегантный элемент декора выполнен в светло-сером матовом оттенке, который словно олицетворяет сдержанную роскошь и гармонию. Размеры 20x5x1,9 см делают его универсальным решением для оформления стен, подчеркивая четкие линии и придавая пространству завершенный вид.
Матовая поверхность бордюра не только выглядит стильно и современно, но также приятна на ощупь и отлично маскирует мелкие царапины или отпечатки, что делает изделие практичным в повседневной эксплуатации. Лаконичный, но выразительный дизайн багета идеально впишется как в классический, так и в современный интерьер, добавляя нотку итальянской элегантности.
Этот бордюр – не просто деталь, а возможность рассказать историю вашего пространства. Вдохновленный тосканскими пейзажами, он станет акцентом, который подчеркнет вкус владельца и добавит интерьеру особое настроение. Создайте уютный и стильный уголок, где каждая деталь говорит о вашем стремлении к совершенству!</t>
  </si>
  <si>
    <t>00-00111826</t>
  </si>
  <si>
    <t>Toscana FMB034 Плинтус Кантата серый глянцевый 25x15x1,5</t>
  </si>
  <si>
    <t>Плинтус Toscana FMB034 от фабрики Kerama Marazzi — это изысканная деталь, которая превращает ваш интерьер в произведение искусства. Серый глянцевый оттенок с легким мерцанием добавляет пространству элегантности и современности, подчеркивая гармонию цветовых решений. 
Идеальный размер 25x1,5 см делает его универсальным для использования в любых помещениях, от уютной спальни до стильной гостиной или ванной комнаты. Гладкая поверхность с зеркальным глянцем не только визуально расширяет пространство, но и создаёт ощущение утончённого шика. Этот плинтус — не просто отделочный элемент, а акцент, который завершает образ комнаты, как последний мазок художника на полотне.
Коллекция Toscana вдохновлена итальянским шармом, а модель FMB034 воплощает в себе баланс между традициями и современными трендами. Плинтус устойчив к влаге и легко чистится, что делает его идеальным выбором для тех, кто ценит не только эстетику, но и практичность.
Добавьте в свой интерьер нотку роскоши и стильного минимализма с плинтусом Toscana FMB034 — он станет финальным аккордом вашей дизайнерской симфонии!</t>
  </si>
  <si>
    <t>00-00111769</t>
  </si>
  <si>
    <t>Toscana HGD/A566/5155 Декор Барберино 2 белый глянцевый 20x20x0,69</t>
  </si>
  <si>
    <t>Позвольте вашему пространству засиять элегантностью и утонченностью с декором Barberino 2 из коллекции Toscana от Kerama Marazzi. Этот изысканный керамический декор в белом глянцевом исполнении размером 20x20 см станет настоящей жемчужиной любого интерьера. Его гладкая поверхность отражает свет, придавая помещению ощущение воздушности и простора.
Уникальный художественный дизайн вдохновлен итальянскими мотивами, что делает этот декор не просто элементом отделки, а настоящим произведением искусства. Он идеально подойдет как для классических, так и для современных интерьеров, добавляя нотку роскоши и гармонии. Толщина плитки всего 0,69 см обеспечивает легкость монтажа и долговечность в использовании.
Этот декор — идеальный выбор для тех, кто ценит стиль, качество и функциональность. Добавьте итальянский шарм в ваш дом и позвольте ему рассказать свою историю через изысканные линии и сияющую текстуру!</t>
  </si>
  <si>
    <t>00-00111788</t>
  </si>
  <si>
    <t>Toscana VT/A555/5109 Декор Бардини 3 20x20x0,69</t>
  </si>
  <si>
    <t>Погрузитесь в атмосферу изысканной итальянской эстетики с декором Bardini 3 от фабрики Kerama Marazzi из коллекции Toscana. Этот плиточный шедевр размером 20x20 см с толщиной 0,69 см не просто украшение, а настоящее произведение искусства, вдохновленное живописными пейзажами Тосканы. 
Его изящный орнамент и утонченная цветовая палитра напоминают старинные фрески, перенося вас в уютные улочки итальянских городков. Матовая поверхность плитки добавляет глубины и элегантности, создавая гармонию между классическим дизайном и современными тенденциями. Она станет идеальным акцентом в интерьере, подчеркивая вкус и стиль владельца.
Декор Bardini 3 – это не просто плитка, это возможность создать пространство, наполненное теплом, уютом и духом Италии. Идеально подходит для кухни, ванной комнаты или гостиной, придавая помещению уникальность и характер. Выберите настоящую классику, которая никогда не выйдет из моды!</t>
  </si>
  <si>
    <t>00-00111825</t>
  </si>
  <si>
    <t>Toscana FMB033 Плинтус Кантата серый светлый глянцевый 25x15x1,5</t>
  </si>
  <si>
    <t>Позвольте вашему интерьеру зазвучать по-новому с изысканным плинтусом Toscana FMB033 от знаменитой фабрики Kerama Marazzi! Этот светло-серый глянцевый шедевр из коллекции Toscana создан для тех, кто ценит гармонию стиля и функциональности. Размеры 25x15x1,5 см делают его универсальным выбором для оформления пространства, подчеркивая грациозность линий и добавляя нотку современного шика.
Элегантная глянцевая поверхность плинтуса словно отражает игру света, создавая эффект лёгкости и глубины. Его утончённый серый оттенок идеально впишется в любой интерьер, будь то классический, минималистичный или скандинавский стиль. Этот плинтус не просто декоративный элемент — это завершающий аккорд, который превращает ваш пол в произведение искусства.
Kerama Marazzi славится своим вниманием к деталям и качеству, а плинтус Toscana FMB033 — яркое тому подтверждение. Он не только эстетически привлекателен, но и практичен: устойчив к износу, легко очищается и сохраняет свой первозданный блеск на долгие годы.
Добавьте в ваш дом немного итальянского шарма с плинтусом Toscana FMB033 — ведь стиль всегда кроется в деталях!</t>
  </si>
  <si>
    <t>00-00111853</t>
  </si>
  <si>
    <t>Toscana VT/A566/17022 Декор Монтальбано 5 матовый 15x15x0,82</t>
  </si>
  <si>
    <t>Погрузитесь в атмосферу солнечной Италии с изысканным декором Toscana vt/a566/17022 от фабрики Kerama Marazzi! Этот утонченный элемент из коллекции Toscana создан для тех, кто ценит элегантность и стремится добавить в свой интерьер нотки средиземноморского шика. Матовая поверхность плитки размером 15x15 см с толщиной 0,82 см идеально сочетает в себе стиль и практичность, создавая гармонию в любом пространстве.
Декор "Монтальбано 5" вдохновлен природной красотой тосканских пейзажей: его текстура и детали будто переносят вас в уютные улочки итальянских городков, где каждый уголок дышит историей. Нейтральные, но насыщенные оттенки придают плитке универсальность, позволяя ей органично вписаться как в классический, так и в современный интерьер. 
Эта плитка станет идеальным акцентом для вашей кухни, ванной комнаты или гостиной, создавая уникальный визуальный эффект. Ее матовая поверхность не только эстетична, но и практична, скрывая мелкие дефекты и упрощая уход. 
Сделайте ваш дом отражением утонченного вкуса и привнесите в него дух Италии с декором Toscana от Kerama Marazzi. Это не просто плитка – это искусство, которое будет радовать вас каждый день!</t>
  </si>
  <si>
    <t>00-00111827</t>
  </si>
  <si>
    <t>Toscana OS/A305/SG1609N Декор Кантата матовый 40,2x40,2x0,8</t>
  </si>
  <si>
    <t>Погрузитесь в атмосферу итальянской элегантности с изысканным декором Toscana os/a305/sg1609n из коллекции Toscana от знаменитой фабрики Kerama Marazzi. Этот матовый керамический шедевр размером 40,2x40,2 см станет настоящим украшением вашего интерьера, превращая любое пространство в произведение искусства.
Декор "Кантата" – это гармония формы, цвета и текстуры. Мягкий матовый эффект поверхности создает ощущение утонченной нежности, привлекая внимание своей элегантной сдержанностью. Изящный рисунок, вдохновленный классическими мотивами, добавляет нотки аристократизма и шарма, словно приглашая вас на прогулку по улицам солнечной Тосканы.
Этот декор идеально подходит для создания стильных акцентов в интерьере. Будь то ванная комната, кухня или гостиная, он добавит пространству глубины, изысканности и уникального характера. А благодаря высокому качеству исполнения и долговечности материала, вы сможете наслаждаться его красотой долгие годы.
Сочетая в себе искусство и практичность, Toscana os/a305/sg1609n станет вашим секретным ингредиентом для создания интерьера мечты. Добавьте в свой дом нотку итальянского шика и теплоты с этим великолепным декором!</t>
  </si>
  <si>
    <t>00-00103842</t>
  </si>
  <si>
    <t>Детская коллекция OP/A226/5009 Декор Динозаврики 1 матовый 20x20x6,9</t>
  </si>
  <si>
    <t>Погрузите детскую комнату в атмосферу волшебного мира доисторических приключений с декором "Динозаврики 1" из коллекции для детей! Этот матовый керамический шедевр размером 20x20 см станет настоящим украшением интерьера, добавив в него яркости и игривости. Вдохновенные изображения забавных динозавров превращают каждую плитку в маленькую историю, способную вызвать восторг у малышей и улыбку у взрослых. 
Эта плитка создана с любовью и заботой о самых маленьких – ее поверхность матовая и приятная на ощупь, а нейтральные оттенки фона гармонично сочетаются с яркими, но не кричащими цветами рисунков. Благодаря идеальному размеру и толщине 6,9 мм, декор легко интегрируется в любой дизайн, будь то ванная комната, игровая зона или даже уголок для творчества. 
Декор "Динозаврики 1" не только радует глаз, но и отличается высокой износостойкостью, что делает его идеальным выбором для семей с активными и энергичными детьми. Подарите вашему ребенку радость от общения с веселыми динозаврами каждый день – создайте интерьер, который вдохновляет на игры, творчество и приключения!</t>
  </si>
  <si>
    <t>00-00111778</t>
  </si>
  <si>
    <t>Toscana HGD/B569/5292 Декор Барберино 5 чёрный глянцевый 20x20x0,69</t>
  </si>
  <si>
    <t>Окунитесь в мир итальянской изысканности с декором "Барберино 5" от Kerama Marazzi из коллекции Toscana. Этот утончённый керамический элемент в глянцевом чёрном цвете станет настоящей жемчужиной вашего интерьера. Формат 20x20 см с толщиной 0,69 см идеально подходит для создания стильных акцентов в отделке стен, добавляя глубину и элегантность любому пространству. 
Гладкая, зеркальная поверхность декора отражает свет, создавая игру бликов и визуально расширяя пространство. Чёрный цвет, олицетворяющий роскошь и универсальность, гармонично сочетается как с классическим, так и с современным дизайном. 
Коллекция Toscana вдохновлена живописными пейзажами Италии, и каждая плитка словно переносит вас в уютные улочки старинных городков. "Барберино 5" — это выбор тех, кто ценит стиль, долговечность и внимание к деталям. Создайте интерьер, который расскажет о вашем безупречном вкусе!</t>
  </si>
  <si>
    <t>00-00111833</t>
  </si>
  <si>
    <t>Toscana FMD043 Плинтус Каприччо коричневый глянцевый 20x10x1,3</t>
  </si>
  <si>
    <t>Плинтус Toscana FMD043 "Каприччо" от фабрики Kerama Marazzi — это изысканное решение для завершения интерьера, которое сочетает в себе стиль, практичность и долговечность. Выполненный в насыщенном коричневом цвете с глянцевым покрытием, он привносит в пространство нотки утончённой элегантности. Размеры 20x10x1,3 см делают его универсальным и подходящим для оформления любых помещений, от уютной гостиной до роскошной ванной комнаты.
Этот плинтус словно воплощение итальянского шарма, вдохновлённого традициями Тосканы. Его глянцевая поверхность не только визуально расширяет пространство, но и создаёт эффект дорогого, ухоженного интерьера. Приятный коричневый оттенок напоминает о тёплых тонах натурального дерева и землистых красках природы, что делает его идеальным выбором для создания атмосферы уюта и гармонии.
Керамика премиального качества обеспечивает долговечность и устойчивость к износу, а также лёгкость в уходе. Этот плинтус станет не просто завершающим штрихом в вашем интерьере, а настоящим акцентом, подчёркивающим ваш вкус и внимание к деталям. С ним ваш дом обретёт завершённый и стильный вид, который будет радовать вас на протяжении долгих лет.</t>
  </si>
  <si>
    <t>00-00111793</t>
  </si>
  <si>
    <t>Toscana 9049 Борго серый матовый 8,5x28,5x0,69</t>
  </si>
  <si>
    <t>Познакомьтесь с элегантным сочетанием стиля и функциональности – керамическая плитка Toscana 9049 в изысканном сером матовом исполнении от фабрики Kerama Marazzi. Этот шедевр из коллекции Toscana воплощает в себе гармонию итальянского шарма и современных тенденций дизайна.
Плитка размером 8,5x28,5 см с толщиной 0,69 см создана для тех, кто ценит утонченность в деталях. Серый матовый оттенок идеально вписывается в любые интерьеры, подчеркивая их изысканный вкус. Ее поверхность напоминает текстурное прикосновение камня, создавая эффект естественности и тепла. Этот материал станет идеальной основой для минималистичных, скандинавских или индустриальных интерьеров, добавляя пространству нотку уюта и стиля.
Эстетика плитки Toscana 9049 заключается в ее универсальности: она подойдет как для стен, так и для полов, сочетая практичность и долговечность. Благодаря матовой поверхности плитка не только выглядит дорого, но и скрывает мелкие царапины, что делает ее идеальным выбором для помещений с высокой проходимостью. 
Создайте интерьер, который вдохновляет – с плиткой Toscana 9049 каждый уголок вашего дома станет произведением искусства!</t>
  </si>
  <si>
    <t>00-00111871</t>
  </si>
  <si>
    <t>Toscana 5294 Чементо серый светлый матовый 20x20x0,69</t>
  </si>
  <si>
    <t>Погрузитесь в атмосферу итальянской элегантности с керамической плиткой Toscana 5294 от легендарной фабрики Kerama Marazzi. Этот шедевр из коллекции Toscana сочетает в себе изысканность и практичность, добавляя вашему интерьеру нотки утончённой современности. Серый светлый матовый оттенок, словно вдохновленный мягкими красками тосканского рассвета, создаёт ощущение лёгкости и гармонии в пространстве.
Формат 20x20 см — универсальное решение, которое идеально подойдёт и для классических, и для современных дизайнерских задумок. Толщина 0,69 см гарантирует прочность и долговечность, что делает эту плитку идеальным выбором для пола или стен. Матовая поверхность не только выглядит благородно, но и практична в эксплуатации — легко чистится и устойчива к царапинам.
Эта плитка — не просто отделочный материал, а настоящий акцент вашего интерьера. Её минималистичный стиль и нейтральный цвет открывают безграничные возможности для сочетаний с любыми элементами декора, будь то яркие акценты или спокойные натуральные оттенки. Toscana 5294 — это ваш билет в мир итальянского шика, где каждый элемент продуман до мелочей.
Откройте для себя новый уровень эстетики и функциональности — сделайте выбор в пользу качества, проверенного временем!</t>
  </si>
  <si>
    <t>00-00111801</t>
  </si>
  <si>
    <t>Toscana SG23041N Гроссето коричневый матовый 20x23,1x0,7</t>
  </si>
  <si>
    <t>Погрузитесь в атмосферу теплой итальянской провинции с изысканной плиткой Toscana SG23041N от Kerama Marazzi. Этот великолепный образец из коллекции Toscana — воплощение элегантности и природной гармонии. Глубокий коричневый оттенок с матовой поверхностью создает уют и добавляет интерьеру благородную теплоту. 
Форма плитки, выполненная в виде шестиугольника, придаёт пространству современный и стильный акцент, а её размер 20x23,1 см позволяет создавать уникальные геометрические узоры. Толщина в 0,7 см обеспечивает прочность и долговечность, делая её идеальным выбором для любых помещений — от уютных кухонь до элегантных ванных комнат.
Плитка Toscana вдохновлена природными текстурами и традициями итальянского мастерства, что делает её не просто отделочным материалом, а настоящим произведением искусства. Она легко сочетается с разными стилями интерьера — от классики до современного минимализма, добавляя каждому пространству нотку аутентичности.
Ощутите дух Тосканы в своем доме, создавая интерьер, который будет радовать глаз и согревать душу. Toscana SG23041N — это не просто плитка, это ваш билет в мир итальянского уюта и изысканности!</t>
  </si>
  <si>
    <t>00-00111781</t>
  </si>
  <si>
    <t>Toscana HGD/C566/5293 Декор Барберино 2 бордо глянцевый 20x20x0,69</t>
  </si>
  <si>
    <t>Погрузитесь в атмосферу изысканности и итальянского шарма с декором "Барберино 2" от фабрики Kerama Marazzi. Эта глянцевая плитка из коллекции Toscana – настоящее произведение искусства, созданное для тех, кто ценит стиль и утонченность в каждом элементе интерьера. 
Её насыщенный бордовый оттенок, словно бокал изысканного тосканского вина, наполняет пространство теплом и страстью. Гладкая, зеркальная поверхность создаёт эффект глубины и роскоши, отражая свет и добавляя помещению особого блеска. Размеры 20x20 см делают её универсальным решением для оформления стен ванных комнат, кухонь или акцентов в гостиной, а толщина 0,69 см обеспечивает долговечность и надёжность.
Этот декор – не просто плитка, а дизайнерский инструмент, позволяющий создать уникальную атмосферу. Его художественное исполнение вдохновлено тосканскими пейзажами и архитектурой, что придаёт каждому пространству нотку средиземноморского уюта. "Барберино 2" идеально сочетается с другими элементами коллекции, позволяя создавать гармоничные и выразительные композиции.
Добавьте вашему дому характер и элегантность с декором "Барберино 2" – выбор, который вдохновляет и восхищает!</t>
  </si>
  <si>
    <t>00-00111834</t>
  </si>
  <si>
    <t>Toscana OS/A302/880 Бордюр Каприччо глянцевый 30x5,7x0,69</t>
  </si>
  <si>
    <t>Добавьте изысканности и утонченного стиля вашему интерьеру с бордюром "Каприччо" от легендарной фабрики Kerama Marazzi. Эта роскошная деталь из коллекции Toscana – настоящий шедевр, созданный для тех, кто ценит гармонию и изящество в каждом штрихе. Глянцевая поверхность бордюра размером 30x5,7 см сияет, словно солнечные блики на итальянском побережье, притягивая взгляд своим блеском и глубиной цвета.
Теплый оттенок и элегантный рисунок напоминают о традициях тосканской керамики, даря ощущение уюта и аутентичности. Компактные размеры и утонченная толщина в 0,69 см позволяют использовать бордюр как изысканный акцент в любом помещении – от ванной комнаты до кухни или гостиной. Этот элемент станет идеальным завершением композиции, подчеркивая эстетику и придавая пространству завершенность.
Бордюр "Каприччо" – это не просто отделочный материал, а настоящее произведение искусства, которое вносит в дом нотки итальянской роскоши. Создайте интерьер, который расскажет историю о вашем утонченном вкусе и страсти к прекрасному!</t>
  </si>
  <si>
    <t>00-00102361</t>
  </si>
  <si>
    <t>Portugal DD205620R/GR Ступень Про Лаймстоун бежевый светлый натуральный обрезной 30x60x0,9</t>
  </si>
  <si>
    <t>Погрузитесь в атмосферу южного уюта с изысканной ступенью Portugal dd205620r/gr от фабрики Kerama Marazzi. Этот шедевр из коллекции Portugal сочетает в себе элегантность природного камня и утонченную простоту. Бежевый светлый оттенок с естественными прожилками лаймстоуна создает эффект теплого, мягкого света, который идеально дополняет любой интерьер или экстерьер. 
Формат 30x60 см и толщина 0,9 см делают эту ступень универсальной для различных дизайнерских решений, будь то обустройство лестничных маршей, террас или внутренних пространств. Обрезной край обеспечивает точную укладку и безупречный внешний вид, а натуральная текстура поверхности добавляет нотку аутентичности и гармонии.
Kerama Marazzi славится своим вниманием к деталям, и эта ступень – не исключение. Она не только эстетична, но и практична: прочность, устойчивость к износу и простота в уходе делают её идеальным выбором для тех, кто ценит качество и стиль. 
Пусть ваш дом или сад станут отражением вашего вкуса – Portugal dd205620r/gr подарит пространству ощущение тепла, благородства и природной красоты!</t>
  </si>
  <si>
    <t>00-00111293</t>
  </si>
  <si>
    <t>Неаполитанская коллекция 1289 Амальфи коричневый, полотно 30х40 из 12 частей 9,9х9,9 9,9х9,9х7</t>
  </si>
  <si>
    <t>Погрузитесь в атмосферу изысканной итальянской классики с Неаполитанской коллекцией 1289 Амальфи коричневый. Этот уникальный декоративный элемент – настоящее произведение искусства, состоящее из 12 гармоничных частей, которые объединяются в единое полотно размером 30x40 см. Каждая деталь размером 9,9х9,9 см создана с филигранной точностью, чтобы подчеркнуть элегантность и утонченность вашего интерьера.
Глубокий коричневый оттенок, словно согретый южным солнцем, идеально передает теплую эстетику побережья Амальфи. Мягкие текстуры и безупречная обработка поверхности делают эту коллекцию не только визуально притягательной, но и приятной на ощупь. Композиция из 12 частей позволяет создавать сложные и оригинальные узоры, добавляя пространству индивидуальность и шарм.
Неаполитанская коллекция 1289 – это идеальное сочетание классической эстетики и современных технологий. Она станет акцентом в интерьере, будь то кухня, ванная комната или уютная гостиная. Добавьте нотку итальянской роскоши и утонченности в свой дом, ведь каждый элемент этой коллекции создан для того, чтобы вдохновлять и восхищать.</t>
  </si>
  <si>
    <t>00-00108994</t>
  </si>
  <si>
    <t>Classic Wood Комплект (Ступень CW03 (33x120) непол. (прямоугол. бортик) без насечек + Подступенок (14,5x120))</t>
  </si>
  <si>
    <t>Погрузитесь в атмосферу утончённой элегантности и природного тепла с комплектом Classic Wood. Этот изысканный набор, включающий ступень и подступенок, создан для тех, кто ценит гармонию в деталях. Ступень размером 33x120 см с прямоугольным бортиком без насечек воплощает лаконичность и строгую эстетику, а подступенок 14,5x120 см дополняет её, создавая безупречный дуэт, который идеально впишется в любой интерьер.
Комплект выполнен с акцентом на натуральность и долговечность: текстура древесины с мягкими переливами и природным рисунком добавит вашему пространству уюта и тепла. Отсутствие насечек на ступени подчёркивает её минималистичный стиль, делая поверхность гладкой и приятной на ощупь. Такой выбор идеально подходит для тех, кто ценит чистоту линий и универсальность дизайна.
Classic Wood – это не просто элементы лестницы, это художественное выражение вашего вкуса. Комплект станет идеальным решением для создания лестницы, которая будет радовать глаз и служить долгие годы. Простота установки, универсальные размеры и высокое качество исполнения делают этот комплект идеальным выбором для создания стильного и функционального интерьера. С Classic Wood ваша лестница станет настоящим произведением искусства!</t>
  </si>
  <si>
    <t>00-00111787</t>
  </si>
  <si>
    <t>Toscana VT/A554/5109 Декор Бардини 2 20x20x0,69</t>
  </si>
  <si>
    <t>Погрузитесь в атмосферу итальянского шика с декором Bardini 2 из коллекции Toscana от Kerama Marazzi. Этот стильный керамический элемент размером 20x20 см и толщиной 0,69 см станет настоящим украшением вашего интерьера. Цветовая палитра, вдохновленная теплыми оттенками тосканских пейзажей, наполняет пространство уютом и гармонией. 
Декор Bardini 2 отличается изысканным художественным исполнением, где каждый штрих и узор будто рассказывают свою историю. Матовая поверхность с легкой текстурой создает эффект ручной работы, добавляя изделию нотки аутентичности. Его компактные размеры позволяют использовать плитку как акцент для стен, фартуков или декоративных панно, подчеркивая индивидуальность вашего пространства.
Это не просто плитка — это элемент дизайна, который переносит вас в сердце Италии, где каждый уголок наполнен красотой и вдохновением. Декор Bardini 2 идеально впишется в интерьеры в стиле прованс, классика или средиземноморский шик, придавая пространству утонченность и завершенность. Выбирая эту плитку, вы выбираете не только качество от Kerama Marazzi, но и возможность создать уникальную атмосферу дома.</t>
  </si>
  <si>
    <t>00-00111843</t>
  </si>
  <si>
    <t>Toscana 16086 Монтальбано белый матовый 7,4x15x0,69</t>
  </si>
  <si>
    <t>Погрузитесь в атмосферу итальянского уюта с керамической плиткой Toscana 16086 Монтальбано от знаменитой фабрики Kerama Marazzi. Эта изысканная плитка в белом матовом исполнении — воплощение элегантности и минимализма. Размер 7,4x15 см идеально подходит для создания стильного интерьера, будь то кухня, ванная комната или уютное кафе. Тонкая толщина в 0,69 см подчеркивает современность и легкость материала, делая монтаж удобным и быстрым.
Белый матовый оттенок плитки напоминает мягкий свет тосканского утра, создавая ощущение свежести и чистоты. Ее поверхность, словно легкий шелк, приятно матовая, но при этом практичная и устойчивая к загрязнениям. Лаконичная прямоугольная форма позволяет экспериментировать с укладкой: от классической "кирпичной" до модных елочек или диагональных узоров.
Коллекция Toscana вдохновлена природной красотой итальянских ландшафтов. Эта плитка — идеальный выбор для тех, кто ценит гармонию, стиль и долговечность. Преобразите свой интерьер с помощью Toscana 16086 Монтальбано и почувствуйте себя в самом сердце Тосканы, не выходя из дома!</t>
  </si>
  <si>
    <t>00-00111948</t>
  </si>
  <si>
    <t>Toscana VT/A572/11000R Бордюр Серенада 2 глянцевый обрезной 60x7,2x0,9</t>
  </si>
  <si>
    <t>Погрузитесь в атмосферу утончённой роскоши с бордюром "Серенада 2" из коллекции Toscana от знаменитой фабрики Kerama Marazzi. Этот глянцевый обрезной элемент размером 60x7,2x0,9 см создан, чтобы превратить ваш интерьер в произведение искусства. Его изящный дизайн вдохновлён красотой итальянских пейзажей, а глубокий цвет и сверкающая поверхность добавляют пространству элегантности и благородства.
Бордюр "Серенада 2" отличается идеальной геометрией, благодаря чему он идеально ложится в любой интерьерный проект. Глянцевое покрытие не только привлекает внимание своим блеском, но и визуально увеличивает пространство, наполняя его светом. Обрезной формат обеспечивает безупречные стыки и профессиональный вид укладки.
Этот элемент станет идеальным выбором для создания акцентов в ванной комнате, на кухне или в любом другом помещении, где важны стиль и гармония. Прочный и долговечный, он сохраняет свою первозданную красоту на долгие годы, оставаясь символом безупречного вкуса. С "Серенадой 2" от Kerama Marazzi ваш интерьер зазвучит в новой мелодии совершенства!</t>
  </si>
  <si>
    <t>00-00111805</t>
  </si>
  <si>
    <t>Toscana VT/B560/SG23037N Декор Гроссето зелёный 20x23,1x0,7</t>
  </si>
  <si>
    <t>Погрузитесь в атмосферу итальянской элегантности с декором "Гроссето" из коллекции Toscana от Kerama Marazzi! Этот изысканный керамический элемент в благородном зелёном оттенке — воплощение утончённого вкуса и безупречного стиля. Формат 20x23,1 см с толщиной 0,7 см идеально подходит для создания акцентов в интерьере, добавляя глубину и шарм любому пространству.
Декор "Гроссето" вдохновлён природными мотивами Тосканы: зелёные оттенки напоминают о виноградниках, оливковых рощах и пасторальных пейзажах Италии. Его уникальная форма в виде шестиугольника привносит в интерьер динамику и современность, а гладкая поверхность с матовым эффектом создаёт приятное тактильное ощущение и ненавязчиво подчёркивает стиль вашего пространства.
Этот декор станет изюминкой в любой комнате: от изысканной кухни до романтичной ванной комнаты. Он прекрасно сочетается с другими элементами коллекции Toscana, позволяя создать гармоничную и завершённую композицию. За счёт своей универсальности "Гроссето" подойдёт как для классических, так и для современных интерьеров, добавляя нотку природного спокойствия и изысканной простоты.
Выбирая декор "Гроссето", вы выбираете не просто плитку, а маленький шедевр, который расскажет историю вашего дома. Создайте пространство, где каждый элемент будет говорить о вашем безупречном вкусе и любви к деталям!</t>
  </si>
  <si>
    <t>00-00111802</t>
  </si>
  <si>
    <t>Toscana VT/A559/SG23039N Декор Гроссето жёлтый 20x23,1x0,7</t>
  </si>
  <si>
    <t>Окунитесь в атмосферу солнечной Италии с декором "Гроссето" от Kerama Marazzi из коллекции Toscana! Этот изысканный керамический шестиугольник размером 20х23,1 см и толщиной 7 мм создан для тех, кто ценит стиль, яркость и утонченность. Его насыщенный жёлтый цвет будто пропитан теплом тосканского солнца, а изящный рисунок напоминает о древних орнаментах, украшающих старинные улочки и виллы.
Поверхность декора матовая, что добавляет ему благородства и делает его идеальным для создания уютных и элегантных интерьеров. Уникальная форма шестиугольника позволяет воплощать самые смелые дизайнерские идеи, будь то акцентная стена, кухонный фартук или изысканный пол. Этот декор не просто элемент отделки – он настоящий акцент, который принесёт в ваш дом тепло и энергию Италии.
"Гроссето" – это не просто плитка, это возможность почувствовать себя частью средиземноморской сказки. Превратите своё пространство в произведение искусства с Kerama Marazzi!</t>
  </si>
  <si>
    <t>00-00111894</t>
  </si>
  <si>
    <t>Toscana FMF021R Плинтус Чементо зелёный матовый обрезной 30x12x1,3</t>
  </si>
  <si>
    <t>Плинтус Toscana FMF021R от Kerama Marazzi — это идеальное сочетание элегантности и практичности, которое придаст вашему интерьеру завершённый и утончённый вид. Его стильный зелёный цвет с матовым покрытием создаёт эффект природной гармонии, напоминая о спокойствии тосканских пейзажей. Этот оттенок идеально впишется в современные интерьеры, добавляя нотку свежести и индивидуальности.
Размер 30x12 см делает плинтус универсальным решением для оформления помещений любого масштаба, а толщина 1,3 см обеспечивает прочность и долговечность. Обрезной край гарантирует аккуратный монтаж и безупречный внешний вид. Матовая поверхность не только выглядит благородно, но и практична в уходе, скрывая мелкие царапины и отпечатки.
Коллекция Toscana вдохновлена духом итальянской архитектуры, а этот плинтус станет изысканным акцентом в вашем доме. Он прекрасно сочетается с плиткой из той же серии, создавая цельный дизайн, который радует глаз. Добавьте в свой интерьер нотку итальянского шика с плинтусом Toscana FMF021R — выбор для тех, кто ценит стиль, качество и долговечность!</t>
  </si>
  <si>
    <t>00-00111919</t>
  </si>
  <si>
    <t>Toscana FME015R Плинтус Риккарди серый светлый матовый обрезной 20x40x1,6</t>
  </si>
  <si>
    <t>Плинтус Toscana fme015r от Kerama Marazzi – это воплощение утонченности и практичности, которое преобразит любое пространство. Серый светлый оттенок с матовой поверхностью создает элегантный, но сдержанный акцент, идеально вписывающийся в современные интерьеры. Обрезной формат и размеры 20x40x1,6 см обеспечивают точность монтажа и гармоничное сочетание с другими элементами коллекции Toscana.
Этот плинтус – не просто отделочный элемент, а завершающий штрих, который придает интерьеру законченность и стиль. Матовая поверхность подчеркивает его минималистичный характер, скрывая мелкие загрязнения и делая уход максимально простым. Серый светлый тон напоминает о каменной текстуре, добавляя нотку природной гармонии в пространство.
Идеальный выбор для тех, кто ценит качество и изысканность. Toscana fme015r станет надежным партнером в создании интерьеров, которые вдохновляют каждый день.</t>
  </si>
  <si>
    <t>00-00111946</t>
  </si>
  <si>
    <t>Toscana VT/A570/11000R Декор Серенада 3 глянцевый обрезной 30x60x0,9</t>
  </si>
  <si>
    <t>Откройте для себя утонченную элегантность с декором "Серенада 3" из коллекции Toscana от Kerama Marazzi. Этот глянцевый керамический шедевр размером 30x60 см с безупречно обрезанными краями станет настоящей изюминкой вашего интерьера. Его изысканный дизайн воплощает гармонию классики и современности, создавая атмосферу уюта и изящества. 
Глянцевая поверхность плитки словно отражает солнечные лучи, добавляя пространству глубины и света, а мягкие, изящные узоры напоминают о мелодиях старинной серенады, наполняя помещение нотами романтики. Тонкая толщина в 0,9 см обеспечивает удобство укладки, а высокое качество материала гарантирует долговечность и простоту в уходе. 
Этот декор идеально подойдет для создания стильных акцентов в ванной комнате, кухне или гостиной, привнося нотки итальянского шика в любой интерьер. Toscana "Серенада 3" — это не просто плитка, это настоящая симфония красоты и практичности, которая превратит ваш дом в произведение искусства.</t>
  </si>
  <si>
    <t>00-00111770</t>
  </si>
  <si>
    <t>Toscana HGD/A567/5155 Декор Барберино 3 белый глянцевый 20x20x0,69</t>
  </si>
  <si>
    <t>Позвольте вашему интерьеру засиять утонченным итальянским шармом с декором "Барберино 3" от Kerama Marazzi из коллекции Toscana! Белый глянцевый финиш плитки размером 20x20 см, словно отражение солнечных лучей, добавляет свет и визуальную лёгкость в пространство. Толщина 0,69 см – это идеальное сочетание прочности и изящества, что делает плитку не только эстетически привлекательной, но и невероятно практичной.
Эта плитка – воплощение элегантности и лаконичности. Ее глянцевая поверхность создает эффект зеркального блеска, визуально расширяя пространство и добавляя нотку роскоши. Белоснежный цвет символизирует чистоту и стиль, а универсальный дизайн позволяет использовать плитку как в классических, так и в современных интерьерах.
"Барберино 3" – это не просто отделочный материал, это маленький шедевр, вдохновленный тосканскими пейзажами. Она идеально подойдет для оформления ванной комнаты, кухни или акцентных стен, привнося в ваш дом атмосферу утонченности и гармонии. Выбирая эту плитку, вы выбираете эстетику, долговечность и неподвластную времени красоту.</t>
  </si>
  <si>
    <t>00-00111780</t>
  </si>
  <si>
    <t>Toscana HGD/C565/5293 Декор Барберино 1 бордо глянцевый 20x20x0,69</t>
  </si>
  <si>
    <t>Погрузитесь в атмосферу итальянского шика с декором "Барберино 1" бордового оттенка из коллекции Toscana от Kerama Marazzi. Этот глянцевый керамический шедевр размером 20x20 см создан для тех, кто ценит изысканность, стиль и долговечность. Его насыщенный бордовый цвет напоминает о винтажных интерьерах Тосканы, где каждая деталь пронизана теплом и утонченностью. 
Гладкая глянцевая поверхность плитки отражает свет, добавляя помещению глубины и визуального объема. Благодаря идеальному сочетанию формы и текстуры, этот декор станет акцентом, который преобразит любое пространство – от уютной кухни до роскошной ванной комнаты. Толщина в 0,69 см обеспечивает прочность и надежность даже при интенсивном использовании.
Идеально подходящий для создания как классических, так и современных интерьеров, "Барберино 1" бордо – это больше, чем просто отделочный материал. Это история, рассказанная в цвете и блеске, которая вдохновляет на создание уникального дизайна. Позвольте этому декору стать главным героем вашего интерьера, добавив шарма и утонченности каждому уголку вашего дома.</t>
  </si>
  <si>
    <t>00-00111920</t>
  </si>
  <si>
    <t>Toscana FME016R Плинтус Риккарди бежевый матовый обрезной 20x40x1,6</t>
  </si>
  <si>
    <t>Откройте для себя изысканную элегантность с плинтусом Toscana FME016R от знаменитой фабрики Kerama Marazzi. Этот бежевый матовый шедевр из коллекции Riccardi станет утонченным акцентом любого интерьера. Размеры 20x40x1,6 см идеально сбалансированы, чтобы подчеркнуть линии вашего пространства, сохраняя гармонию и стиль.
Матовая поверхность плинтуса дарит ощущение мягкости и тепла, создавая уютную атмосферу. Бежевый оттенок универсален и легко впишется как в классические, так и в современные интерьеры, добавляя им нотку благородства. Обрезной край обеспечивает аккуратный и безупречный внешний вид, который подчеркивает внимание к деталям.
Этот плинтус не просто элемент декора — это символ изысканности и продуманного дизайна. Вдохновленный тосканскими пейзажами, он привносит в ваш дом дух итальянской утонченности. Плинтус Toscana FME016R — это не просто выбор, это инвестиция в красоту, долговечность и стиль.</t>
  </si>
  <si>
    <t>00-00106167</t>
  </si>
  <si>
    <t>Kerama Marazzi Алентежу 13124R Белая Матовая Настенная плитка 30х89,5 см</t>
  </si>
  <si>
    <t>Алентежу 13124R Белая Матовая Настенная плитка 30х89,5 см</t>
  </si>
  <si>
    <t>Позвольте представить вам изысканную настенную плитку Kerama Marazzi Алентежу 13124R – воплощение элегантности и утончённого стиля. Эта белоснежная матовая плитка размером 30х89,5 см станет идеальным решением для тех, кто ценит минимализм и изящество в интерьере. 
Её гладкая матовая поверхность создаёт атмосферу сдержанной роскоши, а универсальный белый цвет визуально расширяет пространство, наполняя его светом и свежестью. Прямоугольный формат плитки позволяет экспериментировать с укладкой, создавая стильные геометрические узоры или лаконичные строгие линии. 
Коллекция Алентежу вдохновлена природной гармонией и традициями португальского дизайна, что делает эту плитку не просто отделочным материалом, а настоящим произведением искусства. Она идеально подходит для ванных комнат, кухонь или жилых помещений, добавляя им нотку изысканности и современности. 
Kerama Marazzi славится своим безупречным качеством и долговечностью, и эта плитка – не исключение. Устойчивая к влаге и износу, она сохраняет свой первозданный вид даже спустя годы. Это не просто плитка – это ваш шаг к созданию интерьера мечты, где каждая деталь продумана до совершенства.</t>
  </si>
  <si>
    <t>00-00111785</t>
  </si>
  <si>
    <t>Toscana HGD/C576/5293 Декор Барберино 6 бордо глянцевый 20x20x0,69</t>
  </si>
  <si>
    <t>Погрузитесь в атмосферу тосканской элегантности с декором Barberino 6 от Kerama Marazzi! Этот изысканный керамический шедевр из коллекции Toscana создан для тех, кто ценит утонченную красоту в каждой детали. Глянцевая поверхность в насыщенном бордовом оттенке, словно бархатное вино, придает плитке благородный и роскошный вид, играя на свету мягкими отблесками. Размер 20x20 см идеально подходит для создания выразительных акцентов в интерьере, будь то кухня, ванная комната или уютная гостиная.
Декор Barberino 6 не просто плитка — это художественное воплощение теплоты и шарма итальянской провинции. Его гладкая текстура и идеальные пропорции делают каждую деталь пространства завершенной и гармоничной. Толщина 0,69 см обеспечивает долговечность и практичность, а глянцевое покрытие добавляет нотку современного шика. Этот декор станет настоящей изюминкой вашего интерьера, вдохновляя на создание уникальных дизайнерских решений.
Добавьте в свой дом немного итальянского солнца и неподвластной времени роскоши с декором Barberino 6 бордо. Это не просто плитка — это искусство, которое пробуждает эмоции и делает пространство по-настоящему особенным!</t>
  </si>
  <si>
    <t>00-00111872</t>
  </si>
  <si>
    <t>Toscana 5295 Чементо серый матовый 20x20x0,69</t>
  </si>
  <si>
    <t>Откройте для себя элегантность итальянского стиля с плиткой Toscana 5295 в изысканном сером матовом оттенке! Этот шедевр от фабрики Kerama Marazzi из коллекции Toscana воплощает в себе гармонию минимализма и утонченности, вдохновленных архитектурным наследием Тосканы. Размеры плитки – 20x20 см, а её тонкий профиль в 0,69 см делает её идеальной для создания изящных и стильных интерьеров.
Матовая поверхность в модном сером цвете напоминает естественную текстуру цемента, что придаёт вашему пространству современный и урбанистический характер. Она мягко рассеивает свет, создавая уютную атмосферу и подчёркивая тонкость художественного исполнения. Плитка идеально подходит для оформления как стен, так и полов, гармонично сочетаясь с различными стилями интерьера – от скандинавского до минимализма или лофта.
Практичность и долговечность – ещё одно преимущество этой плитки. Она устойчива к износу и влаге, что делает её отличным выбором для кухни, ванной комнаты или даже террасы. А её универсальный размер позволяет создавать оригинальные укладки: от классической сетки до причудливых геометрических узоров.
Toscana 5295 – это не просто плитка, это инструмент для создания пространства, которое вдохновляет и радует. Добавьте нотку итальянской роскоши в ваш дом и создайте интерьер, который будет восхищать каждый день!</t>
  </si>
  <si>
    <t>00-00111849</t>
  </si>
  <si>
    <t>Toscana OS/A292/17022 Декор Монтальбано 1 матовый 15x15x0,82</t>
  </si>
  <si>
    <t>Погрузитесь в атмосферу солнечной Тосканы с изысканным декором "Монтальбано 1" от фабрики Kerama Marazzi. Эта керамическая плитка размером 15x15 см с матовой поверхностью воплощает в себе утонченное сочетание традиций и современного дизайна. Её текстура напоминает прикосновение к старинным итальянским стенам, которые хранят тайны веков и аромат цветущих оливковых рощ.
"Монтальбано 1" очаровывает своим художественным исполнением: каждый элемент словно создан руками талантливого мастера, вдохновленного природной красотой и культурным наследием Тосканы. Матовая поверхность добавляет изысканности, мягко отражая свет, создавая уютную и теплую атмосферу в любом интерьере. 
Этот декор станет идеальным акцентом как для классических, так и для современных дизайнерских решений, добавляя нотку итальянской элегантности в кухню, ванную комнату или зону отдыха. Устойчивость к износу и долговечность делают его выбором, который будет радовать вас долгие годы. 
Подарите своему дому частичку Тосканы – места, где время замедляется, а красота вдохновляет!</t>
  </si>
  <si>
    <t>00-00111790</t>
  </si>
  <si>
    <t>Toscana VT/A557/5109 Декор Бардини 5 20x20x0,69</t>
  </si>
  <si>
    <t>Погрузитесь в атмосферу изысканности и утонченности с декором Bardini 5 от фабрики Kerama Marazzi из коллекции Toscana. Этот керамический шедевр размером 20x20 см и толщиной 0,69 см создан для тех, кто ценит гармонию стиля и функциональности. Декор воплощает в себе элегантность итальянской классики, вдохновленной живописными ландшафтами Тосканы.
Его утонченный дизайн с изысканным орнаментом станет акцентом в любом интерьере, добавив нотку аристократизма и шарма. Поверхность декора выполнена с безупречной детализацией, передающей глубину и текстуру, что делает его не просто облицовочным материалом, а настоящим произведением искусства.
Нейтральная, но насыщенная цветовая палитра позволяет легко сочетать декор с другими элементами интерьера, будь то классический или современный стиль. А прочная и долговечная структура гарантирует, что красота и изящество этого декора останутся неизменными на протяжении многих лет.
Этот декор — идеальный выбор для тех, кто хочет наполнить свой дом солнечным теплом Тосканы, создавая пространство, где каждая деталь говорит о безупречном вкусе и стремлении к совершенству.</t>
  </si>
  <si>
    <t>00-00111885</t>
  </si>
  <si>
    <t>Toscana VT/A599/5301 Декор Чементо 7 матовый 20x20x0,69</t>
  </si>
  <si>
    <t>Погрузитесь в чарующую атмосферу итальянской элегантности с декором «Чементо 7» от фабрики Kerama Marazzi из коллекции Toscana. Этот изысканный керамический элемент создан, чтобы вдохновлять на творчество и преображать пространство до неузнаваемости. Матовая поверхность с деликатной текстурой и сдержанным оттенком серого создает эффект утонченной простоты, которая идеально впишется в современный интерьер.
Размеры 20x20 см делают этот декор универсальным решением для стен и полов, а толщина 0,69 см обеспечивает идеальную прочность и долговечность. Геометрический узор с нотками итальянской традиции добавляет интерьеру художественной глубины, превращая каждую плитку в миниатюрное произведение искусства. 
Представьте, как «Чементо 7» преобразит вашу кухню, ванную комнату или гостиную, добавив им нотки тосканского шарма. Этот декор – это не просто плитка, это история, которая рассказывает о тепле южного солнца и очаровании старинной архитектуры. Подарите своему дому характер и стиль с коллекцией Toscana от Kerama Marazzi!</t>
  </si>
  <si>
    <t>00-00111813</t>
  </si>
  <si>
    <t>Toscana VT/B521/35030 Декор Каламита 1 серый 14x34x0,69</t>
  </si>
  <si>
    <t>Откройте для себя утонченное совершенство декора "Каламита 1" от фабрики Kerama Marazzi из коллекции Toscana. Этот элегантный керамический элемент в изысканном сером оттенке становится настоящим воплощением гармонии стиля и функциональности. Размеры 14x34 см и толщина всего 0,69 см делают его идеальным выбором для создания акцентов в интерьере, будь то ванная комната, кухня или гостиная.
Декор "Каламита 1" очаровывает своей текстурой и утонченным дизайном, который напоминает итальянское искусство. Серый тон, словно мягкая дымка, добавляет пространству глубину и спокойствие, а строгие линии и продуманная геометрия подчеркивают современный характер изделия. Этот декор станет идеальным фоном для минималистичных интерьеров или гармонично дополнит классические композиции.
Созданный с использованием передовых технологий, "Каламита 1" отличается высокой износостойкостью и долговечностью, что делает его не только эстетичным, но и практичным выбором. Это не просто плитка – это элемент, который превращает ваш интерьер в произведение искусства. Позвольте себе прикоснуться к итальянской роскоши и подчеркните индивидуальность вашего пространства с декором от Kerama Marazzi!</t>
  </si>
  <si>
    <t>00-00111821</t>
  </si>
  <si>
    <t>Toscana BLE024 Бордюр Багет Кантата белый глянцевый 25x5,5x1,8</t>
  </si>
  <si>
    <t>Откройте для себя элегантность в каждой детали с бордюром-багетом Toscana BLE024 от знаменитой фабрики Kerama Marazzi. Эта изысканная деталь из коллекции Toscana добавит нотку изящества и завершенности вашему интерьеру. Белоснежный глянцевый оттенок бордюра словно отражает лучи света, наполняя пространство легкостью и утонченностью. 
Его размеры – 25x5,5x1,8 см – идеальны для создания гармоничных акцентов, будь то оформление стен, зеркал или других декоративных элементов. Приятная глянцевая поверхность не только визуально увеличивает пространство, но и добавляет интерьеру современного блеска. 
Благодаря своему лаконичному, но выразительному дизайну, этот бордюр станет универсальным решением для интерьеров в стиле классика, модерн или минимализм. Он легко впишется в любые оттеночные палитры, подчеркивая красоту плитки или других элементов декора. 
Toscana BLE024 – это не просто бордюр, это штрих, который превращает ваш интерьер в настоящее произведение искусства. Добавьте вашему дому стиль и безупречную эстетику с этим шедевром от Kerama Marazzi!</t>
  </si>
  <si>
    <t>00-00111786</t>
  </si>
  <si>
    <t>Toscana VT/A553/5109 Декор Бардини 1 20x20x0,69</t>
  </si>
  <si>
    <t>Погрузитесь в атмосферу солнечной Тосканы с уникальным декором Bardini 1 от фабрики Kerama Marazzi. Этот изысканный керамический элемент из коллекции Toscana воплощает в себе гармонию природы и итальянской эстетики. Размеры 20x20 см и оптимальная толщина 0,69 см делают его идеальным выбором для изысканных интерьеров, где каждая деталь имеет значение.
Декор Bardini 1 привлекает внимание своим утонченным орнаментом, который словно переносит вас в тенистые сады старинных тосканских вилл. Его поверхность излучает мягкий матовый блеск, а природные тона и изящные линии добавляют пространству тепла и элегантности. Этот декор способен стать акцентом в любом интерьере: от классического до современного, наполняя его уютом и шармом.
Созданный с вниманием к каждой детали, Bardini 1 не только радует глаз, но и отличается высокой прочностью и долговечностью, что делает его идеальным для оформления стен ванных комнат, кухонь или зон отдыха. Это не просто плитка, а настоящий фрагмент итальянского искусства, который рассказывает свою историю. 
Добавьте в свой дом частичку Тосканы с декором Bardini 1 — и наслаждайтесь атмосферой уюта, стиля и изысканности каждый день!</t>
  </si>
  <si>
    <t>00-00111800</t>
  </si>
  <si>
    <t>Toscana SG23039N Гроссето желтый матовый 20x23,1x0,7</t>
  </si>
  <si>
    <t>Позвольте вашему интерьеру засиять теплом солнечной Италии с керамической плиткой Toscana SG23039N Гроссето от легендарной фабрики Kerama Marazzi. Этот уникальный шестиугольный формат размером 20x23,1 см с толщиной всего 7 мм — идеальное сочетание изысканности и практичности. Ослепительный желтый матовый оттенок словно переносит вас в летние улочки Тосканы, наполняя пространство светом и уютом.
Плитка выполнена с филигранной точностью, её матовая поверхность приятна на ощупь и создает мягкий, ненавязчивый эффект, который идеально вписывается в любой современный или классический интерьер. Благодаря высококачественным материалам и инновационным технологиям производства, продукт отличается надежностью и долговечностью, что делает его идеальным выбором для ванных комнат, кухонь или уютных зон отдыха.
Эта плитка — не просто отделочный материал, а настоящее произведение искусства. Её форма позволяет создавать уникальные мозаичные композиции, которые притягивают взгляд и подчеркивают вашу индивидуальность. Вдохновленная природной палитрой и архитектурой Тосканы, она превращает ваш дом в оазис тепла и гармонии.
Добавьте нотку солнечного настроения в ваш интерьер с Toscana SG23039N Гроссето — плиткой, которая расскажет вашу историю через цвет, форму и текстуру.</t>
  </si>
  <si>
    <t>00-00111772</t>
  </si>
  <si>
    <t>Toscana HGD/A569/5155 Декор Барберино 5 белый глянцевый 20x20x0,69</t>
  </si>
  <si>
    <t>Изысканный декор Toscana hgd/a569/5155 от знаменитой фабрики Kerama Marazzi — это воплощение итальянского шарма и утонченности. Белый глянцевый керамический элемент размером 20x20 см станет настоящим украшением любого интерьера. Его гладкая поверхность отражает свет, создавая ощущение простора и легкости, а элегантный рисунок в стиле тосканских мотивов добавляет нотку аутентичного средиземноморского очарования.
Этот декор не только радует глаз, но и отличается превосходными техническими характеристиками. Толщина 0,69 см обеспечивает надежность и долговечность, а качественная глянцевая отделка устойчива к износу и легко очищается. Toscana hgd/a569/5155 идеально подходит для создания акцентов в ванной комнате, кухне или даже гостиной, добавляя пространству утонченность и стиль.
Погрузитесь в атмосферу солнечной Тосканы и превратите свой интерьер в произведение искусства с помощью этого декоративного элемента. Это не просто плитка — это ваш билет в мир гармонии, красоты и вдохновения!</t>
  </si>
  <si>
    <t>00-00111795</t>
  </si>
  <si>
    <t>Toscana VT/B545/9051 Декор Борго 2 матовый 8,5x28,5x0,69</t>
  </si>
  <si>
    <t>Декор "Борго 2" из коллекции Toscana от Kerama Marazzi — это воплощение итальянского шарма и утонченного стиля, который привнесет в ваш интерьер атмосферу теплых улочек Тосканы. Матовая поверхность плитки размером 8,5x28,5 см очаровывает своей текстурой и гармонично вписывается как в классические, так и в современные интерьеры. Толщина в 6,9 мм обеспечивает прочность и долговечность, что делает этот декор не только эстетичным, но и практичным решением.
Элегантный рисунок на плитке напоминает о старинных итальянских узорах, сочетая в себе традиции и современные дизайнерские тенденции. Нейтральные и мягкие оттенки создают уютную атмосферу, а матовая поверхность придает изделию благородный, слегка винтажный вид. 
"Борго 2" станет идеальным выбором для тех, кто ценит детали: будь то акцентная стена, кухонный фартук или декоративная вставка в ванной комнате — эта плитка подчеркнет вашу индивидуальность и вкус. С ней ваш интерьер заиграет новыми красками, привлекая взгляды и создавая ощущение гармонии. 
Эта плитка — не просто элемент декора, это история о красоте, вдохновленная солнечной Италией, которая будет радовать вас каждый день!</t>
  </si>
  <si>
    <t>00-00111804</t>
  </si>
  <si>
    <t>Toscana VT/B559/SG23041N Декор Гроссето коричневый 20x23,1x0,7</t>
  </si>
  <si>
    <t>Окунитесь в атмосферу солнечной Италии с декором "Гроссето" от фабрики Kerama Marazzi! Этот изысканный элемент из коллекции Toscana воплощает в себе элегантность и природную теплоту, которая характерна для традиционного итальянского стиля. Коричневый оттенок с мягкими, благородными переливами создает эффект утонченной состаренности, добавляя интерьеру глубину и уют.
Размер 20x23,1 см идеально подходит для стильного акцента в интерьере, будь то кухня, ванная комната или гостиная. Толщина 0,7 см обеспечивает надежность и долговечность, а уникальный рисунок поверхности придаёт изделию художественную изысканность. Геометрическая форма добавляет современный штрих, который гармонично сочетается с классическими элементами.
Этот декор – не просто плитка, а настоящий инструмент для создания интерьера с характером. Представьте, как он будет играть на стене, отражая свет и создавая ощущение теплоты и уюта, словно вы перенеслись в сердце Тосканы. Kerama Marazzi – это бренд, который знает, как превратить ваш дом в произведение искусства, и "Гроссето" – яркий тому пример.</t>
  </si>
  <si>
    <t>00-00102245</t>
  </si>
  <si>
    <t>Portugal SFD001 Декор Сантана 3 структура зеленый темный глянцевый 15x15x10,7</t>
  </si>
  <si>
    <t>Прикоснитесь к изысканной элегантности Португалии с декором "Сантана 3" от фабрики Kerama Marazzi! Этот изумительный элемент из коллекции Portugal — настоящий шедевр, способный преобразить любое пространство. Глубокий темно-зеленый цвет с глянцевой поверхностью наполняет интерьер утонченным шармом, создавая атмосферу гармонии и спокойствия. 
Размер 15x15 см идеально подходит для воплощения смелых дизайнерских идей, будь то акцентная стена или эксклюзивные детали интерьера. Структурная поверхность добавляет объем и динамику, а насыщенный цвет, словно вдохновленный густыми лесами Португалии, создает впечатление живой природы в вашем доме.
Эта плитка не просто украшение — это искусство в квадрате. Ее глянцевый блеск отражает свет, добавляя пространству глубины и визуального расширения. Продукт сочетает в себе современную технологичность и традиционное мастерство, что делает его выбором для тех, кто ценит стиль, надежность и долговечность.
С декором "Сантана 3" вы сможете создать интерьер, который невозможно забыть. Пусть ваш дом станет эталоном вкуса и креативности!</t>
  </si>
  <si>
    <t>00-00102172</t>
  </si>
  <si>
    <t>Portugal HGD/A500/SG1687 Декор Монсанту бежевый светлый 40,2x40,2x8</t>
  </si>
  <si>
    <t>Окунитесь в атмосферу солнечной Португалии с декором "Монсанту" от Kerama Marazzi! Этот изысканный элемент коллекции Portugal выполнен в утонченном бежевом оттенке, который словно пропитан теплом южного солнца. Размер 40,2x40,2 см идеально подходит для создания гармоничного пространства, а толщина 8 мм обеспечивает надежность и долговечность. 
Декор "Монсанту" вдохновлен архитектурным шармом одноименной португальской деревушки, где каждый камень дышит историей. Его поверхность напоминает искусную работу мастеров-ремесленников, сочетая в себе натуральную текстуру и современную элегантность. Этот элемент станет акцентом в любом интерьере, добавляя ему утонченности и европейского шарма.
Прекрасный выбор для тех, кто ценит стиль и функциональность. "Монсанту" идеально сочетается с другими элементами коллекции, позволяя создавать уникальные дизайнерские решения. Воплотите мечту о доме с душой Португалии прямо у себя!</t>
  </si>
  <si>
    <t>00-00102279</t>
  </si>
  <si>
    <t>Portugal VT/C292/12000R Бордюр Фару голубой матовый обрезной 25x5,5x9</t>
  </si>
  <si>
    <t>Откройте для себя элегантность португальского стиля с бордюром Fару голубого цвета от фабрики Kerama Marazzi! Этот матовый обрезной шедевр из коллекции Portugal впечатляет своей утонченностью и качеством. Размеры 25x5,5x9 см делают его идеальным выбором для изысканной отделки, добавляя интерьеру нотки свежести и утонченной гармонии.
Голубой оттенок бордюра напоминает о бескрайних просторах океана, омывающего берега Португалии, и создает атмосферу спокойствия и легкости. Матовая поверхность придаёт изделию благородство, а обрезной формат обеспечивает идеальную стыковку без лишних швов, добавляя пространству завершённый вид.
Это не просто элемент декора — это возможность привнести в ваш дом кусочек Средиземноморья. Бордюр Fару идеально подходит для тех, кто ценит стиль, качество и долговечность. Он станет акцентом на стенах ванной комнаты, кухни или любого другого пространства, где важны детали.
Добавьте вашему интерьеру изысканности и легкости с этим дизайнерским решением от Kerama Marazzi!</t>
  </si>
  <si>
    <t>00-00102282</t>
  </si>
  <si>
    <t>Portugal 35024 Фурнаш грань розовый светлый глянцевый 14x34x9,2</t>
  </si>
  <si>
    <t>Погрузитесь в мир утонченной элегантности с плиткой Portugal 35024 "Фурнаш грань" от Kerama Marazzi. Этот изысканный образец вдохновлен романтикой португальских улиц, где каждая деталь дышит историей. Цвет "розовый светлый" добавляет интерьеру нотку нежности и тепла, создавая атмосферу гармонии и уюта. Глянцевая поверхность плитки придает ей благородное сияние, которое играет на свету, усиливая ощущение простора и свежести.
Эта плитка размером 14x34x9,2 см идеально подходит для создания уникальных акцентов в интерьере. Ее утонченная форма и стильная грань делают поверхность визуально объемной, добавляя глубину и текстуру. Она станет незаменимым элементом для тех, кто стремится подчеркнуть индивидуальность своего пространства.
Portugal 35024 "Фурнаш грань" — это не просто плитка, это настоящее произведение искусства, которое сочетает в себе современный дизайн и вечную классику. Легкость ухода, устойчивость к износу и универсальность применения делают ее идеальным выбором для ванной комнаты, кухни или любой другой зоны в доме. Позвольте вашему интерьеру засиять новыми красками с этой роскошной плиткой!</t>
  </si>
  <si>
    <t>00-00102359</t>
  </si>
  <si>
    <t>Portugal DD205420R/GR Ступень Про Лаймстоун бежевый темный натуральный обрезной 30x60x0,9</t>
  </si>
  <si>
    <t>Погрузитесь в атмосферу изысканности с превосходной ступенью Portugal DD205420R/GR от знаменитой фабрики Kerama Marazzi. Эта ступень – воплощение элегантности и природной гармонии, созданная для тех, кто ценит стиль и долговечность. Натуральный бежевый оттенок с глубоким темным подтоном напоминает текстуру натурального камня лаймстоун, придавая вашему интерьеру или экстерьеру утонченное благородство.
Идеальные размеры 30x60 см и толщина 0,9 см делают эту ступень универсальным решением для лестниц любого типа. Натуральная обрезка подчеркивает её природную эстетику, создавая эффект ручной работы и уникальности. Матовая поверхность добавляет мягкости восприятию, а практичность материала гарантирует устойчивость к износу и скольжению.
Эта ступень станет не просто элементом декора, а настоящим произведением искусства, которое гармонично впишется в современный минимализм, классический интерьер или лофт. Kerama Marazzi, вдохновленная португальскими мотивами, дарит вашему дому частичку южного тепла и уюта. Выбирая Portugal DD205420R/GR, вы выбираете качество, проверенное временем, и стиль, который всегда будет актуален.</t>
  </si>
  <si>
    <t>00-00102289</t>
  </si>
  <si>
    <t>Portugal VB/A63/35000 Декор Фурнаш 3 глянцевый 14x34x6,9</t>
  </si>
  <si>
    <t>Погрузитесь в атмосферу португальского уюта и изысканности с декором "Фурнаш 3" от коллекции Portugal фабрики Kerama Marazzi. Этот глянцевый керамический шедевр размером 14x34x6,9 см — воплощение элегантности и утончённого стиля. Его поверхность переливается, как солнечные лучи на морской глади, создавая эффект глубины и насыщенности.
Декор "Фурнаш 3" — это не просто плитка, это элемент искусства, вдохновлённый природной красотой и культурным наследием Португалии. Его изысканный узор напоминает традиционные азулежу, которые украшают старинные дома Лиссабона и придают им особую харизму. Глянцевое покрытие придаёт поверхности зеркальный блеск, делая её идеальной для создания акцентов в интерьере.
Этот декор станет идеальным выбором для тех, кто хочет добавить нотку роскоши и оригинальности в своё пространство. Он прекрасно впишется в ванную комнату, кухню или зону отдыха, создавая гармонию между классикой и современностью. "Фурнаш 3" не только радует глаз, но и отличается высокой износостойкостью, что делает его практичным решением для долгосрочного использования.
Выбирая этот декор, вы выбираете историю, стиль и качество, которые превратят ваш интерьер в настоящее произведение искусства!</t>
  </si>
  <si>
    <t>00-00102339</t>
  </si>
  <si>
    <t>Portugal HGD/A539/SG6062R ВЫВОД СМ.АНАЛОГ ТОЛЩИНЫ Декор Про Лаймстоун матовый обрезной 60x60x11</t>
  </si>
  <si>
    <t>Откройте дверь в мир изысканности и природной гармонии с плиткой Portugal hgd/a539/sg6062r от знаменитой фабрики Kerama Marazzi. Этот декор из коллекции Portugal создан, чтобы вдохновлять. Матовый лаймстоун в оттенке природного камня в сочетании с обрезным форматом 60x60 см создает идеальное сочетание элегантности и практичности. Толщина 11 мм гарантирует долговечность и надежность, а утонченный дизайн добавит благородства в любое пространство.
Эта плитка воплощает в себе стильный минимализм и природное совершенство. Ее нейтральный, но выразительный оттенок станет отличной основой для современных интерьеров, будь то уютная гостиная, стильная кухня или изысканная ванная комната. Матовая поверхность не только выглядит дорого, но и приятна на ощупь, что добавляет тактильного удовольствия в повседневную жизнь.
Portugal hgd/a539/sg6062r – это не просто плитка, это настоящее произведение искусства, которое привнесет атмосферу природной свежести и утонченности в ваш дом. Выбирая этот материал, вы выбираете стиль, практичность и долговечность в одном идеальном решении.</t>
  </si>
  <si>
    <t>00-00102329</t>
  </si>
  <si>
    <t>Portugal DD641120R Про Лаймстоун бежевый темный натуральный обрезной 60x60x0,9 Малино</t>
  </si>
  <si>
    <t>Погрузитесь в элегантный мир природной красоты с плиткой Portugal DD641120R от фабрики Kerama Marazzi! Этот изысканный лаймстоун в благородном бежево-темном оттенке создан, чтобы подчеркнуть утонченность любого интерьера. Его натуральная матовая поверхность будто бы дышит теплом и гармонией, создавая ощущение природной текстуры под вашими ногами.
Формат 60x60 см идеально подходит для оформления как больших пространств, так и уютных уголков вашего дома. Толщина плитки всего 0,9 см делает ее прочной, но при этом невероятно изящной. Благодаря обрезным краям достигается безупречная геометрия укладки, что придает вашему полу или стенам безукоризненный вид.
Коллекция Portugal от Kerama Marazzi вдохновлена завораживающими пейзажами Португалии, где каждый камень рассказывает свою историю. Этот материал станет не просто частью интерьера, а настоящим произведением искусства, которое подчеркнет ваш безупречный вкус.
Используйте плитку для создания стильных ванных комнат, кухонь или гостиной зон. Ее универсальный оттенок легко впишется как в современный минимализм, так и в классические интерьеры, добавляя нотку роскоши и природной естественности. Portugal DD641120R — это ваш шаг к интерьеру, который вдохновляет!</t>
  </si>
  <si>
    <t>00-00102168</t>
  </si>
  <si>
    <t>Portugal HGD/B504/15147 Декор Монсанту 3 серый светлый 15x40x8</t>
  </si>
  <si>
    <t>Позвольте вашему интерьеру заиграть нотами аутентичного португальского шарма с декором Monsantu 3 от известной фабрики Kerama Marazzi. Этот изысканный элемент из коллекции Portugal вдохновлен атмосферой старинных португальских деревень и несет в себе дух утонченной классики, соединенной с современными тенденциями.
Декор выполнен в элегантном светло-сером оттенке, который словно впитал в себя мягкость утреннего тумана над узкими улочками. Размеры 15x40x8 делают его универсальным решением для самых разных дизайнерских задумок, будь то акцентная зона в ванной комнате или стильная деталь на кухонном фартуке. Легкий рельеф на поверхности добавляет глубины и объема, создавая игру света и тени, которая завораживает с первого взгляда.
Вдохновленный текстурами камня и традиционной португальской архитектуры, этот декор станет идеальным выбором для тех, кто ищет баланс между природной простотой и изысканным стилем. Легкость ухода за материалом и его долговечность делают Monsantu 3 не только эстетически привлекательным, но и практичным решением для вашего дома.
Добавьте нотку южного тепла и европейской утонченности в свой интерьер с декором Monsantu 3 от Kerama Marazzi – это не просто отделочный материал, это ваш личный билет в солнечную Португалию!</t>
  </si>
  <si>
    <t>00-00102244</t>
  </si>
  <si>
    <t>Portugal SFC001 Декор Сантана 2 структура зеленый темный глянцевый 15x15x9</t>
  </si>
  <si>
    <t>Погрузитесь в атмосферу солнечной Португалии с изысканным декором Santana 2 от фабрики Kerama Marazzi! Этот утончённый керамический шедевр из коллекции Portugal воплощает в себе гармонию природы и современного дизайна. Темный зелёный оттенок с глянцевой поверхностью словно манит вглубь лесных чащ, создавая ощущение уюта и изысканности. 
Структурная текстура плитки добавляет объём и динамику, играя со светом и создавая восхитительные блики, которые оживят любое помещение. Компактный размер 15x15 см идеально подойдёт для создания стильных акцентов или декоративных панно. Этот декор станет настоящей изюминкой вашей ванной комнаты, кухни или любой другой зоны, где вы хотите подчеркнуть свой утончённый вкус.
Kerama Marazzi, как всегда, радует качеством и вниманием к деталям. Santana 2 — это не просто плитка, это произведение искусства, вдохновлённое южной страстью и природной красотой. Позвольте вашему интерьеру заиграть новыми красками с этим уникальным элементом декора!</t>
  </si>
  <si>
    <t>00-00102226</t>
  </si>
  <si>
    <t>Portugal VT/B449/11037R Бордюр Онда 2 обрезной 30x7,2x9</t>
  </si>
  <si>
    <t>Погрузитесь в атмосферу португальской элегантности с бордюром "Онда 2" от фабрики Kerama Marazzi! Эта изысканная деталь из коллекции Portugal создана для тех, кто ценит гармонию и стиль в интерьере. Обрезной бордюр размером 30x7,2x9 см станет утонченным акцентом в вашем пространстве, добавляя нотки средиземноморской утонченности.
Его благородная цветовая палитра с глубокими и насыщенными оттенками идеально подчеркивает изысканные текстуры, а мягкие волнистые линии создают ощущение движения и легкости. Поверхность бордюра выполнена с искусной точностью, что делает его не только функциональным элементом отделки, но и настоящим произведением искусства. 
Этот бордюр идеально подходит как для классических интерьеров, так и для современных пространств, добавляя им теплоту и уют. Используйте его для обрамления плитки, чтобы создать завершенный и гармоничный образ, или выделите ключевые зоны, чтобы подчеркнуть индивидуальность вашего дизайна.
Kerama Marazzi вновь доказала, что качество и стиль могут идти рука об руку. "Онда 2" — это не просто элемент декора, это штрих, который превращает ваш интерьер в шедевр.</t>
  </si>
  <si>
    <t>00-00102123</t>
  </si>
  <si>
    <t>Portugal FMB027 Плинтус Левада зеленый светлый глянцевый 25x15x15</t>
  </si>
  <si>
    <t>Плинтус Portugal fmb027 от фабрики Kerama Marazzi — это истинное воплощение утонченности и стиля. Его изысканный светло-зеленый оттенок с глянцевым покрытием словно переносит вас в атмосферу португальских садов, наполненных свежестью и гармонией природы. Размеры 25x15x15 см делают его идеальным выбором для создания аккуратных и стильных переходов между стенами и полом, добавляя интерьеру завершенности и шарма.
Гладкая поверхность плинтуса отражает свет, придавая пространству легкость и визуальное расширение. Этот элемент декора становится не просто функциональной деталью, а настоящим акцентом, способным подчеркнуть изящество любого интерьера. Коллекция Portugal вдохновлена португальской эстетикой, что делает этот плинтус идеальным выбором для тех, кто ценит сочетание практичности и высокой художественной ценности.
Плинтус Portugal fmb027 — это не просто отделочный материал, а штрих, который превращает ваш дом в произведение искусства. Он идеально сочетается с современными и классическими интерьерами, добавляя им нотку природной свежести и элегантности.</t>
  </si>
  <si>
    <t>00-00102257</t>
  </si>
  <si>
    <t>Portugal VT/A429/24000 Декор Талья 3, 20x23,1x6,9</t>
  </si>
  <si>
    <t>Декор Portugal vt/a429/24000 Талья 3 от фабрики Kerama Marazzi — это воплощение изысканности и утонченного стиля, которое добавит вашему интерьеру нотки португальского шарма. Выполненный в формате 20x23,1x6,9 см, этот керамический элемент из коллекции Portugal не просто украшение, а настоящее произведение искусства. Его поверхность поражает своим изяществом: каждая деталь создана с безупречной точностью, чтобы подчеркнуть глубину и выразительность орнамента.
Игра оттенков и текстур делает декор универсальным для использования в самых разных стилях интерьера — от классического до современного. Он идеально подходит для акцентов в ванной комнате, кухне или любом другом пространстве, где хочется добавить элегантности и уникальности. 
Этот декор не просто красив, он также практичен. Высококачественная керамика устойчива к влаге, перепадам температур и сохраняет свой первозданный вид на долгие годы. А благодаря оптимальным размерам, он легко комбинируется с другими элементами коллекции, создавая гармоничные композиции. 
Пусть ваш дом расскажет свою историю, наполненную теплом и средиземноморским очарованием. Декор Portugal Талья 3 — это не просто выбор, это шаг к созданию пространства, которое вдохновляет.</t>
  </si>
  <si>
    <t>00-00102160</t>
  </si>
  <si>
    <t>Portugal 15147 Монсанту серый светлый глянцевый 15x40x8</t>
  </si>
  <si>
    <t>Позвольте себе прикоснуться к изысканности и утонченности с плиткой Portugal 15147 Монсанту от легендарной фабрики Kerama Marazzi. Эта модель — воплощение гармонии стиля и функциональности. Светлый серый оттенок с глянцевым покрытием создает эффект легкости и воздушности, визуально расширяя пространство и наполняя его мягким сиянием. Размеры 15x40 см делают плитку универсальной для самых разных интерьеров — от минималистичных кухонь до роскошных ванных комнат.
Ее поверхность словно отражает утренний свет на старинных улочках португальского городка Монсанту, вдохновляя на создание уникального дизайна в вашем доме. Гладкий глянец легко очищается, что делает плитку не только эстетически привлекательной, но и практичной в уходе. Привнесите в свое пространство нотки европейского шика и настоящей элегантности с этой великолепной плиткой. Portugal 15147 — это не просто отделочный материал, это искусство, которое будет радовать вас каждый день!</t>
  </si>
  <si>
    <t>00-00102182</t>
  </si>
  <si>
    <t>Portugal SG168700N/3 Подступенок Монсанту бежевый светлый натуральный 40,2x10,6x8</t>
  </si>
  <si>
    <t>Окунитесь в атмосферу уюта и естественной элегантности с подступенком Monsantu от Kerama Marazzi из коллекции Portugal. Этот элемент создан для тех, кто ценит изысканный стиль и долговечность. Его мягкий бежевый оттенок напоминает теплое сияние старинных португальских улочек, а натуральная текстура словно переносит вас в мир природы, где каждый штрих – это гармония и совершенство.
Размеры 40,2x10,6x8 делают подступенок идеальным выбором для создания аккуратных и стильных лестничных решений. Легкий светлый тон визуально расширяет пространство, добавляя вашему интерьеру ощущение воздушности и света. Поверхность подступенка выполнена с безупречной точностью, что подчеркивает его эстетическую ценность и делает его универсальным решением для классических и современных дизайнов.
Этот подступенок не просто элемент декора – это символ надежности и качества. Материал устойчив к износу, что делает его идеальным для интенсивного использования, а его натуральный оттенок прекрасно сочетается с любыми цветовыми палитрами. Добавьте шарм португальской архитектуры в свой дом и позвольте вашему интерьеру заиграть новыми красками!</t>
  </si>
  <si>
    <t>00-00102269</t>
  </si>
  <si>
    <t>Portugal OS/A218/8340 Бордюр Туф бежевый светлый глянцевый 30х5,7 30x5,7x6,9</t>
  </si>
  <si>
    <t>Элегантный бордюр Kerama Marazzi из коллекции Portugal — это воплощение утончённости и стиля в каждом миллиметре. Его светлый бежевый оттенок с глянцевой поверхностью добавляет пространству лёгкости и изысканности, идеально сочетаясь с любым интерьером. Размеры 30х5,7 см делают его универсальным решением для оформления стен, подчёркивая линии и создавая гармоничные акценты.
Этот бордюр напоминает благородный отполированный туф, словно перенесённый из старинных португальских дворцов. Благодаря гладкой поверхности он не только визуально увеличивает пространство, но и легко очищается, что делает его практичным выбором для ванных комнат и кухонь. Его лаконичная форма и тонкая работа в деталях придают интерьеру ощущение роскоши и завершённости.
Пусть ваш дом заиграет новыми красками с бордюром Kerama Marazzi, который станет тем самым штрихом, превращающим обычное пространство в стильное произведение искусства.</t>
  </si>
  <si>
    <t>00-00103189</t>
  </si>
  <si>
    <t>Soft Wood SF03 19,4х120х10 Непол.Рект. (Керамический гранит)</t>
  </si>
  <si>
    <t>Представляем вам изысканный керамический гранит Soft wood SF03 размером 19,4х120х10, который станет настоящим украшением вашего интерьера. Этот материал идеально сочетает в себе эстетику натуральной древесины и практичность современного покрытия. Каждая плитка выполнена с точностью до мелочей: мягкий и теплый оттенок дерева, текстура с легкими природными нотками и элегантная матовая поверхность создают эффект естественности и уюта.
Soft wood SF03 отличается универсальностью и гармонично впишется как в классический, так и в современный интерьер. Благодаря неполной ректификации плитка сохраняет легкость монтажа, а её удлинённый формат (19,4х120 см) визуально расширяет пространство, добавляя комнате глубины и объёма. Толщина 10 мм гарантирует прочность и долговечность, что делает этот материал идеальным выбором как для дома, так и для коммерческих помещений.
Керамический гранит Soft wood SF03 не только красив, но и практичен. Он устойчив к износу, влаге и перепадам температур, что делает его подходящим для укладки в любой зоне: от гостиной до ванной комнаты или даже террасы. Вдохновитесь природой, не жертвуя функциональностью — Soft wood SF03 станет вашим идеальным решением для создания стильного и долговечного интерьера!</t>
  </si>
  <si>
    <t>00-00102122</t>
  </si>
  <si>
    <t>Portugal FMB026 Плинтус Левада серый светлый глянцевый 25x15x15</t>
  </si>
  <si>
    <t>Плинтус Portugal FMB026 от фабрики Kerama Marazzi — это не просто элемент интерьера, это штрих, который завершает образ вашего пространства. Светлый серый оттенок с глянцевым покрытием создает элегантный баланс между сдержанностью и роскошью, добавляя помещению утонченность и современный стиль. Его универсальный цвет идеально сочетается с любыми оттенками стен и напольного покрытия, гармонично вписываясь в интерьер, будь то минимализм, скандинавский уют или классическая строгость.
Размеры 25x15x15 делают плинтус практичным, обеспечивая идеальное прилегание и создавая аккуратный переход между полом и стеной. Глянцевая поверхность не только визуально расширяет пространство, но и добавляет ему легкий блеск, который ловит свет и оживляет комнату. Этот плинтус станет не просто функциональной деталью, а выразительным акцентом, подчеркивающим вкус и стиль его владельца.
Kerama Marazzi славится своим вниманием к деталям, и этот плинтус — еще одно подтверждение их мастерства. Он создан для тех, кто ценит качество, долговечность и эстетическое совершенство. Выбирая Portugal FMB026, вы выбираете не просто отделочный материал, вы подчеркиваете индивидуальность вашего интерьера.</t>
  </si>
  <si>
    <t>00-00102190</t>
  </si>
  <si>
    <t>Kerama Marazzi Монсеррат 14043R Серый Светлый Матовый обрезной Керамогранит 40х120 см</t>
  </si>
  <si>
    <t>Монсеррат 14043R Серый Светлый Матовый обрезной Керамогранит 40х120 см</t>
  </si>
  <si>
    <t>Позвольте представить вам воплощение стиля и утонченности – керамогранит Kerama Marazzi Монсеррат 14043R. Этот светлый серый матовый шедевр станет акцентом любого интерьера, добавляя в пространство изысканную гармонию и современную элегантность. С размером 40х120 см, он идеально подходит как для облицовки стен, так и для создания безупречного напольного покрытия. 
Его матовая поверхность с легким природным текстурным эффектом вносит в интерьер ощущение спокойствия и естественности, а обрезные края гарантируют точную укладку, создавая идеально ровные стыки. Серый светлый оттенок универсален и отлично сочетается с любыми цветовыми решениями, будь то минимализм, скандинавский стиль или индустриальная эстетика.
Kerama Marazzi – это не просто керамогранит, это искусство, рожденное современными технологиями. Этот материал обладает высокой износостойкостью, устойчив к влаге и перепадам температуры, что делает его идеальным выбором как для жилых помещений, так и для коммерческих пространств. 
Эстетика природного камня, воплощенная в керамограните Монсеррат, привнесет в ваш дом атмосферу уюта и благородства. Секрет его очарования – в простоте и совершенстве деталей. Выбирая этот продукт, вы выбираете стиль, долговечность и качество, проверенное временем.</t>
  </si>
  <si>
    <t>00-00102240</t>
  </si>
  <si>
    <t>Portugal HGD/A496/19056 Декор Пальмейра 4, 20x9,9x6,9</t>
  </si>
  <si>
    <t>Погрузитесь в атмосферу солнечного побережья с декором "Пальмейра 4" от культовой коллекции Portugal фабрики Kerama Marazzi! Этот элегантный керамический элемент размером 20x9,9x6,9 см – идеальное сочетание изысканного дизайна и высочайшего качества. Вдохновленный природной красотой пальмовых рощ, декор привносит в интерьер тропическую свежесть и непринужденный шарм.
Роскошный рельефный рисунок на поверхности создает игру света и тени, оживляя пространство и добавляя глубины. Нежная цветовая палитра гармонирует с любым стилем интерьера – от средиземноморской классики до современного минимализма. Этот декор станет не просто элементом облицовки, а настоящей изюминкой вашего пространства.
"Пальмейра 4" – это не только красота, но и практичность. Благодаря прочной керамической основе, он устойчив к воздействию влаги, температурных перепадов и времени. Используйте его для оформления кухонного фартука, ванной комнаты или акцентных зон – результат превзойдет все ожидания.
Секрет успеха коллекции Portugal – это искусное сочетание традиционного португальского колорита и современных технологий производства. Добавьте в свой дом нотку экзотики и роскоши с декором "Пальмейра 4" – и пусть ваш интерьер расскажет историю о безмятежных днях под пальмами!</t>
  </si>
  <si>
    <t>00-00102356</t>
  </si>
  <si>
    <t>Portugal DD205120R/GR Ступень Про Лаймстоун серый темный натуральный обрезной 30x60x0,9</t>
  </si>
  <si>
    <t>Ступень Portugal dd205120r/gr от легендарной фабрики Kerama Marazzi – это воплощение гармонии изысканности и практичности. Созданная в рамках коллекции Portugal, она напоминает о чарующей природе португальских пейзажей. Ее темно-серый оттенок с эффектом натурального камня "лаймстоун" придает поверхности глубину и благородство, создавая ощущение роскоши в каждом шаге.
Размеры 30x60 см и толщина 0,9 см делают эту ступень идеальным выбором для современных интерьеров и экстерьеров. Натуральный обрезной край добавляет изделию элегантности, сохраняя при этом строгую геометрию, которая прекрасно впишется в минималистичный или классический дизайн. Матовая поверхность обеспечивает приятные тактильные ощущения и повышает устойчивость, что делает ступень не только стильной, но и безопасной.
Этот элемент станет достойным акцентом в вашем пространстве, будь то лестница в загородном доме, терраса или входная группа. Прочная структура материала гарантирует долговечность, а универсальный серый оттенок легко сочетается с другими элементами декора. Вдохновленный природой, этот продукт не просто функционален – он несет в себе эстетику, которая подчеркнет ваш изысканный вкус. Выбирая эту ступень, вы выбираете комфорт, стиль и качество, проверенное временем!</t>
  </si>
  <si>
    <t>00-00102254</t>
  </si>
  <si>
    <t>Portugal FME014R Плинтус Синтра черный матовый обрезной 20x40x16</t>
  </si>
  <si>
    <t>Плинтус Sintra черный матовый от фабрики Kerama Marazzi из коллекции Portugal — это воплощение элегантности и стиля. Его лаконичная форма и глубокий матовый черный оттенок превращают любой интерьер в образец утонченности и современности. Размеры 20x40x16 мм делают этот плинтус универсальным решением для создания аккуратного и завершенного вида стен и полов.
Его поверхность, выполненная с матовой текстурой, не только эффектно поглощает свет, создавая мягкий визуальный акцент, но и отличается практичностью, скрывая отпечатки и мелкие следы эксплуатации. Черный цвет — это выбор смелых и уверенных в себе людей, он идеально подчеркивает как светлые, так и темные интерьеры, добавляя глубину и контраст.
Плинтус Sintra — это не просто отделочный элемент, это штрих, который придает пространству индивидуальность и гармонию. Независимо от того, оформляете ли вы минималистичный лофт, современный офис или уютную гостиную, этот плинтус станет вашим надежным союзником в создании изысканного дизайна. Сделайте ставку на премиальное качество и безупречный стиль с Kerama Marazzi!</t>
  </si>
  <si>
    <t>00-00103180</t>
  </si>
  <si>
    <t>Classic Wood CW02 19,4х120х10 Непол.Рект. (Керамический гранит) Dark Grey</t>
  </si>
  <si>
    <t>Погрузитесь в атмосферу изысканности и естественной гармонии с керамическим гранитом Classic Wood CW02 размером 19,4х120х10 в насыщенном оттенке dark grey. Этот материал – воплощение идеального баланса между эстетикой натурального дерева и практичностью современных технологий. Каждая плитка выполнена с тончайшей детализацией текстуры древесных волокон, создавая эффект теплоты и уюта, но при этом сохраняя невероятную прочность и долговечность.
Элегантный темно-серый оттенок придаст вашему интерьеру стильную строгость и благородство, идеально подходя как для минималистичных, так и для роскошных дизайнерских решений. Матовая поверхность с легкой шероховатостью добавляет тактильного удовольствия, а неполная ректификация подчеркивает естественный характер материала, создавая эффект ручной работы.
Этот керамический гранит обладает не только эстетическими достоинствами, но и высокой устойчивостью к износу, влаге и перепадам температур, что делает его идеальным выбором для любого пространства – от гостиной до ванной комнаты или террасы. Размер 19,4х120 см позволяет создавать эффект цельного деревянного пола, а толщина 10 мм гарантирует долговечность даже при интенсивной эксплуатации.
Classic Wood CW02 – это не просто отделочный материал, это настоящая находка для тех, кто ценит стиль, качество и природное вдохновение. Превратите свой дом в пространство, где красота встречается с функциональностью, а уют становится частью вашей повседневной жизни!</t>
  </si>
  <si>
    <t>00-00102355</t>
  </si>
  <si>
    <t>Portugal DD205600R/2 ВЫВОД СМ.АНАЛОГ ТОЛЩИНЫ Подступенок Про Лаймстоун бежевый светлый натуральный обрезной 6</t>
  </si>
  <si>
    <t>Откройте для себя изысканность и утонченность с плиткой Portugal DD205600R/2 от знаменитой фабрики Kerama Marazzi! Этот потрясающий материал из коллекции Portugal воплощает в себе дух средиземноморского шика и естественной красоты. Лаймстоун бежевого светлого оттенка с натуральной текстурой создает ощущение тепла и гармонии, придавая вашему интерьеру элегантность и современность.
Обрезной формат плитки обеспечивает идеальную укладку, а универсальная толщина делает её идеальным выбором для подступенков и других элементов вашего пространства. Поверхность плитки отличается утончённой натуральностью, передающей природную структуру камня, что добавляет глубины и выразительности вашему дизайну.
Эта плитка не только визуально впечатляет, но и практична: её долговечность и устойчивость к износу делают её идеальной для любых помещений, от уютных гостиных до стильных коммерческих пространств. Бежевый оттенок выступает идеальным фоном для создания интерьеров в самых разнообразных стилях — от минимализма до классики.
С плиткой Portugal DD205600R/2 ваш дом обретёт атмосферу европейского уюта и природной гармонии. Пусть ваш интерьер расскажет историю о безупречном вкусе и любви к качеству!</t>
  </si>
  <si>
    <t>00-00102276</t>
  </si>
  <si>
    <t>Portugal VT/A252/12000R Декор Фару матовый обрезной 25x75x9</t>
  </si>
  <si>
    <t>Откройте двери в мир утонченной элегантности с декором Portugal VT/A252/12000R от известной фабрики Kerama Marazzi. Этот матовый обрезной керамический шедевр из коллекции Portugal воплощает в себе гармонию современного минимализма и классического стиля. Размеры 25x75 см делают его идеальным решением для создания эффектных акцентов в интерьере, будь то кухня, ванная комната или гостиная.
Декор выполнен в изысканном матовом покрытии, которое не только придает поверхности благородный, мягкий блеск, но и создает приятные тактильные ощущения. Лаконичные линии и продуманная текстура напоминают о солнечных берегах Португалии, наполняя пространство атмосферой тепла, уюта и романтики. Обрезные края обеспечивают идеальную стыковку, позволяя достичь безупречной геометрии в укладке.
Этот декор — больше, чем просто элемент отделки. Это произведение искусства, которое станет главным акцентом вашего интерьера. Portugal VT/A252/12000R — выбор тех, кто ценит высокое качество, стиль и долговечность. Позвольте вашему дому зазвучать на языке изысканности и элегантности вместе с Kerama Marazzi!</t>
  </si>
  <si>
    <t>00-00102124</t>
  </si>
  <si>
    <t>Portugal FMB031 Плинтус Левада бежевый глянцевый 25x15x15</t>
  </si>
  <si>
    <t>Плинтус Portugal FMB031 от фабрики Kerama Marazzi — это воплощение элегантности и утонченного стиля. Созданный в рамках коллекции Portugal, он идеально сочетает в себе современный дизайн и вечную классику. Его изысканный бежевый цвет с глянцевым финишем добавляет пространству ощущение тепла и света, делая помещение визуально просторнее и уютнее. 
Размер 25x15x15 см — это удобство и практичность: плинтус легко адаптируется к любому интерьеру и гармонично завершает оформление стен, создавая изящный переход между полом и стенами. Поверхность плинтуса отличается безупречной гладкостью, что подчеркивает его премиальное качество и облегчает уход. 
Этот плинтус не просто функциональный элемент, а настоящий акцент, который подчеркнет утонченность вашего интерьера. Он идеально подойдет как для классических, так и для современных пространств, добавив им нотку португальской изысканности. Плинтус Levada — это не просто отделочный материал, это штрих, который превращает дом в произведение искусства!</t>
  </si>
  <si>
    <t>00-00102153</t>
  </si>
  <si>
    <t>Milano OS/C242/8344 Бордюр Матрикс бежевый 20x5,7x6,9</t>
  </si>
  <si>
    <t>Бордюр Matrix бежевый от фабрики Kerama Marazzi – это изысканный акцент, который подчеркнет утонченность вашего интерьера. Выполненный в теплых бежевых тонах, он добавляет пространству гармонии и мягкости, создавая атмосферу уюта и элегантности. Размеры 20x5,7x6,9 см идеально подходят для оформления плавных переходов и акцентирования деталей, а матовая поверхность придает изделию благородный, ненавязчивый шарм. 
Его текстура напоминает игру света на песчаных дюнах, что делает бордюр не только функциональным, но и настоящим арт-объектом. Он станет завершением вашего дизайнерского замысла, независимо от того, оформляете ли вы ванную комнату, кухню или любое другое пространство. Коллекция Milano вдохновлена итальянским стилем, а значит, каждый элемент – это воплощение безупречного вкуса и модных тенденций.
Бордюр Matrix не просто декоративный элемент, это штрих, который превращает обычный интерьер в произведение искусства. Ваш дом заслуживает только самого лучшего!</t>
  </si>
  <si>
    <t>00-00102185</t>
  </si>
  <si>
    <t>Portugal SG168600N/GR Ступень Монсанту серый светлый натуральный 40,2x33x8</t>
  </si>
  <si>
    <t>Позвольте вашему интерьеру заиграть новыми красками с изысканной ступенью Portugal SG168600N/GR от признанного мастера керамического искусства — фабрики Kerama Marazzi. Эта модель из коллекции Portugal — настоящий шедевр, вдохновленный природной красотой португальских ландшафтов. 
Светло-серый оттенок ступени с натуральной текстурой создает утонченное и современное настроение, идеально вписываясь в любое пространство — от классического до минималистичного. Размеры 40,2x33x8 см обеспечивают удобство монтажа и гармоничное сочетание с другими элементами интерьера. Поверхность ступени передает легкость природного камня, добавляя нотку естественности и элегантности в ваш дом.
Эта ступень не просто функциональна, она является символом качества и долговечности. Ее натуральная текстура не только эстетически привлекательна, но и устойчива к износу, что делает ее идеальным выбором для лестниц, террас и других зон с высокой проходимостью. 
Portugal SG168600N/GR — это не просто строительный материал, это элемент, который помогает создать пространство, где каждый шаг будет напоминать о надежности, стиле и безупречном вкусе. Выбирая эту ступень, вы выбираете гармонию природы и современного дизайна.</t>
  </si>
  <si>
    <t>00-00102131</t>
  </si>
  <si>
    <t>Portugal BDA022R Бордюр Магнолия белый матовый обрезной 30x12x13</t>
  </si>
  <si>
    <t>Погрузитесь в изысканный мир утончённого дизайна с бордюром Portugal BDA022R от Kerama Marazzi. Этот белый матовый шедевр из коллекции "Magnolia" создан, чтобы подчеркнуть вашу любовь к элегантности и гармонии. Его размеры 30x12x13 см идеально подходят для создания завершённого образа вашего интерьера, добавляя нотку изящества и лёгкости.
Матовая поверхность бордюра не только притягивает взгляд своим мягким, неброским блеском, но и позволяет сохранить ощущение уюта и тепла. Белоснежный цвет словно вдохновлён лепестками магнолии — символами чистоты и совершенства. Обрезной край подчёркивает точность и аккуратность исполнения, делая этот элемент идеальным выбором для современных интерьеров.
Бордюр Portugal BDA022R — это не просто отделочный материал, это акцент, который превращает обычные стены в произведение искусства. Он легко сочетается с другими элементами коллекции, создавая гармоничные композиции, которые будут вдохновлять вас каждый день. Выбирайте Portugal BDA022R, чтобы ваш дом рассказал историю о вашем безупречном вкусе и стремлении к красоте!</t>
  </si>
  <si>
    <t>00-00102250</t>
  </si>
  <si>
    <t>Portugal HGD/A450/14010R Декор Синтра 1 обрезной 40x120x10</t>
  </si>
  <si>
    <t>Погрузитесь в атмосферу изысканной португальской эстетики с декором "Синтра 1" от фабрики Kerama Marazzi. Этот обрезной керамический шедевр из коллекции Portugal — идеальное сочетание утончённого дизайна и практичности. Размеры 40x120 см позволяют создать эффектный акцент в интерьере, а толщина 10 мм гарантирует прочность и долговечность.
"Синтра 1" вдохновлена чарующей архитектурой одноимённого португальского города, что ощущается в каждой линии и оттенке. Глубокие и насыщенные узоры на поверхности декора напоминают о старинных азулежу — знаменитых керамических плитках Португалии. Тонкие детали и изысканный цветовой баланс делают этот элемент настоящим произведением искусства, которое преобразит любое пространство.
Матовая поверхность декора придаёт интерьеру мягкость и элегантность, подчёркивая его современный стиль. Этот декор станет идеальным решением для оформления ванных комнат, кухонь или акцентных стен в гостиной, добавляя нотку южного тепла и роскоши. 
Выбирая "Синтра 1", вы выбираете не просто плитку, а историю, культуру и искусство, воплощённые в керамике. Создайте интерьер, который расскажет о вашем безупречном вкусе!</t>
  </si>
  <si>
    <t>00-00102357</t>
  </si>
  <si>
    <t>Portugal DD205220R/GR Ступень Про Лаймстоун серый натуральный обрезной 30x60x0,9</t>
  </si>
  <si>
    <t>Погрузитесь в мир изысканного дизайна с керамической ступенью Portugal dd205220r/gr от знаменитой фабрики Kerama Marazzi. Эта модель сочетает в себе утонченную элегантность и безупречную практичность, вдохновленные природной красотой известняка. Натуральный серый оттенок с легкими текстурными акцентами создает атмосферу спокойствия и гармонии, идеально подходя как для классических, так и для современных интерьеров.
Размер 30x60 см с толщиной 0,9 см обеспечивает универсальность использования, а обрезные края подчеркивают точность и аккуратность исполнения. Поверхность ступени выполнена с натуральной матовой текстурой, что не только придает ей стильный внешний вид, но и обеспечивает безопасность благодаря антискользящим свойствам.
Эта ступень станет настоящей находкой для тех, кто ценит сочетание эстетики и долговечности. Она идеально подойдет для оформления лестниц, террас или зон с высокой проходимостью, выдерживая любые испытания времени. Коллекция Portugal от Kerama Marazzi – это ода природной красоте и современным технологиям, воплощенная в каждой детали.
Добавьте нотку утонченного европейского стиля в ваш интерьер с Portugal dd205220r/gr – решением, которое подчеркнет вашу индивидуальность и вкус!</t>
  </si>
  <si>
    <t>00-00102259</t>
  </si>
  <si>
    <t>Portugal VT/A431/24000 Декор Талья 5, 20x23,1x6,9</t>
  </si>
  <si>
    <t>Погрузитесь в атмосферу солнечной Португалии с декором "Талья 5" от фабрики Kerama Marazzi! Этот изысканный элемент из коллекции Portugal станет настоящим украшением вашего интерьера. Размеры 20x23,1x6,9 см делают его универсальным выбором для оформления стен, добавляя глубину и выразительность пространству.
Декор "Талья 5" выполнен с непревзойденной точностью, его поверхность сочетает в себе элегантность текстуры и утонченную игру оттенков. Каждая деталь напоминает о традиционных португальских узорах, вдохновленных культурным наследием этой страны. Этот элемент добавит вашему интерьеру нотку южного тепла и уюта.
Идеально подходит для создания акцентных зон в кухне, ванной или гостиной. Декор не только радует глаз, но и отличается высокой износостойкостью, что делает его идеальным выбором для современных интерьеров. С ним вы подчеркнете свой тонкий вкус и создадите пространство, которое будет вдохновлять каждый день.
Декор "Талья 5" — это не просто плитка, это искусство, которое рассказывает историю. Позвольте своему дому зазвучать в ритме Португалии!</t>
  </si>
  <si>
    <t>00-00102285</t>
  </si>
  <si>
    <t>Portugal 35028 Фурнаш грань белый глянцевый 14x34x9,2</t>
  </si>
  <si>
    <t>Погрузитесь в атмосферу утончённой элегантности с плиткой Portugal 35028 "Фурнаш грань" от знаменитой фабрики Kerama Marazzi. Этот изысканный образец из коллекции Portugal сочетает в себе стиль и практичность, создавая уникальные акценты в интерьере. Белый глянцевый финиш плитки, отражая свет, наполняет пространство ощущением лёгкости и свежести, визуально расширяя комнату. 
Размеры 14x34x9,2 см делают её идеальным выбором для создания сложных декоративных узоров или акцентных стен. Гранёная поверхность добавляет глубину и текстурность, превращая каждую плитку в маленький шедевр. Эта модель прекрасно впишется как в классические, так и современные интерьеры, подчёркивая утончённый вкус владельца.
Плитка "Фурнаш грань" вдохновлена португальским искусством, где традиции и современность переплетаются в гармонии. Она не только привлекает внимание своим внешним видом, но и отличается долговечностью, лёгкостью в уходе и устойчивостью к внешним воздействиям. Создайте пространство, которое будет вдохновлять каждый день, с этой роскошной плиткой от Kerama Marazzi!</t>
  </si>
  <si>
    <t>00-00102170</t>
  </si>
  <si>
    <t>Portugal MM15149 Декор Монсанту мозаичный бежевый светлый глянцевый 15x40x6,9</t>
  </si>
  <si>
    <t>Погрузитесь в атмосферу изысканной португальской архитектуры с декором Monsantu от Kerama Marazzi. Этот мозаичный шедевр из коллекции Portugal — воплощение элегантности и утончённого стиля. Его светлый бежевый оттенок с глянцевым покрытием создаёт ощущение лёгкости и простора, наполняя помещение мягким, благородным сиянием. Размер 15x40x6,9 см идеально подходит для создания изысканных акцентов в интерьере, будь то ванная комната, кухня или гостиная.
Декор Monsantu вдохновлён древними португальскими мотивами, что делает его не просто элементом отделки, а настоящим произведением искусства. Гладкая, блестящая поверхность подчёркивает утончённые детали, а тонкий мозаичный узор добавляет текстурности и глубины. Это идеальное решение для тех, кто ищет сочетание современного дизайна и традиционной эстетики.
С этим декором ваш интерьер обретёт характер и индивидуальность. Он прекрасно сочетается как с минималистичными, так и с классическими стилями, добавляя нотку роскоши и тепла. Monsantu — это не просто плитка, это история, рассказанная через детали, и возможность привнести в свой дом кусочек солнечной Португалии.</t>
  </si>
  <si>
    <t>00-00102128</t>
  </si>
  <si>
    <t>Portugal VT/A413/4x/11037R Панно Магнолия 1 матовый 60х120 из 4 частей (30х60) 60x120x9</t>
  </si>
  <si>
    <t>Панно "Магнолия 1" от фабрики Kerama Marazzi – это настоящий шедевр керамического искусства, созданный для тех, кто ценит изысканную эстетику и безупречное качество. Коллекция Portugal вдохновлена атмосферой южного уюта и природной гармонии, а это панно воплощает в себе утонченную красоту магнолий, символизирующих нежность и изящество.
Состоит из четырех частей размером 30х60 см, которые вместе образуют изысканную композицию 60х120 см, идеально подходящую для создания акцента в интерьере. Матовая поверхность добавляет глубины и мягкости изображению, создавая ощущение натуральности и тепла. Элегантная цветовая палитра с тонкими пастельными оттенками прекрасно вписывается в любой стиль – от классики до современного минимализма.
Это панно не только украшение, но и функциональный элемент, благодаря высокому качеству керамики и толщине 9 мм, обеспечивающей долговечность и надежность. Оно идеально подходит для ванных комнат, кухонь или любых других пространств, где хочется добавить нотку природы и утонченности.
Панно "Магнолия 1" – это не просто отделочный материал, это возможность привнести в ваш дом атмосферу весенней свежести и спокойствия. Каждая деталь продумана до мелочей, чтобы превратить ваши стены в произведение искусства. Создайте интерьер, который будет вдохновлять!</t>
  </si>
  <si>
    <t>00-00102187</t>
  </si>
  <si>
    <t>Portugal SG168700N Монсанту бежевый светлый натуральный 40,2x40,2x8</t>
  </si>
  <si>
    <t>Погрузитесь в атмосферу солнечной Португалии с плиткой Portugal SG168700N "Монсанту" от Kerama Marazzi! Этот изысканный материал в бежево-светлых натуральных тонах станет идеальным выбором для создания интерьера, наполненного теплом, уютом и естественной красотой. Размеры 40,2x40,2 см обеспечивают универсальность применения, а толщина 8 мм гарантирует долговечность и надежность.
Дизайн плитки вдохновлен колоритом старинного португальского городка Монсанту, известного своими каменными домами, органично вписанными в природный ландшафт. Мягкие бежевые оттенки с легким налетом естественной текстуры камня создают эффект натуральности, придавая пространству элегантность с ноткой средиземноморского шарма. Поверхность плитки приятна на ощупь и отличается матовым благородством, что делает ее идеальной для любого интерьера – от классического до современного.
Эта плитка не только стильная, но и практичная. Она устойчива к износу, легко очищается и подходит как для жилых помещений, так и для общественных пространств. Представьте, как она преобразит вашу кухню, ванную комнату или гостиную, добавив ощущение гармонии и тепла.
Portugal SG168700N – это не просто плитка, это воплощение искусства, вдохновленного природой и историей. Украсьте свой дом частичкой португальского наследия и создайте интерьер, который будет вдохновлять каждый день!</t>
  </si>
  <si>
    <t>00-00102163</t>
  </si>
  <si>
    <t>Portugal HGD/A503/15145 Декор Монсанту 2 бежевый светлый 15x40x8</t>
  </si>
  <si>
    <t>Позвольте представить вам изысканное решение для стильных интерьеров – декор Monsantu 2 от фабрики Kerama Marazzi из коллекции Portugal. Этот шедевр керамического искусства в нежном бежевом оттенке словно вобрал в себя солнечное тепло португальских улиц и уют старинной деревушки Монсанту. Размеры 15x40 см идеально подойдут для создания выразительных акцентов в вашем пространстве, а толщина 8 мм обеспечивает долговечность и надежность.
Элегантный светлый бежевый цвет и утонченная текстура поверхности делают этот декор универсальным решением для любого стиля – от классического до современного минимализма. Его изысканный дизайн словно рассказывает историю о гармонии природы и архитектуры, вдохновляя на создание уникального интерьера. 
Декор Monsantu 2 не просто красивая деталь, а настоящий акцент, который привнесет в ваш дом атмосферу тепла и роскоши. Используйте его, чтобы подчеркнуть стены в ванной комнате, на кухне или в зоне гостиной – он станет ключевой деталью, привлекающей внимание и создающей уют. С этим декором вы словно переноситесь в сердце Португалии, где каждый элемент интерьера – это искусство, а каждая деталь – вдохновение.</t>
  </si>
  <si>
    <t>00-00102262</t>
  </si>
  <si>
    <t>Portugal 8347 Туф бежевый светлый грань глянцевый 20x30x9,5</t>
  </si>
  <si>
    <t>Элегантность и утонченность встречаются в каждой детали плитки Portugal 8347 от легендарной фабрики Kerama Marazzi. Этот шедевр из коллекции Portugal воплощает в себе гармонию природы и современного дизайна. Бежевый светлый оттенок с глянцевой поверхностью создает мягкое, но выразительное сияние, которое наполняет пространство теплотой и уютом. 
Размеры 20x30x9,5 см делают плитку универсальным выбором для самых разных интерьеров, будь то стильный минимализм или классическая изысканность. Гладкая поверхность с деликатной гранью придает изделию особую роскошь, а игра света на глянце добавляет глубины и визуального объема. Эта плитка способна преобразить любое помещение, создавая атмосферу непринужденной элегантности.
Не просто отделочный материал, а настоящее произведение искусства, вдохновленное португальскими традициями. Portugal 8347 – это выбор для тех, кто ценит стиль, качество и долговечность. Позвольте вашему интерьеру засиять новым светом с этой изысканной плиткой!</t>
  </si>
  <si>
    <t>00-00102326</t>
  </si>
  <si>
    <t>Portugal DD640820R Про Лаймстоун серый темный натуральный обрезной 60x60x0,9</t>
  </si>
  <si>
    <t>Погрузитесь в атмосферу изысканности и природной гармонии с плиткой Portugal dd640820r от Kerama Marazzi. Этот шедевр из коллекции Portugal воплощает в себе утонченную красоту серого лаймстоуна, передавая его естественную текстуру и глубину цвета. Темный серый оттенок с легкими природными переходами создает элегантный и современный акцент, который идеально вписывается как в минималистичные интерьеры, так и в роскошные дизайнерские пространства.
Формат 60x60 см с натуральной обрезкой обеспечивает четкость линий и позволяет добиваться безупречной укладки. Толщина 0,9 см делает плитку прочной и долговечной, а матовая поверхность добавляет тактильной мягкости и благородства. Этот материал — не просто отделка, а настоящее произведение искусства, созданное для тех, кто ценит премиальный стиль и функциональность.
Portugal dd640820r станет идеальным решением для создания гармонии в жилых и коммерческих пространствах. Ванная комната, кухня, гостиная или даже терраса — везде эта плитка подчеркнет вашу любовь к изысканным деталям. Вдохновляйтесь природой и добавьте в свой интерьер нотку португальской элегантности!</t>
  </si>
  <si>
    <t>00-00102119</t>
  </si>
  <si>
    <t>Portugal BLE023 Бордюр Багет Левада бежевый глянцевый 25x5,5x18</t>
  </si>
  <si>
    <t>Погрузитесь в атмосферу изысканной элегантности с бордюром-багетом Portugal BLE023 от фабрики Kerama Marazzi. Этот утончённый элемент декора из коллекции Portugal станет идеальным акцентом для вашего интерьера. Его роскошный бежевый оттенок, дополненный глянцевой поверхностью, привносит в пространство ощущение тепла и утончённости, делая любую комнату светлее и уютнее.
С размерами 25x5,5x18 см, бордюр идеально подходит для создания гармоничных линий и акцентов в отделке стен. Его глянцевая поверхность отражает свет, добавляя глубины и изысканности любому помещению. Стильный дизайн с плавными линиями создаёт ощущение классического богатства, которое идеально впишется как в современные, так и в традиционные интерьеры.
Этот багет не просто декоративный элемент — это возможность сделать ваш интерьер уникальным. Изготовленный с безупречным вниманием к деталям, он сочетает в себе высокое качество и эстетику, которые всегда ассоциируются с именем Kerama Marazzi. Portugal BLE023 — это не просто бордюр, это штрих, который завершает картину вашего идеального пространства.</t>
  </si>
  <si>
    <t>00-00102195</t>
  </si>
  <si>
    <t>Portugal MM14045 Декор Монсеррат мозаичный бежевый светлый матовый 40x20x9,5</t>
  </si>
  <si>
    <t>Погрузитесь в атмосферу утонченной элегантности с декором «Монсеррат» от фабрики Kerama Marazzi из коллекции Portugal. Этот мозаичный шедевр в бежево-светлых тонах станет настоящим украшением вашего интерьера. Матовая поверхность придает облицовке благородство и мягкость, создавая ощущение теплоты и уюта. Формат 40x20 см идеально подходит для реализации стильных дизайнерских идей, будь то оформление ванной комнаты, кухни или акцентной стены в гостиной.
Гармония природных оттенков и текстур вдохновлена очарованием португальской архитектуры, а мозаичная структура добавляет динамики и игры света в пространстве. Толщина 9,5 мм гарантирует долговечность и устойчивость, делая этот декор не только красивым, но и практичным. 
Секрет успеха «Монсеррат» кроется в его универсальности: он легко впишется как в современный минимализм, так и в классические интерьеры, подчеркивая вашу изысканность и вкус. Пусть ваш дом засияет новыми красками с этим стильным и функциональным элементом декора, который принесет частичку Средиземноморского настроения в вашу жизнь!</t>
  </si>
  <si>
    <t>00-00102325</t>
  </si>
  <si>
    <t>Portugal DD590600R Про Лаймстоун АТ серый натуральный обрезной 119,5х238,5</t>
  </si>
  <si>
    <t>Погрузитесь в атмосферу изысканности и природной гармонии с плиткой Portugal dd590600r из коллекции Kerama Marazzi! Этот шедевр вдохновлен натуральной текстурой лаймстоуна, воплощая в себе утонченную красоту и современный стиль. Серый оттенок с деликатными переходами и природными узорами создает элегантный фон, идеально подходящий для любого интерьера — от минималистичного до роскошного.
Ее внушительный размер 119,5х238,5 см позволяет добиться безупречной целостности пространства, минимизируя количество швов и подчеркивая монолитность покрытия. Натуральная обрезка придает плитке четкие линии и делает ее идеальной для создания строгих и стильных дизайнов. Матовая поверхность обеспечивает не только эстетическую привлекательность, но и практичность — она приятна на ощупь и устойчива к износу.
Эта плитка — не просто отделочный материал, а настоящее произведение искусства, которое подчеркнет ваш утонченный вкус. Она станет идеальным решением для просторных гостиных, стильных кухонь или спа-зон, где хочется воссоздать атмосферу природного уюта и спокойствия. Portugal dd590600r — выбор тех, кто ценит качество, долговечность и эстетику в каждой детали.</t>
  </si>
  <si>
    <t>00-00102328</t>
  </si>
  <si>
    <t>Portugal DD641020R Про Лаймстоун серый светлый натуральный обрезной 60x60x0,9 Малино</t>
  </si>
  <si>
    <t>Погрузитесь в атмосферу изысканной элегантности с плиткой Portugal dd641020r от Kerama Marazzi! Этот натуральный светло-серый лаймстоун с обрезным краем — воплощение минимализма и утончённости. Размер 60x60 см идеально подходит для создания гармоничного пространства, а толщина всего 9 мм добавляет лёгкости и универсальности в укладке.
Природная текстура камня с мягким матовым эффектом напоминает спокойствие утреннего тумана, а её естественные оттенки серого привнесут в ваш интерьер особую глубину и шарм. Эта плитка станет настоящей находкой для тех, кто ценит баланс между современным дизайном и природной эстетикой.
Коллекция Portugal от Kerama Marazzi вдохновлена атмосферой южноевропейских городов, где элегантность встречается с простотой. Плитка идеально подойдёт как для жилых зон, так и для коммерческих пространств, создавая ощущение свободы и стиля. С ней ваш пол или стены станут не просто элементом интерьера, а настоящим арт-объектом.
Преимущества? Их масса! Высокая прочность, устойчивость к износу и лёгкость в уходе. Portugal dd641020r — это не просто плитка, это ваш шаг к интерьеру мечты, где красота и функциональность идут рука об руку.</t>
  </si>
  <si>
    <t>00-00102144</t>
  </si>
  <si>
    <t>Milano 8344 Матрикс бежевый матовый 20x30x6,9</t>
  </si>
  <si>
    <t>Погрузитесь в утонченную эстетику современного дизайна с плиткой Milano 8344 матрикс бежевый матовый от знаменитой фабрики Kerama Marazzi. Эта изысканная плитка из коллекции Milano создана для тех, кто ценит стиль, комфорт и долговечность. 
Ее бежевый матовый оттенок — это воплощение сдержанной элегантности, идеально подходящей для создания теплой и уютной атмосферы. Размер 20x30 см позволяет гармонично вписать плитку как в просторные, так и в компактные пространства, а толщина 6,9 мм гарантирует прочность и надежность на долгие годы.
Матовая поверхность придает плитке мягкость, которая не только радует глаз, но и обеспечивает практичность: отсутствие глянцевого блеска делает ее менее подверженной загрязнениям и царапинам. Лаконичная форма и минималистичный дизайн позволяют использовать эту плитку как базовый элемент для интерьеров в стиле минимализм, сканди или лофт.
Эта плитка — не просто отделочный материал, а настоящее произведение искусства, вдохновленное итальянскими традициями и современными технологиями. Она станет идеальным выбором для оформления ванной комнаты, кухни или любой другой зоны, где требуется сочетание эстетики и функциональности.
С Milano 8344 матрикс бежевый матовый вы создадите пространство, которое дышит гармонией и вдохновляет каждый день!</t>
  </si>
  <si>
    <t>00-00102261</t>
  </si>
  <si>
    <t>Portugal 8340 Туф бежевый светлый глянцевый 20x30x6,9</t>
  </si>
  <si>
    <t>Погрузитесь в мир изысканной элегантности с плиткой Portugal 8340 от легендарной фабрики Kerama Marazzi! Этот шедевр из коллекции Portugal создан для тех, кто ценит стиль, утонченность и высокое качество. Бежевый светлый оттенок с глянцевой поверхностью превращает каждое помещение в пространство, наполненное теплом и светом, создавая ощущение воздушности и гармонии.
Размер 20x30 см идеально подойдет для облицовки стен, добавляя интерьеру нотки европейского шика. Гладкая, зеркальная поверхность плитки не только визуально расширяет пространство, но и придает ему современную утонченность. Уникальная текстура и мягкий цвет напоминают о природной красоте песчаных пляжей Португалии, что делает эту плитку настоящим украшением любого интерьера.
Кроме того, плитка Portugal 8340 не только эстетична, но и практична. Ее износостойкость и легкость в уходе делают ее идеальным выбором как для жилых помещений, так и для общественных пространств. Это не просто плитка, а воплощение искусства, которое станет акцентом вашего дома.
Создайте интерьер мечты с Portugal 8340 – плиткой, которая объединяет в себе красоту, качество и вдохновение!</t>
  </si>
  <si>
    <t>00-00102272</t>
  </si>
  <si>
    <t>Portugal FMD038 Плинтус Туф бежевый светлый глянцевый 20x10x13</t>
  </si>
  <si>
    <t>Плинтус Portugal FMD038 от фабрики Kerama Marazzi – это воплощение элегантности и утонченности в каждой детали. Светлый бежевый оттенок с глянцевым покрытием делает его идеальным выбором для создания изысканного интерьера, наполняя пространство светом и теплом. Размеры 20x10x13 см обеспечивают универсальность использования, позволяя гармонично вписать плинтус в любой дизайн, от классики до современного минимализма.
Его поверхность, напоминающая текстуру натурального туфа, добавляет нотку природной гармонии, а высококачественное глянцевое покрытие отражает свет, визуально расширяя пространство. Portugal FMD038 – это не просто функциональный элемент, но и стильный акцент, который придаст вашему интерьеру завершенность и ощущение премиальности. 
Выбирая этот плинтус, вы получаете не только красоту, но и долговечность: прочный материал и безупречное исполнение гарантируют, что он будет радовать вас долгие годы. Пусть ваш дом станет примером утонченного вкуса с плинтусом Portugal FMD038 от Kerama Marazzi – символом качества и эстетики!</t>
  </si>
  <si>
    <t>00-00102892</t>
  </si>
  <si>
    <t>Terra TE03 80x80x11 Непол.Рект. (Керамический гранит) Anthracite</t>
  </si>
  <si>
    <t>Позвольте представить вам воплощение стиля и практичности — керамический гранит Terra te03 80x80x11 anthracite. Этот материал создан для тех, кто ценит утонченную эстетику и надежность в каждой детали. Его глубокий антрацитовый оттенок придаёт интерьеру современный характер, создавая атмосферу сдержанной роскоши и элегантности. 
Плитка размером 80x80 см идеально подходит как для просторных помещений, так и для компактных пространств, визуально расширяя их за счёт своей гладкой, почти безупречной поверхности. Неполированный ректфицированный край обеспечивает точную укладку, создавая эффект цельного покрытия без видимых швов. Толщина 11 мм гарантирует долговечность и устойчивость к нагрузкам, делая этот материал идеальным выбором для жилых и коммерческих зон.
Секрет притягательности Terra te03 кроется в её универсальности: она гармонично впишется как в минималистичный лофт, так и в классический интерьер. Поверхность плитки не только выглядит стильно, но и практична в уходе, что делает её незаменимым решением для кухонь, ванных комнат, гостиных или офисов.
Преимущество этого керамического гранита — в его способности подчеркнуть индивидуальность вашего пространства. Он словно холст, на котором вы создаёте свою дизайнерскую историю. А его антрацитовая палитра добавляет глубины и выразительности, играя на контрастах с мебелью и декором.
Если вы ищете материал, который объединяет эстетику, практичность и долговечность, Terra te03 80x80x11 anthracite станет вашим идеальным выбором. Это не просто плитка, это акцент, который преобразит ваш интерьер и подчеркнёт ваш безупречный вкус!</t>
  </si>
  <si>
    <t>00-00102320</t>
  </si>
  <si>
    <t>Portugal SPA054R Бордюр Эвора зеленый глянцевый обрезной 30x2,5x19</t>
  </si>
  <si>
    <t>Погрузитесь в атмосферу изысканности и гармонии с бордюром "Эвора" от Kerama Marazzi из коллекции Portugal. Этот глянцевый обрезной элемент в насыщенном зеленом цвете станет настоящей жемчужиной вашего интерьера. С размером 30x2,5 см, он идеально вписывается в любой современный или классический дизайн, добавляя нотку утонченности и природной свежести.
"Эвора" вдохновлен португальскими традициями и передает дух средиземноморского уюта. Зеленый глянец бордюра словно отражает богатство природы, играя бликами света и создавая эффект глубины. Его обрезной формат гарантирует безупречное соединение с другими элементами плитки, обеспечивая аккуратность и эстетическую завершенность.
Это не просто декоративный элемент, а воплощение стиля и качества. Бордюр "Эвора" станет акцентом, который преобразит вашу ванную комнату, кухню или любое другое пространство. Добавьте в свой интерьер роскошь, которая не перегружает, а подчеркивает индивидуальность!</t>
  </si>
  <si>
    <t>00-00102897</t>
  </si>
  <si>
    <t>Luna LN01 80x80x11 Непол.Рект. (Керамический гранит) Beige</t>
  </si>
  <si>
    <t>Погрузитесь в мир элегантности и изысканности с керамическим гранитом Luna ln01 80x80x11 непол.рект. в утонченном цвете beige. Эта плитка — воплощение утонченного стиля и современной практичности, способная преобразить любое пространство. Ее универсальный оттенок беж гармонично впишется в интерьер любого направления — от минимализма до классики, создавая атмосферу тепла и уюта. 
Идеальный размер 80x80 см и тонкая толщина 11 мм делают эту плитку одновременно мощной и утонченной. Легкая матовая поверхность придает изделию мягкость и глубину, создавая впечатление природной текстуры, будто вы касаетесь натурального камня. А благодаря неполной ректификации плитка сохраняет природный шарм, добавляя пространству естественности и гармонии.
Но это не только красота, но и удивительная функциональность. Керамический гранит славится своей долговечностью, устойчивостью к износу и влаге, что делает его идеальным выбором для ванных комнат, кухонь и даже коммерческих помещений. Легкость в уходе — еще один бонус, который оценит каждый, кто ценит комфорт в повседневной жизни.
Luna ln01 — это не просто плитка, это искусство, запечатленное в материале. Добавьте изысканности вашему дому или офису, выбрав продукт, который сочетает в себе стиль, качество и практичность. Вдохновляйтесь природной красотой с каждым шагом!</t>
  </si>
  <si>
    <t>00-00102283</t>
  </si>
  <si>
    <t>Portugal 35025 Фурнаш грань сиреневый светлый глянцевый 14x34x9,2</t>
  </si>
  <si>
    <t>Ощутите магию португальского шарма с плиткой Portugal 35025 "Фурнаш Грань" от Kerama Marazzi! Этот изысканный керамический шедевр из коллекции Portugal воплощает в себе элегантность и современность. Нежный сиреневый оттенок с глянцевым блеском превращает каждую плитку в произведение искусства, добавляя пространству утонченную свежесть и изящество.
Эффектная граненая поверхность создает игру света и тени, добавляя глубину и визуальную динамику в интерьер. Идеальный размер 14x34x9,2 позволяет легко комбинировать плитку, создавая уникальные дизайнерские решения. Этот материал станет идеальным выбором для ванной комнаты, кухни или других зон, где стиль и качество идут рука об руку.
Плитка Portugal 35025 не только радует глаз, но и отличается высокой прочностью, влагостойкостью и долговечностью, что делает её не только красивой, но и практичной. Позвольте вашему дому засиять изысканным светом португальского вдохновения!</t>
  </si>
  <si>
    <t>00-00102147</t>
  </si>
  <si>
    <t>Milano MM8344 Декор Матрикс мозаичный бежевый 20x30x6,9</t>
  </si>
  <si>
    <t>Откройте для себя изысканность итальянского дизайна с декором Milano MM8344 от Kerama Marazzi! Этот мозаичный шедевр в бежевых тонах станет утонченным акцентом вашего интерьера, превращая любое пространство в образец элегантности и стиля. Размеры 20x30 см идеально подходят для создания гармоничных композиций, а толщина 6,9 мм гарантирует долговечность и надежность.
Мягкий бежевый оттенок, словно согретый солнечными лучами Тосканы, добавит тепла и уюта в любой интерьер. Поверхность декора отличается тонкой текстурой, которая создает игру света и тени, делая пространство визуально объемным. Мозаичный рисунок – это не просто отделка, это настоящая художественная работа, которая привнесет динамику и индивидуальность вашему проекту.
Kerama Marazzi славится своим вниманием к деталям, и этот декор тому подтверждение. Вдохновленный культурой Милана, он объединяет в себе современность и вечную классику. Продукт идеально подходит как для ванной комнаты, так и для кухни, создавая атмосферу роскоши и комфорта. 
Сделайте ваш интерьер по-настоящему уникальным с Milano MM8344 – это не просто отделочный материал, это ваше вдохновение, воплощенное в каждой плитке!</t>
  </si>
  <si>
    <t>00-00102225</t>
  </si>
  <si>
    <t>Portugal VT/A449/11037R Бордюр Онда 1 обрезной 30x7,2x9</t>
  </si>
  <si>
    <t>Бордюр "Онда 1" от знаменитой фабрики Kerama Marazzi из коллекции Portugal — это идеальное сочетание элегантности и современного стиля. Его изысканный бордовый оттенок с легким глянцем напоминает волны закатного неба над португальскими побережьями, добавляя в интерьер нотки утонченной роскоши. Размеры 30x7,2x9 см делают его универсальным решением для оформления стен, создавая гармоничные акценты и завершенный образ пространства.
Обрезной формат бордюра обеспечивает точность укладки, а его гладкая поверхность гарантирует простоту в уходе и долговечность. Секрет притягательности "Онда 1" заключается в его способности сочетаться с различными стилями интерьера — от классики до минимализма. Этот элемент декора станет изюминкой вашей ванной комнаты, кухни или любого другого пространства, наполняя его атмосферой средиземноморского уюта.
Kerama Marazzi, вдохновляясь культурными традициями Португалии, создала продукт, который передает дух этой удивительной страны. Прикоснитесь к средиземноморской мечте, выбирая бордюр "Онда 1" — это не просто отделочный материал, это искусство, воплощенное в керамике!</t>
  </si>
  <si>
    <t>00-00102173</t>
  </si>
  <si>
    <t>Portugal HGD/B500/SG1686 Декор Монсанту серый светлый 40,2x40,2x8</t>
  </si>
  <si>
    <t>Погрузитесь в атмосферу утончённой элегантности с декором Monsantu от Kerama Marazzi из коллекции Portugal. Этот изысканный керамический элемент в светло-сером оттенке станет настоящей жемчужиной любого интерьера. Размеры 40,2x40,2 см идеально подходят для создания гармонии в пространстве, а толщина 8 мм обеспечивает надёжность и долговечность.
Декор Monsantu вдохновлён живописными пейзажами и архитектурными шедеврами португальской деревушки Монсанту. Его поверхность изящно имитирует природные текстуры, создавая эффект ручной работы, который добавляет тепла и индивидуальности вашему дому. Светлый серый тон универсален и легко сочетается с различными стилями интерьера – от минимализма до классики.
Этот декор не просто плитка, а произведение искусства, которое преобразит ваше пространство. Он прекрасно подойдёт для оформления стен или пола в ванной комнате, кухне или гостиной, придавая помещению утончённый и современный вид. Monsantu – это не просто выбор, это инвестиция в стиль и уют вашего дома.</t>
  </si>
  <si>
    <t>00-00102129</t>
  </si>
  <si>
    <t>Portugal VT/B413/4x/11037R Панно Магнолия 2 матовый 60х120 из 4 частей (30х60) 60x120x9</t>
  </si>
  <si>
    <t>Погрузитесь в мир изысканной элегантности с панно "Магнолия 2" от фабрики Kerama Marazzi из коллекции Portugal. Эта утонченная композиция из четырех частей (каждая размером 30х60 см, общий размер 60х120 см) создана для того, чтобы превратить ваш интерьер в настоящий оазис стиля и гармонии. Матовая поверхность плитки добавляет глубины и мягкости, создавая ощущение природного спокойствия. 
Дизайн панно вдохновлен нежными лепестками магнолии, которые словно оживают на вашем стене, подчеркивая утонченность и свежесть пространства. Благодаря тщательно прорисованным деталям и натуральным оттенкам, этот декор идеально впишется как в современный, так и в классический интерьер, добавляя нотку природного очарования.
Удобные размеры и безупречное качество изготовления делают монтаж легким и комфортным, а долговечность материала гарантирует сохранение красоты на долгие годы. Это панно не просто элемент декора — это настоящее произведение искусства, которое станет центральным акцентом вашего интерьера, будь то ванная комната, кухня или гостиная.
Секрет привлекательности "Магнолии 2" заключается в сочетании традиционного мастерства и современных технологий. Kerama Marazzi славится своим вниманием к деталям, и это панно — яркое тому подтверждение. Выбирая его, вы выбираете стиль, качество и душевное тепло, которое привнесет в ваш дом этот изысканный элемент.</t>
  </si>
  <si>
    <t>00-00102271</t>
  </si>
  <si>
    <t>Portugal AZ/A012/SG1712 Бордюр Туф бежевый светлый матовый 40,2x7,7x8</t>
  </si>
  <si>
    <t>Откройте для себя утонченное совершенство бордюра Portugal от Kerama Marazzi! Этот изысканный элемент коллекции воплощает гармонию природной текстуры и современного дизайна. Светлый бежевый оттенок с матовой поверхностью создает атмосферу спокойствия и элегантности, идеально дополняя интерьер в любом стиле — от классики до минимализма.
Размеры 40,2x7,7x8 см обеспечивают универсальность использования, позволяя создавать аккуратные и стильные акценты в оформлении стен или пола. Тщательно проработанная текстура напоминает натуральный камень туф, придавая пространству нотки природной теплотой и благородства. 
Этот бордюр не только визуально привлекателен, но и практичен: матовая поверхность устойчива к царапинам и загрязнениям, что делает его идеальным выбором для современных интерьеров. Добавьте в свой дом частичку Средиземноморья и почувствуйте себя ближе к природе с Kerama Marazzi!</t>
  </si>
  <si>
    <t>00-00102293</t>
  </si>
  <si>
    <t>Portugal VB/A67/35000 Декор Фурнаш 7 глянцевый 14x34x6,9</t>
  </si>
  <si>
    <t>Погрузитесь в атмосферу португальской элегантности с декором "Фурнаш 7" от Kerama Marazzi из коллекции Portugal. Этот изысканный элемент создан для тех, кто ценит гармонию стиля и качества. Размеры 14x34x6,9 см идеально подходят для создания акцентов, превращая любое помещение в настоящее произведение искусства. 
Глянцевая поверхность декора придает ему сияющий блеск, который мягко отражает свет, добавляя глубину и объем в интерьер. Дизайн вдохновлен природной красотой вулканического острова Фурнаш, что делает этот декор не просто строительным материалом, а настоящим воплощением искусства. Тонкие линии и утонченные детали словно рассказывают историю древних ремесел Португалии, соединяя традиции и современность.
Сочетая практичность с эстетикой, "Фурнаш 7" станет идеальным выбором для ванной комнаты, кухни или гостиной, добавляя нотку эксклюзивности и утонченности. Используйте этот декор, чтобы подчеркнуть уникальность вашего пространства и создать атмосферу, которая будет вдохновлять каждый день.</t>
  </si>
  <si>
    <t>00-00102243</t>
  </si>
  <si>
    <t>Portugal SFB001 Декор Сантана 1 структура зеленый темный глянцевый 15x15x9</t>
  </si>
  <si>
    <t>Откройте для себя утонченность и стиль с декором "Сантана 1" из коллекции Portugal от Kerama Marazzi. Этот изысканный элемент сочетает в себе насыщенный темно-зеленый оттенок с глянцевой поверхностью, которая словно оживает под лучами света, создавая игру бликов и глубину цвета. Размер 15x15x9 см идеально подходит для создания изящных акцентов в интерьере, добавляя пространству нотку природной свежести и элегантности.
Поверхность декора выполнена в текстурированной структуре, которая придает изделию особую выразительность и объем. Это не просто плитка — это произведение искусства, вдохновленное природными ландшафтами Португалии. Глубокий зеленый цвет ассоциируется с лесной прохладой, а глянцевый блеск добавляет современности, делая декор универсальным выбором для любых дизайнерских решений.
"Сантана 1" станет идеальным акцентом в ванной комнате, кухне или зоне отдыха, подчеркивая вкус и статус владельца. Этот декор не только привносит визуальное удовольствие, но и отличается высоким качеством, которое стало визитной карточкой фабрики Kerama Marazzi. Создайте интерьер, который вдохновляет, с помощью этой стильной плитки, где каждая деталь продумана до совершенства!</t>
  </si>
  <si>
    <t>00-00102194</t>
  </si>
  <si>
    <t>Portugal MM14043 Декор Монсеррат мозаичный серый светлый матовый 40x20x9,5</t>
  </si>
  <si>
    <t>Позвольте вашему интерьеру заиграть новыми красками с изысканным декором "Монсеррат" из коллекции Portugal от Kerama Marazzi! Этот мозаичный шедевр в светло-сером матовом оттенке создан, чтобы подчеркнуть утонченность и современность вашего пространства. Размер 40x20 см и толщина 9,5 мм делают его идеальным выбором для стен, добавляя глубину и текстуру в любой интерьер — от ванной комнаты до кухни.
Элегантный матовый финиш придает поверхности мягкость и спокойствие, создавая атмосферу уюта и гармонии. Мозаичный узор вдохновлен природной красотой гор Монсеррат, что делает этот декор не просто элементом отделки, а настоящим произведением искусства. Серый цвет — символ минимализма и универсальности, он идеально сочетается с любыми оттенками, будь то теплые или холодные тона.
Этот декор не только эстетичен, но и практичен, ведь материалы от Kerama Marazzi славятся своей долговечностью и устойчивостью к воздействию времени. Добавьте штрих утонченности в свой дом с "Монсеррат" — выбор тех, кто ценит стиль, качество и вдохновение природой.</t>
  </si>
  <si>
    <t>00-00102331</t>
  </si>
  <si>
    <t>Portugal DD641320R Про Лаймстоун бежевый светлый натуральный обрезной 60x60x0,9</t>
  </si>
  <si>
    <t>Погрузитесь в атмосферу изысканности и природной гармонии с плиткой Portugal DD641320R от Kerama Marazzi. Эта роскошная плитка из коллекции Portugal воплощает в себе элегантность натурального лаймстоуна, предлагая утонченный бежевый оттенок, который подходит для создания интерьера в стиле минимализма, сканди или классики. 
Идеальный формат 60x60 см и обрезные края обеспечивают безупречный внешний вид и аккуратную укладку, создавая ощущение цельного пространства. Толщина в 9 мм гарантирует долговечность и надежность, делая плитку идеальным выбором как для жилых помещений, так и для коммерческих объектов. 
Матовая поверхность плитки подчеркивает натуральную текстуру камня, создавая мягкий, ненавязчивый блеск, который добавляет пространству тепла и уюта. Этот материал не только эстетически привлекателен, но и практичен: он устойчив к износу, легко чистится и сохраняет свой первозданный вид даже спустя годы. 
Portugal DD641320R — это не просто плитка, это ваш пропуск в мир изящной простоты и природной красоты. Она станет идеальной основой для интерьера, который будет вдохновлять и радовать каждый день. Выберите плитку, которая говорит о вашем безупречном вкусе!</t>
  </si>
  <si>
    <t>00-00103179</t>
  </si>
  <si>
    <t>Classic Wood CW04 19,4х120х10 Непол.Рект. (Керамический гранит)</t>
  </si>
  <si>
    <t>Откройте для себя идеальное сочетание природной элегантности и современных технологий с керамическим гранитом Classic Wood CW04. Этот материал воплощает в себе дух натурального дерева, сохраняя при этом прочность и долговечность керамики. Его размер 19,4х120х10 см идеально подходит для создания стильных интерьеров, будь то уютная гостиная, современная кухня или роскошная ванная комната.
Поверхность Classic Wood CW04 искусно имитирует текстуру натуральной древесины, создавая теплую и комфортную атмосферу в любом пространстве. Едва уловимые оттенки и естественные узоры добавляют глубины, делая каждую плитку уникальной, словно произведение искусства. Матовый финиш подчеркивает благородство материала, придавая ему утонченность и современный характер.
Этот керамический гранит не только красив, но и невероятно практичен. Устойчивость к истиранию, влаге и перепадам температур делает его идеальным выбором для любого помещения, от домашнего уюта до коммерческих пространств. А неполированная ректифицированная кромка обеспечивает точность укладки, создавая ровные и аккуратные швы.
Classic Wood CW04 — это не просто отделочный материал, это возможность привнести в ваш интерьер гармонию природы и изысканность современного дизайна. Выбирая его, вы выбираете стиль, надежность и комфорт на долгие годы.</t>
  </si>
  <si>
    <t>00-00102267</t>
  </si>
  <si>
    <t>Portugal BLB051 Бордюр Багет Туф бежевый светлый глянцевый 20x5x19</t>
  </si>
  <si>
    <t>Окунитесь в мир утонченной элегантности с бордюром-багетом Portugal BLB051 от Kerama Marazzi. Этот изысканный элемент декора станет настоящей жемчужиной в вашем интерьере. Выполненный в светлом бежевом оттенке с глянцевой поверхностью, он излучает мягкое сияние, создавая атмосферу тепла и уюта в любом пространстве. 
Размеры 20x5x19 см делают его универсальным решением для оформления стен, добавляя изысканные акценты в сочетании с плиткой или другими элементами. Гладкая, зеркальная поверхность бордюра не только визуально расширяет пространство, но и придает интерьеру нотки роскоши. 
Коллекция Portugal вдохновлена средиземноморским очарованием, где каждая деталь наполнена духом португальских традиций и неподражаемой эстетикой. Этот бордюр идеально подойдет для создания утонченного интерьера в ванной комнате, на кухне или в гостиной, добавляя гармонию и завершенность вашему дизайну.
С Portugal BLB051 вы не просто добавите стильный штрих в свой интерьер, вы подчеркнете свой вкус и любовь к деталям. Пусть каждая грань вашего дома рассказывает свою историю!</t>
  </si>
  <si>
    <t>00-00102232</t>
  </si>
  <si>
    <t>Portugal SG648200R/GCF ВЫВОД СМ.АНАЛОГ ТОЛЩИНЫ Ступень Онда серый светлый натуральный обрезной 33х60 33x60x11</t>
  </si>
  <si>
    <t>Представляем ступень из коллекции Portugal от Kerama Marazzi – идеальное сочетание стиля, надежности и утонченной эстетики! Эта модель выполнена в изысканном светло-сером оттенке с натуральной текстурой, которая безупречно имитирует природные материалы. Ее обрезной формат и размеры 33x60 см с толщиной 11 мм делают ступень универсальным решением для создания элегантных и долговечных лестниц как внутри, так и снаружи помещений.
Особая поверхность с эффектом "онда" обеспечивает не только визуальную привлекательность, но и дополнительную безопасность благодаря противоскользящим свойствам. Это идеальный выбор для тех, кто ценит гармонию дизайна и функциональности. Серый светлый тон ступени легко впишется в любой интерьер или экстерьер, добавляя пространству нотку современности и минимализма.
Коллекция Portugal вдохновлена атмосферой южной Европы, где каждая деталь говорит о безупречном вкусе и стремлении к совершенству. Эта ступень – не просто строительный элемент, а акцент, который подчеркивает статус и стиль вашего пространства. Выбирайте Portugal от Kerama Marazzi и создавайте лестницы, которые будут восхищать!</t>
  </si>
  <si>
    <t>00-00102118</t>
  </si>
  <si>
    <t>Portugal BLE019 Бордюр Багет Левада серый светлый глянцевый 25x5,5x18</t>
  </si>
  <si>
    <t>Откройте для себя утонченную элегантность бордюра-багета из коллекции Portugal фабрики Kerama Marazzi! Модель BLE019 в светло-сером глянцевом исполнении – это воплощение современного стиля и изысканности. Размеры 25x5,5x18 см делают этот элемент идеальным акцентом для оформления интерьера, будь то ванная комната, кухня или гостиная.
Светлый серый оттенок с глянцевым покрытием добавляет пространству легкости и свежести, а изящные линии бордюра создают ощущение гармонии и завершенности. Этот багет выполнен с исключительным вниманием к деталям, что подчеркивает высокий уровень мастерства производства. Поверхность изделия словно отражает свет, визуально расширяя пространство и придавая ему благородный блеск.
Бордюр-багет идеально подходит для создания стильных акцентов и гармоничного перехода между зонами. Его универсальный цвет легко сочетается с различными оттенками плитки, а глянцевая текстура добавляет глубины и визуального интереса. Это не просто отделочный элемент – это штрих, который превращает ваш интерьер в произведение искусства.
Интересный факт: коллекция Portugal вдохновлена атмосферой уютных португальских улочек с их аутентичной архитектурой и природной теплотой. С этим бордюром вы привнесете в свой дом частичку солнечной Португалии, создавая интерьер, который будет радовать глаз и вдохновлять каждый день.</t>
  </si>
  <si>
    <t>00-00102277</t>
  </si>
  <si>
    <t>Portugal VT/A292/12000R Бордюр Фару белый матовый обрезной 25x5,5x9</t>
  </si>
  <si>
    <t>Позвольте вашему интерьеру засиять утонченностью с бордюром Portugal vt/a292/12000r от знаменитой фабрики Kerama Marazzi! Этот изысканный элемент коллекции Portugal — воплощение современного дизайна и безупречного вкуса. Белый матовый оттенок бордюра добавляет пространству легкость и гармонию, создавая ощущение воздушности и свежести. 
Бордюр выполнен в практичном размере 25x5,5x9 см, что делает его универсальным выбором для оформления стен и пола. Обрезной формат обеспечивает идеальную стыковку, подчеркивая аккуратность и точность линий. Его гладкая матовая поверхность не только приятна на ощупь, но и придает изделию благородство и сдержанную элегантность. 
Этот бордюр станет идеальным акцентом в интерьере любого стиля — от минимализма до классики. Вдохновленный традициями Португалии, он привносит в пространство нотки средиземноморского шарма. Используйте его для создания стильных декоративных панно, обрамления или зонирования, чтобы подчеркнуть уникальность вашего пространства. 
Kerama Marazzi — это не просто плитка, это искусство, созданное для вашего дома. Откройте для себя мир изысканного дизайна, где каждая деталь рассказывает свою историю!</t>
  </si>
  <si>
    <t>00-00103805</t>
  </si>
  <si>
    <t>Детская коллекция OP/A224/5009 Декор Альпаки 4 20x20x6,9</t>
  </si>
  <si>
    <t>Встречайте очаровательный декор "Альпаки 4" из детской коллекции от фабрики Kerama Marazzi! Этот стильный керамический элемент размером 20x20 см — настоящий праздник для глаз и души. Выполненный в мягкой пастельной гамме, он станет ярким акцентом в интерьере любой детской комнаты или ванной, создавая атмосферу уюта и беззаботности.
На поверхности декора изображены милые альпаки, которые словно сошли с иллюстраций доброй сказки. Их забавные мордочки и нежные цвета поднимут настроение не только детям, но и взрослым. Рельефная текстура и изящное исполнение деталей делают этот элемент настоящим произведением искусства. 
Преимущество данного декора не только в его эстетике, но и в практичности. Высококачественная керамика обеспечивает долговечность, устойчивость к влаге и легкость в уходе. А компактный размер позволяет использовать его как акцентный элемент в мозаике или сочетать с другими плитками из коллекции.
Декор "Альпаки 4" — это не просто плитка, а способ подарить вашему интерьеру тепло, радость и атмосферу детской мечты. Добавьте немного сказки в ваш дом вместе с Kerama Marazzi!</t>
  </si>
  <si>
    <t>00-00102242</t>
  </si>
  <si>
    <t>Portugal 17070 Сантана зеленый темный глянцевый 15x15x6,9</t>
  </si>
  <si>
    <t>Окунитесь в атмосферу утонченной элегантности с плиткой "Portugal 17070 Сантана" от легендарной фабрики Kerama Marazzi. Этот изысканный образец из коллекции Portugal сочетает в себе традиции португальского ремесла и современный дизайнерский подход. Глубокий темно-зеленый оттенок с глянцевой поверхностью создает эффект роскоши и утонченности, а классический размер 15x15 см позволяет воплощать самые смелые идеи в интерьере.
Гладкая, зеркальная поверхность плитки отражает свет, добавляя пространству глубину и визуальное расширение. Этот насыщенный зеленый цвет напоминает густую листву португальских лесов и идеально подходит для создания природного уюта в ванной комнате, кухне или зоне отдыха. Толщина плитки 6,9 мм обеспечивает ее прочность и долговечность, что делает ее идеальным выбором для ежедневного использования.
"Portugal 17070 Сантана" – это не просто плитка, это искусство, которое станет акцентом вашего интерьера. Ее универсальность позволяет использовать ее как в классических, так и в современных дизайнерских проектах. Добавьте нотку португальской страсти и зелени в ваш дом, и вы почувствуете, как пространство наполняется теплом и гармонией.</t>
  </si>
  <si>
    <t>00-00102300</t>
  </si>
  <si>
    <t>Portugal SG647802R ВЫВОД СМ.АНАЛОГ ТОЛЩИНЫ Эвора бежевый лаппатированный обрезной 60x60x11 Орел</t>
  </si>
  <si>
    <t>Погрузитесь в атмосферу европейской утончённости с плиткой Portugal SG647802R от знаменитой фабрики Kerama Marazzi! Этот шедевр из коллекции Portugal сочетает в себе изысканную бежевую палитру и лаппатированную поверхность, которая дарит мягкое сияние при каждом луче света. Формат 60x60 см с обрезными краями обеспечивает безупречную геометрию укладки, превращая любое пространство в произведение искусства. Толщина 11 мм гарантирует долговечность и устойчивость, делая плитку идеальным выбором для помещений с высокой нагрузкой.
Дизайн вдохновлён природной красотой португальских ландшафтов: нежные оттенки и текстура, напоминающая натуральный камень, создают уют и гармонию. Эта плитка легко адаптируется к любому интерьеру — от минимализма до классики, добавляя нотку элегантности и роскоши. 
Идеальная для ванных комнат, кухонь, гостиных или коммерческих пространств, она станет настоящим акцентом вашего интерьера. Portugal SG647802R — это не просто плитка, это история, воплощённая в керамике, которая будет радовать вас каждый день!</t>
  </si>
  <si>
    <t>00-00102319</t>
  </si>
  <si>
    <t>Portugal SPA053R Бордюр Эвора синий светлый глянцевый обрезной 30x2,5x19</t>
  </si>
  <si>
    <t>Погрузитесь в атмосферу португальской утонченности с бордюром «Эвора» от фабрики Kerama Marazzi. Этот изысканный элемент коллекции Portugal выполнен в нежном светло-синем оттенке, напоминающем о безмятежных морских горизонтах. Глянцевая поверхность бордюра завораживает своей зеркальной гладкостью, играя бликами света и создавая ощущение свежести и лёгкости. 
С размерами 30x2,5 см и аккуратной обрезной кромкой, «Эвора» идеально подходит для создания стильных акцентов в интерьере. Его элегантная форма и тонкая линия делают его универсальным выбором как для классических, так и для современных дизайнов. Бордюр вдохновлён традиционными мотивами Португалии, что придаёт ему особую художественную ценность и переносит вас в мир средиземноморской красоты.
Добавьте в свой интерьер нотку роскоши и гармонии с бордюром «Эвора». Это не просто отделочный элемент, а настоящее украшение, которое подчеркнёт ваш вкус и наполнит пространство изяществом!</t>
  </si>
  <si>
    <t>00-00102278</t>
  </si>
  <si>
    <t>Portugal VT/B292/12000R Бордюр Фару розовый матовый обрезной 25x5,5x9</t>
  </si>
  <si>
    <t>Погрузитесь в атмосферу утонченной элегантности с бордюром Portugal VT/B292/12000R от Kerama Marazzi. Этот розовый матовый шедевр не просто элемент декора, а настоящая изюминка, которая придаст вашему интерьеру изысканность и стиль. Его размеры 25x5,5x9 см идеально подходят для создания четких линий и гармоничных акцентов, будь то ванная комната, кухня или любая другая зона вашего дома.
Матовая поверхность бордюра не только выглядит благородно, но и создает мягкий, приглушенный эффект, который добавляет пространству глубины и уюта. Розовый оттенок, вдохновленный природной красотой закатов Португалии, наполняет помещение теплом и романтикой, делая его по-настоящему уникальным.
Обрезной дизайн подчеркивает современный характер изделия, позволяя добиться безупречной укладки и безукоризненного результата. Этот бордюр — идеальный выбор для тех, кто ценит гармонию цвета, текстуры и функциональности. С ним ваш интерьер заиграет новыми красками, создавая пространство, в котором захочется жить и творить.
Kerama Marazzi — это всегда про качество, стиль и вдохновение. Выбирая Portugal VT/B292/12000R, вы выбираете совершенство в каждой детали!</t>
  </si>
  <si>
    <t>00-00102354</t>
  </si>
  <si>
    <t>Portugal DD205500R/2 ВЫВОД СМ.АНАЛОГ ТОЛЩИНЫ Подступенок Про Лаймстоун бежевый натуральный обрезной 60x14,5x1</t>
  </si>
  <si>
    <t>Откройте для себя изысканность и природную элегантность с подступенком из коллекции Portugal фабрики Kerama Marazzi. Модель dd205500r/2, выполненная в оттенке лаймстоун бежевый, станет стильным акцентом в интерьере или экстерьере вашего пространства. Ее натуральная текстура и обрезной формат создают ощущение утонченной простоты, идеально вписываясь как в классический, так и в современный дизайн.
Размеры 60х14,5 см и толщина 1 см делают этот подступенок универсальным решением для лестниц, подоконников или декоративных элементов. Цвет лаймстоун бежевый напоминает мягкий песчаный берег, а природные прожилки добавляют глубины и динамики. Поверхность изделия сочетает в себе матовость и легкую шероховатость, что обеспечивает не только эстетическую привлекательность, но и практичность, предотвращая скольжение.
Kerama Marazzi, известная своим безупречным качеством и вниманием к деталям, предлагает продукт, который выдерживает испытание временем. Этот подступенок не только долговечен, но и экологичен, ведь он выполнен из натуральных материалов. Его универсальный стиль позволяет использовать его в любых проектах: от уютных домашних лестниц до элегантных коммерческих объектов.
Пусть ваш интерьер заиграет новыми гранями с подступенком из коллекции Portugal. Это не просто элемент отделки – это штрих, который подчеркивает вашу любовь к качеству и красоте природных материалов!</t>
  </si>
  <si>
    <t>00-00102291</t>
  </si>
  <si>
    <t>Portugal VB/A65/35000 Декор Фурнаш 5 глянцевый 14x34x6,9</t>
  </si>
  <si>
    <t>Погрузитесь в атмосферу солнечной Португалии с изысканным декором "Фурнаш 5" от фабрики Kerama Marazzi. Этот глянцевый шедевр из коллекции Portugal – это не просто плитка, а настоящее произведение искусства, способное преобразить любое пространство. Размер 14x34x6,9 см идеально подходит для создания стильных акцентов, а глянцевая поверхность дарит роскошный блеск, играя с лучами света и создавая иллюзию простора.
Декор "Фурнаш 5" вдохновлен традиционными португальскими мотивами, что привносит в интерьер утонченную эстетику и европейскую элегантность. Его художественное исполнение – это сочетание классики и современности, которое идеально дополнит интерьер в стиле "прованс", "лофт" или "минимализм". 
Устойчивость к износу и высокое качество материалов делают этот декор не только красивым, но и долговечным. Плитка словно рассказывает историю – историю теплых португальских улиц, залитых солнцем, и уютных домов с уникальным характером. Это идеальный выбор для тех, кто ценит стиль, комфорт и исключительность в деталях. 
Добавьте нотку Средиземноморья в свой интерьер с декором "Фурнаш 5" – ведь красота, вдохновленная традициями, никогда не выходит из моды!</t>
  </si>
  <si>
    <t>00-00102115</t>
  </si>
  <si>
    <t>Portugal MM6411 Декор Левада мозаичный бежевый глянцевый 25x40x8</t>
  </si>
  <si>
    <t>Погрузитесь в атмосферу изысканности и утончённой эстетики с декором "Левада" из коллекции Portugal от Kerama Marazzi. Этот мозаичный шедевр в бежевых тонах с глянцевой поверхностью станет настоящей жемчужиной вашего интерьера. Размер 25x40 см идеально подходит для создания гармоничных акцентов, будь то ванная комната, кухня или гостиная.
Гладкая поверхность с переливающимся блеском дарит ощущение роскоши, а мозаичная структура добавляет глубины и динамики в пространство. Цветовая палитра в мягких бежевых оттенках создает уют и тепло, наполняя ваш дом светом и элегантностью. Это не просто плитка – это дизайнерское решение, способное подчеркнуть ваш безупречный вкус.
"Левада" – это не только красота, но и практичность. Материал отличается высокой износостойкостью и долговечностью, оставаясь неизменно привлекательным даже спустя годы. Этот декор станет идеальным выбором для тех, кто ценит сочетание стиля и качества. Преобразите свой интерьер с "Левадой" – искусством, воплощённым в керамике!</t>
  </si>
  <si>
    <t>00-00102210</t>
  </si>
  <si>
    <t>Portugal TOB003 Декор Монтиш 9,8x9,8x6,9</t>
  </si>
  <si>
    <t>Погрузитесь в атмосферу солнечной Португалии с изысканным декором Montish от Kerama Marazzi! Этот керамический шедевр размером 9,8x9,8x6,9 см из коллекции Portugal вдохновлен традиционными португальскими узорами, которые переносят вас в мир романтики старинных улочек и уютных двориков. 
Декор Montish выделяется утонченным художественным исполнением: изысканные орнаменты, выполненные с ювелирной точностью, гармонично сочетают в себе элегантность и самобытность. Теплая цветовая палитра передает очарование средиземноморского стиля, создавая уют и свежесть в любом интерьере. Гладкая, слегка глянцевая поверхность добавляет изделию глубины и изысканности, а компактные размеры делают его идеальным для создания эффектных акцентов на стенах или фартуках.
Этот декор – не просто элемент дизайна, а настоящее искусство, способное вдохнуть жизнь в пространство. Прочный и долговечный, он станет не только украшением вашего дома, но и надежным спутником на долгие годы. Добавьте в свой интерьер нотку португальского колорита и создайте пространство, которое расскажет вашу уникальную историю!</t>
  </si>
  <si>
    <t>00-00102241</t>
  </si>
  <si>
    <t>Portugal HGD/A497/19056 Декор Пальмейра 5, 20x9,9x6,9</t>
  </si>
  <si>
    <t>Погрузитесь в атмосферу солнечной Португалии с изысканным декором "Пальмейра 5" от Kerama Marazzi. Этот уникальный элемент из коллекции Portugal станет настоящей жемчужиной вашего интерьера. Размеры 20x9,9x6,9 см идеально подходят для создания стильных акцентов, будь то кухня, ванная комната или гостиная.
Декор выполнен с безупречной детализацией: изящные мотивы пальмовых листьев привносят в пространство дух экзотики и легкости. Матовая поверхность с мягким рельефом дарит приятные тактильные ощущения и добавляет глубины композиции. Нежная цветовая палитра в теплых природных тонах гармонично сочетается с любым интерьерным решением, от классики до современных тенденций.
"Пальмейра 5" – это не просто плитка, это искусство, вдохновленное природой и культурой Португалии. Каждый элемент декора словно рассказывает свою историю, наполняя ваш дом теплом южного солнца и шармом морского побережья. Выберите "Пальмейру 5" и создайте интерьер, который будет вдохновлять и восхищать каждый день!</t>
  </si>
  <si>
    <t>00-00102251</t>
  </si>
  <si>
    <t>Portugal HGD/B450/14051R Декор Синтра 2 обрезной 40x120x10</t>
  </si>
  <si>
    <t>Погрузитесь в атмосферу солнечной Португалии вместе с декором "Синтра 2" от Kerama Marazzi! Этот изысканный керамический шедевр из коллекции Portugal — идеальное сочетание утонченного дизайна и практичности. Формат 40x120 см с обрезными краями создает ощущение монолитной поверхности, подчёркивая современный стиль вашего интерьера.
Вдохновленный исторической архитектурой и природной красотой Синтры, этот декор передает элегантность и глубину португальских мотивов. Его текстура напоминает искусную ручную работу, а нежные оттенки гармонично впишутся как в классические, так и в современные интерьеры. Гладкая поверхность с легким матовым эффектом добавляет нотку роскоши и утонченности.
"Синтра 2" — это не просто плитка, это произведение искусства, которое преобразит ваш дом. Устойчивость к износу и долговечность делают этот декор идеальным для ванных комнат, кухонь или акцентных стен в гостиных. Добавьте в свой интерьер кусочек южного тепла и вдохновения с этим уникальным элементом!</t>
  </si>
  <si>
    <t>00-00102292</t>
  </si>
  <si>
    <t>Portugal VB/A66/35000 Декор Фурнаш 6 глянцевый 14x34x6,9</t>
  </si>
  <si>
    <t>Откройте для себя изысканность португальского стиля с декором "Фурнаш 6" от Kerama Marazzi! Этот глянцевый элемент из коллекции Portugal превращает обычное пространство в произведение искусства. Размеры 14x34x6,9 см идеально подходят для создания акцентов и добавления глубины в вашем интерьере. 
Элегантный блеск поверхности подчеркивает утонченность дизайна, в котором явно прослеживаются мотивы португальской керамики. Каждая деталь будто вдохновлена солнечными улицами Лиссабона и чарующими узорами Азулежу. Глянцевая текстура не только добавляет роскоши, но и визуально расширяет пространство, отражая свет и создавая эффект легкости.
"Фурнаш 6" – это не просто декор, это возможность вдохновиться культурным наследием Португалии у себя дома. Уникальный стиль, практичность и эстетика делают этот элемент идеальным выбором для тех, кто ценит красоту и качество. Добавьте немного южного тепла и шарма в ваш интерьер с этим изысканным изделием!</t>
  </si>
  <si>
    <t>00-00102255</t>
  </si>
  <si>
    <t>Portugal VT/A427/24000 Декор Талья 1, 20x23,1x6,9</t>
  </si>
  <si>
    <t>Погрузитесь в атмосферу южного очарования с декором Portugal vt/a427/24000 Талья 1 от фабрики Kerama Marazzi. Этот изысканный элемент коллекции Portugal объединяет в себе элегантность традиционных португальских мотивов и современные дизайнерские решения. 
Декор выполнен в формате 20x23,1x6,9 см, что делает его универсальным для использования в интерьерах любого масштаба. Тонкая проработка узоров и гармоничное сочетание цветов создают эффект ручной работы, словно каждая плитка — это произведение искусства, привезённое из маленькой мастерской на берегу Атлантики. 
Матовая поверхность с лёгким рельефом придаёт изделию глубину и текстурность, создавая игру света и тени. Цветовая палитра вдохновлена природными оттенками Португалии: мягкие песочные тона, приглушённые голубые акценты и тёплые терракотовые ноты. Это идеальное решение для создания уютной и стильной атмосферы в вашем доме.
Декор Portugal vt/a427/24000 Талья 1 станет настоящей изюминкой вашего пространства, будь то кухня, ванная комната или зона отдыха. Он легко сочетается с другими элементами коллекции, позволяя создавать уникальные композиции, которые подчеркнут ваш вкус и индивидуальность. 
Выбирая эту плитку, вы не просто украшаете интерьер, а добавляете в него частичку южного тепла и вдохновения. Создайте пространство, которое расскажет свою историю, с Kerama Marazzi!</t>
  </si>
  <si>
    <t>00-00102880</t>
  </si>
  <si>
    <t>Fusion FS02 80x80x11 Непол.Рект. (Керамический гранит) Brown</t>
  </si>
  <si>
    <t>Погрузитесь в мир элегантности и утонченного стиля с керамическим гранитом Fusion FS02 80x80x11 в изысканном оттенке Brown. Этот материал – воплощение гармонии практичности и эстетики, созданный для тех, кто ценит роскошь в каждой детали. 
Строгая геометрия плитки размером 80х80 см привносит в интерьер ощущение упорядоченности и солидности, а приятная глубина коричневого цвета создает теплую и уютную атмосферу. Поверхность изделия выполнена с мастерской точностью, что придает ему эффект натурального камня, но с преимуществами современной технологии. 
Fusion FS02 обладает неполированной текстурой, которая не только выглядит благородно, но и обеспечивает безопасность за счет антискользящих свойств. Этот гранит идеально подходит как для частных интерьеров, так и для коммерческих пространств. С его помощью легко создать стильный пол, акцентную стену или даже эксклюзивные дизайнерские элементы. 
Особое внимание привлекает ректифицированный край плитки, который обеспечивает практически бесшовную укладку, добавляя пространству визуальной целостности. Благодаря высокой прочности и устойчивости к износу, этот материал станет вашим верным спутником на долгие годы, сохраняя свой оригинальный вид даже в условиях интенсивной эксплуатации.
Fusion FS02 – это не просто плитка, это ваш шанс превратить пространство в шедевр. Выберите качество, проверенное временем, и стиль, который никогда не выйдет из моды!</t>
  </si>
  <si>
    <t>00-00102281</t>
  </si>
  <si>
    <t>Portugal FMB030R Плинтус Фару белый матовый обрезной 25x15x15</t>
  </si>
  <si>
    <t>Создайте идеальную завершенность вашего интерьера с плинтусом Portugal FMB030R от легендарной фабрики Kerama Marazzi! Этот белоснежный матовый шедевр станет элегантным акцентом в вашем доме, подчеркивая утонченность и безупречный стиль пространства. Размеры 25x15x15 позволяют органично вписать плинтус в любой дизайн, а его обрезная форма добавляет аккуратности и точности в отделке.
Белый матовый оттенок — это воплощение чистоты и легкости, идеально подходящее как для классических, так и для современных интерьеров. Поверхность плинтуса обладает деликатной текстурой, приятной на ощупь, что делает его не только эстетически привлекательным, но и практичным в уходе. Он гармонично сочетается с любыми напольными покрытиями, от благородного паркета до стильной плитки, создавая завершенный и гармоничный вид.
Коллекция Portugal вдохновлена изысканной красотой португальской архитектуры, что добавляет изделию нотку южного очарования и теплоты. Этот плинтус — не просто деталь, а важный штрих, который превращает ваш интерьер в произведение искусства. Выбирайте Portugal FMB030R, чтобы добавить вашему дому утонченности и европейского шарма!</t>
  </si>
  <si>
    <t>00-00102161</t>
  </si>
  <si>
    <t>Portugal 15148 Монсанту панель серый светлый глянцевый 15x40x9,3</t>
  </si>
  <si>
    <t>Погрузитесь в атмосферу изысканного португальского шарма с панелью Portugal 15148 Монсанту от легендарной фабрики Kerama Marazzi. Этот шедевр коллекции вдохновлен живописными улочками древнего Монсанту – деревни, где история и природа сливаются в гармонии. 
Панель выполнена в изысканном светло-сером оттенке с глянцевой поверхностью, которая отражает свет, создавая ощущение простора и легкости. Размеры 15x40x9,3 см делают ее универсальным решением для стильного оформления стен, будь то кухня, ванная комната или гостиная. Гладкая текстура и блеск придают интерьеру современный лоск, а нейтральный цвет идеально сочетается с любыми палитрами.
Эта панель – не просто отделочный материал, а настоящее произведение искусства, где каждая деталь продумана до мелочей. Она воплощает гармонию минимализма и эстетики, позволяя создать пространство, которое будет вдохновлять и радовать каждый день. Выбирая Portugal 15148 Монсанту, вы привносите в свой дом частичку южного тепла и утонченного стиля.</t>
  </si>
  <si>
    <t>00-00102218</t>
  </si>
  <si>
    <t>Portugal VT/A416/11037R Декор Онда 1 матовый обрезной 30x60x9</t>
  </si>
  <si>
    <t>Погрузитесь в атмосферу изысканной португальской эстетики с декором "Онда 1" от Kerama Marazzi из коллекции Portugal. Этот матовый, обрезной керамический шедевр размером 30x60 см создан для тех, кто ценит элегантность в деталях. Его текстурная поверхность и утонченный дизайн напоминают мягкие морские волны, словно вдохновленные побережьем Атлантики.
"Онда 1" — это не просто плитка, это элемент искусства, который преобразит ваш интерьер, добавив нотки утончённой гармонии. Матовая поверхность обеспечивает стильный и современный вид, а обрезные края гарантируют безупречное соединение, создавая эффект цельного полотна. 
Этот декор идеально подходит для создания акцентных зон в ванной комнате, кухне или гостиной, добавляя пространству характер и уникальность. Легкость в уходе и долговечность делают его не только эстетически привлекательным, но и практичным выбором. 
Создайте интерьер, который расскажет свою историю, вдохновленную португальским шармом и природной грацией. "Онда 1" от Kerama Marazzi — это ваш шаг к совершенству!</t>
  </si>
  <si>
    <t>00-00102211</t>
  </si>
  <si>
    <t>Kerama Marazzi Онда 11216R Серая Светлая Матовая обрезная Настенная плитка 30х60 см</t>
  </si>
  <si>
    <t>Онда 11216R Серая Светлая Матовая обрезная Настенная плитка 30х60 см</t>
  </si>
  <si>
    <t>Откройте двери в мир элегантной простоты с настенной плиткой Kerama Marazzi Онда 11216R! Эта изысканная плитка в светло-сером матовом оттенке станет идеальным решением для создания утонченного интерьера. Ее размер 30х60 см позволяет визуально расширить пространство, а обрезные края гарантируют безупречно ровную укладку, подчеркивая современные линии и лаконичность дизайна.
Матовая поверхность плитки привносит мягкость и уют, устраняя излишний блеск и создавая гармоничную атмосферу. Серый оттенок — это воплощение универсальности: он отлично сочетается с любыми цветами и текстурами, будь то теплое дерево или холодный металл. Коллекция "Онда" вдохновлена природной гармонией волн, что делает эту плитку идеальной для тех, кто стремится к спокойствию и стилю в интерьере.
Kerama Marazzi славится своим качеством и вниманием к деталям, и эта плитка не стала исключением. Она создана с использованием новейших технологий, что обеспечивает ее долговечность, простоту ухода и устойчивость к внешним воздействиям. Это решение для тех, кто ценит красоту, практичность и безупречный вкус.
Плитка Онда 11216R — это не просто отделочный материал, это акцент, который подчеркнет вашу индивидуальность и сделает любое помещение стильным и современным. Создайте интерьер, который вдохновляет, с Kerama Marazzi!</t>
  </si>
  <si>
    <t>00-00102318</t>
  </si>
  <si>
    <t>Portugal SPA052R Бордюр Эвора бежевый глянцевый обрезной 30x2,5x19</t>
  </si>
  <si>
    <t>Откройте для себя изысканность и утонченность с бордюром Эвора от Kerama Marazzi! Эта элегантная деталь из коллекции Portugal станет настоящей жемчужиной в вашем интерьере. Его глянцевая поверхность в роскошном бежевом оттенке очаровывает мягким сиянием, которое добавляет пространству теплоту и изящество. 
С впечатляющими размерами 30x2,5 см, бордюр идеально подходит для создания аккуратных акцентов, подчеркивая линии и формы вашего пространства. Обрезные края обеспечивают безупречную укладку, создавая ощущение завершенности и гармонии. 
Эта модель не просто функциональна, она словно произведение искусства, вдохновленное португальскими мотивами, которые привносят атмосферу южного уюта и изысканности. Глянцевая поверхность бордюра отражает свет, визуально расширяя пространство и добавляя глубину любому интерьеру. 
Сделайте ваш дом воплощением стиля и комфорта с бордюром Эвора – идеальным выбором для тех, кто ценит красоту в деталях!</t>
  </si>
  <si>
    <t>00-00103186</t>
  </si>
  <si>
    <t>Soft Wood SF01 19,4х120х10 Непол.Рект. (Керамический гранит)</t>
  </si>
  <si>
    <t>Откройте для себя изысканность и практичность керамического гранита Soft wood sf01 19,4х120х10! Этот материал воплощает гармонию природы и современных технологий, создавая непревзойденное сочетание красоты и долговечности. Вдохновленный текстурой натурального дерева, керамический гранит удивительно точно передает его теплую структуру и естественный рисунок, при этом обладая устойчивостью к влаге, износу и механическим повреждениям.
Элегантные размеры 19,4х120 см делают эту плитку идеальной для создания уютного интерьера в любом пространстве – от гостиной до ванной комнаты. Матовая поверхность придает изделию мягкость и утонченность, а неполированная ректификация обеспечивает аккуратную укладку, практически без швов, для безупречного результата.
Soft wood sf01 – это не просто отделочный материал, это искусство, которое привнесет в ваш дом тепло дерева и надежность керамики. Пусть ваш интерьер станет отражением вашего вкуса и стиля с этим уникальным решением!</t>
  </si>
  <si>
    <t>00-00102164</t>
  </si>
  <si>
    <t>Portugal HGD/A504/15145 Декор Монсанту 3 бежевый светлый 15x40x8</t>
  </si>
  <si>
    <t>Откройте для себя изысканность и утонченность с декором Monsantu 3 от фабрики Kerama Marazzi — это воплощение гармонии природы и современного дизайна. Бежевый светлый оттенок с мягкими переливами создает атмосферу тепла и уюта, а его фактурная поверхность напоминает о каменных улочках старинных португальских деревушек. Элемент коллекции Portugal, этот декор привнесет в ваш интерьер нотки средиземноморского очарования и элегантной простоты.
Размеры 15x40 см позволяют использовать его как акцентный элемент или для создания целостных композиций на стенах, добавляя пространству визуальную глубину. Его универсальная форма и тонкая детализация делают его идеальным решением для любых помещений — от ванной комнаты до кухни. 
Этот декор не только эстетически привлекателен, но и практичен: высококачественные материалы гарантируют долговечность и устойчивость к влаге. Если вы ищете способ превратить ваш интерьер в произведение искусства, Monsantu 3 — это идеальный выбор. Вдохновитесь португальским шармом и позвольте своему дому засиять новым светом!</t>
  </si>
  <si>
    <t>00-00102284</t>
  </si>
  <si>
    <t>Portugal 35026 Фурнаш грань зеленый светлый глянцевый 14x34x9,2</t>
  </si>
  <si>
    <t>Погрузитесь в атмосферу изысканного уюта с плиткой Portugal 35026 «Фурнаш» от Kerama Marazzi. Этот шедевр коллекции вдохновлен природной красотой Португалии, где каждый элемент словно вобрал в себя свежесть зеленых долин и блеск утренней росы. Гладкая глянцевая поверхность в светлом зеленом оттенке излучает нежность и гармонию, создавая эффект легкости в интерьере. 
Размеры 14x34x9,2 см идеально подходят для создания выразительных акцентов или стильных монохромных композиций. Грани плитки придают ей объем и глубину, а сияющий глянец добавляет пространству изысканную игру света. Portugal 35026 – это не просто отделочный материал, это способ превратить любое помещение в произведение искусства.
Идеальная для ванных комнат, кухонь или акцентных стен, эта плитка станет вашим секретом утонченного дизайна. Вдохните в свой интерьер дух южной Европы и наслаждайтесь роскошью, которая будет радовать глаз каждый день!</t>
  </si>
  <si>
    <t>00-00102352</t>
  </si>
  <si>
    <t>Portugal DD205300R/2 ВЫВОД СМ.АНАЛОГ ТОЛЩИНЫ Подступенок Про Лаймстоун серый светлый натуральный обрезной 60x</t>
  </si>
  <si>
    <t>Превратите ваше пространство в оазис утончённого стиля с плиткой из коллекции Portugal от Kerama Marazzi! Модель dd205300r/2 – это истинное воплощение сдержанной элегантности и природной гармонии. Серый светлый оттенок лаймстоуна с натуральной текстурой и обрезными краями создаёт атмосферу спокойствия, идеально подходящую для современного интерьера. 
Размер 60 см делает эту плитку универсальной, подходящей как для пола, так и для облицовки стен или подступенков. Благодаря качественной обработке поверхность выглядит естественно, но при этом остаётся практичной и долговечной. Это идеальное решение для тех, кто ценит сочетание минимализма и природного вдохновения.
Эта плитка – ода натуральной эстетике, которая гармонично впишется как в интерьер в стиле сканди, так и в классические или лофт-пространства. Прочный материал и точность обрезки гарантируют лёгкость укладки и долговечность результата. Сделайте ваш дом отражением вашего вкуса и стремления к совершенству!</t>
  </si>
  <si>
    <t>00-00102212</t>
  </si>
  <si>
    <t>Kerama Marazzi Онда 11217R Структура Серая Светлая Матовая обрезная Настенная плитка 30х60 см</t>
  </si>
  <si>
    <t>Онда 11217R Структура Серая Светлая Матовая обрезная Настенная плитка 30х60 см</t>
  </si>
  <si>
    <t>Элегантность и современность в каждой детали — это настенная плитка Kerama Marazzi Онда 11217R. Ее светло-серый матовый оттенок словно создан для тех, кто ценит изысканную гармонию и стильный минимализм. Размеры 30х60 см идеально подходят для создания утонченных интерьеров, будь то ванная комната, кухня или любое другое пространство, требующее особого дизайнерского подхода.
Главная изюминка этой плитки — структурированная поверхность, которая добавляет глубины и текстурности любому помещению. Она не только выглядит роскошно, но и тактильно приятна, создавая ощущение тепла и уюта. Обрезанные края обеспечивают аккуратную укладку, превращая стены в безупречно гладкое полотно.
Kerama Marazzi — это всегда синоним качества. Плитка из коллекции Онда устойчива к износу, легко очищается и сохраняет свою первозданную красоту на долгие годы. Ее универсальный светлый тон станет идеальным фоном для любого декора, от строгой классики до смелого модерна.
С плиткой Онда 11217R вы создадите интерьер, который будет вдохновлять каждый день. Это выбор тех, кто знает, что стиль — в деталях!</t>
  </si>
  <si>
    <t>00-00102237</t>
  </si>
  <si>
    <t>Portugal HGD/A492/19056 Декор Пальмейра 1, 20x9,9x6,9</t>
  </si>
  <si>
    <t>Погрузитесь в атмосферу солнечных пляжей и тропического уюта с декором "Пальмейра 1" от фабрики Kerama Marazzi из коллекции Portugal. Этот изысканный керамический элемент размером 20x9,9x6,9 см станет ярким акцентом в вашем интерьере, придавая ему нотки экзотики и природной свежести.
Декор выполнен с потрясающей детализацией, где каждая линия и текстура напоминают о мягком трепете пальмовых листьев под южным солнцем. Нежные оттенки и изящный рисунок делают его универсальным решением как для классических, так и для современных интерьеров, будь то ванная комната, кухня или даже гостиная с элементами природного дизайна. 
Гладкая поверхность с аккуратной обработкой не только добавляет изделию эстетичности, но и упрощает уход за ним. Его компактные размеры позволяют создавать как акцентные зоны, так и сложные мозаичные композиции, раскрывая ваш творческий потенциал в оформлении пространства.
Преимущества "Пальмейра 1" в том, что он не только красив, но и долговечен благодаря высококачественным материалам. Этот декор – воплощение гармонии природы и современного стиля, вдохновленное португальским искусством и культурой. Оформите свой дом с ощущением отпуска круглый год!</t>
  </si>
  <si>
    <t>00-00102229</t>
  </si>
  <si>
    <t>Portugal SG648200R/5 ВЫВОД СМ.АНАЛОГ ТОЛЩИНЫ Подступенок Онда серый светлый натуральный обрезной 60x10,7x11</t>
  </si>
  <si>
    <t>Откройте для себя изысканность и практичность в каждой детали с подступенком из коллекции Portugal от Kerama Marazzi! Модель sg648200r/5 — это воплощение элегантности, которое идеально дополнит любое пространство. Серый светлый оттенок с натуральной текстурой создает утонченный фон, гармонично вписываясь как в классический, так и в современный интерьер. 
Формат 60x10,7x11 см демонстрирует идеальный баланс между компактностью и функциональностью, позволяя легко интегрировать этот элемент в архитектурный проект. Обрезной край обеспечивает аккуратность укладки, а натуральная поверхность подчеркивает премиальное качество материала. 
Этот подступенок не только визуально улучшает эстетический облик лестницы, но и гарантирует длительное использование благодаря высокой износостойкости. Продукция фабрики Kerama Marazzi славится своим вниманием к деталям, и эта модель — не исключение. Она станет стильным акцентом вашего дома, добавляя нотки изысканности и уюта.
Выбирая подступенок из коллекции Portugal, вы выбираете безупречное сочетание эстетики и надежности. Вдохновитесь красотой португальских мотивов прямо у себя дома!</t>
  </si>
  <si>
    <t>00-00102120</t>
  </si>
  <si>
    <t>Portugal LSB001 Бордюр Левада зеленый темный глянцевый 40x7,1x9</t>
  </si>
  <si>
    <t>Погрузитесь в атмосферу изысканной португальской эстетики с бордюром "Левада" от Kerama Marazzi! Этот зеленый темный глянцевый шедевр из коллекции Portugal станет ярким акцентом в вашем интерьере. Его глянцевая поверхность создает эффект глубины и роскоши, отражая свет и придавая пространству утонченное сияние. 
Размеры 40x7,1x9 идеально подходят для аккуратного и стильного оформления, позволяя подчеркнуть границы или выделить зоны помещения. Темный зеленый оттенок напоминает густую растительность португальских ландшафтов, добавляя в ваш интерьер нотки природы и уюта. Этот бордюр – не просто элемент декора, а настоящее произведение искусства, которое объединяет традиции и современность.
Выберите "Левада", чтобы создать гармонию и элегантность, которые будут радовать глаз каждый день.</t>
  </si>
  <si>
    <t>00-00102201</t>
  </si>
  <si>
    <t>Portugal FME013R Плинтус Монсеррат серый светлый матовый обрезной 20x40x16</t>
  </si>
  <si>
    <t>Плинтус Portugal fme013r от фабрики Kerama Marazzi — это воплощение элегантности и функциональности в одном изделии. Выполненный в изысканном светло-сером оттенке, он идеально впишется в любой интерьер, добавляя ему нотку утонченности и современного стиля. Матовая поверхность придает изделию сдержанную роскошь, а обрезной формат обеспечивает безупречную стыковку без лишних зазоров.
Размеры плинтуса 20x40x16 мм делают его универсальным решением для оформления как жилых, так и коммерческих помещений. Его лаконичный дизайн, вдохновленный природной текстурой камня, напоминает о величии гор Монсеррат, придавая пространству гармонию и спокойствие. Этот плинтус создан для тех, кто ценит не только практичность, но и эстетическую привлекательность в деталях.
Portugal fme013r — это не просто элемент отделки, а акцент, который завершает образ вашего интерьера. Благодаря высокому качеству материалов от Kerama Marazzi, он устойчив к износу, прост в уходе и сохраняет свою красоту на долгие годы. Выбирая этот плинтус, вы подчеркиваете свой изысканный вкус, создавая пространство, где каждая деталь говорит о вашем стремлении к совершенству!</t>
  </si>
  <si>
    <t>00-00102258</t>
  </si>
  <si>
    <t>Portugal VT/A430/24000 Декор Талья 4, 20x23,1x6,9</t>
  </si>
  <si>
    <t>Погрузитесь в мир изысканного дизайна с декором Portugal vt/a430/24000 Талья 4 от известной фабрики Kerama Marazzi. Этот уникальный элемент из коллекции Portugal – настоящее произведение искусства, воплощающее гармонию традиций и современного стиля. 
Декор выполнен в формате 20x23,1x6,9 см с утончённой геометрией и роскошным рельефом, который добавляет глубину и выразительность любому интерьеру. Его текстура напоминает о теплых улицах Португалии, а мягкая цветовая палитра идеально впишется как в классический, так и в современный дизайн. Каждая деталь тщательно продумана: от гладкой поверхности до изысканных цветовых переходов, которые создают эффект ручной работы.
Этот декор – не просто элемент облицовки, а настоящий акцент, способный преобразить пространство. Используйте его для оформления зон, которые требуют утонченности и элегантности: будь то кухня, ванная комната или стильная гостиная. Прочный и долговечный материал гарантирует, что декор сохранит свою красоту на долгие годы.
Позвольте вашему интерьеру зазвучать по-новому с Portugal Талья 4 – это выбор тех, кто ценит эстетику, качество и уникальность!</t>
  </si>
  <si>
    <t>00-00102350</t>
  </si>
  <si>
    <t>Portugal DD205100R/2 ВЫВОД СМ.АНАЛОГ ТОЛЩИНЫ Подступенок Про Лаймстоун серый темный натуральный обрезной 60x1</t>
  </si>
  <si>
    <t>Откройте для себя утончённую элегантность коллекции Portugal от Kerama Marazzi! Плитка "Лаймстоун серый тёмный натуральный обрезной" размером 60x1 – это воплощение гармонии природной текстуры и современного дизайна. Глубокий серый оттенок с уникальными прожилками, напоминающими натуральный камень, создаёт атмосферу спокойствия и аристократичности в любом интерьере. 
Этот материал идеально подходит для тех, кто ищет баланс между эстетикой и практичностью. Обрезной край обеспечивает безупречную укладку, а натуральная поверхность придаёт пространству ощущение тепла и уюта. Плитка универсальна: её можно использовать как для стен, так и для полов, создавая изысканные комбинации. 
Коллекция Portugal вдохновлена природными пейзажами Португалии, где вековые камни хранят в себе историю и характер. Сочетание долговечности и стильного исполнения делает эту плитку идеальным решением как для современных интерьеров, так и для классических пространств. Добавьте нотку европейской роскоши в ваш дом с плиткой от Kerama Marazzi!</t>
  </si>
  <si>
    <t>00-00102273</t>
  </si>
  <si>
    <t>Portugal SG171200N Туф бежевый светлый натуральный 40,2x40,2x8</t>
  </si>
  <si>
    <t>Откройте для себя элегантность и утонченность с плиткой Portugal SG171200N от фабрики Kerama Marazzi. Этот шедевр из коллекции Portugal сочетает в себе природную гармонию и современный стиль, превращая любое пространство в оазис эстетики. 
Ее изысканный бежевый светлый оттенок создает эффект мягкого солнечного света, который наполняет пространство теплом и уютом. Натуральная текстура плитки напоминает прикосновение к природному камню, добавляя интерьеру благородства и уникальности. Размер 40,2x40,2 см идеально подходит для создания гармоничных композиций в любом помещении, будь то ванная комната, кухня или гостиная.
Толщина 8 мм обеспечивает прочность и долговечность, делая плитку идеальным выбором для использования в условиях интенсивной эксплуатации. Portugal SG171200N не просто отделочный материал — это искусство, воплощенное в каждой детали. 
Эта плитка идеально впишется как в классический, так и в современный интерьер, создавая атмосферу утонченности и стиля. Позвольте вашему дому заиграть новыми красками с Kerama Marazzi — брендом, который знает, как подчеркнуть вашу индивидуальность!</t>
  </si>
  <si>
    <t>00-00102288</t>
  </si>
  <si>
    <t>Portugal VB/A62/35000 Декор Фурнаш 2 глянцевый 14x34x6,9</t>
  </si>
  <si>
    <t>Откройте для себя утонченное сочетание элегантности и современного стиля с декором "Фурнаш 2" от знаменитой фабрики Kerama Marazzi, входящим в изысканную коллекцию Portugal. Этот глянцевый керамический декор размером 14x34x6,9 см – настоящая находка для тех, кто ценит высокое качество и безупречный дизайн. 
"Фурнаш 2" вдохновлен природной красотой португальских ландшафтов и архитектурной изысканностью. Глянцевая поверхность декора отражает свет, создавая эффект глубины и сияния, который наполняет пространство изысканным блеском. Его цветовая гамма и текстура напоминают о теплых тонах вулканических пород острова Сан-Мигел, что делает изделие не только стильным, но и по-настоящему уникальным.
Идеальный размер позволяет использовать этот декор как акцентный элемент или часть сложных композиций. Его гладкая поверхность не только эстетична, но и практична – легко чистится и сохраняет свой первоначальный вид долгие годы. Это идеальное решение для ванной комнаты, кухни или любого другого пространства, которое вы хотите наполнить атмосферой изысканности и уюта.
"Фурнаш 2" – это не просто плитка, это произведение искусства, способное преобразить ваш интерьер и подарить ему нотки португальского шарма. Вдохновляйтесь, создавайте и наслаждайтесь красотой каждый день!</t>
  </si>
  <si>
    <t>00-00102121</t>
  </si>
  <si>
    <t>Portugal LSB002 Бордюр Левада серый светлый глянцевый 40x7,1x9</t>
  </si>
  <si>
    <t>Погрузитесь в мир изысканной эстетики с бордюром Levada от фабрики Kerama Marazzi из коллекции Portugal. Этот серый светлый глянцевый элемент размером 40x7,1x9 см — настоящее воплощение стиля и утончённости. Гладкая поверхность с глянцевым блеском создает игру света, добавляя пространству лёгкости и глубины. Прекрасно сочетается с различными текстурами и оттенками, этот бордюр станет идеальным акцентом для оформления интерьера или экстерьера.
Его элегантный серый оттенок напоминает утренний туман над португальскими долинами, а глянцевая поверхность будто отражает солнечные лучи, добавляя пространству свежести и современного шарма. Прямолинейная форма подчеркивает строгость линий, создавая гармонию между классикой и современностью. 
Kerama Marazzi известна своим безупречным качеством, и этот бордюр — яркое тому доказательство. Он не только эстетичен, но и долговечен, устойчив к износу и легко очищается, что делает его практичным решением для любого пространства. Добавьте нотку португальского шарма в ваш дом с этим изысканным элементом декора!</t>
  </si>
  <si>
    <t>00-00102220</t>
  </si>
  <si>
    <t>Portugal VT/B416/11037R Декор Онда 4 матовый обрезной 30x60x9</t>
  </si>
  <si>
    <t>Окунитесь в атмосферу изысканности и гармонии с декором "Онда 4" от фабрики Kerama Marazzi, созданным в рамках коллекции Portugal. Этот матовый обрезной керамический шедевр размером 30х60 см станет настоящим акцентом вашего интерьера, добавляя ему утонченное очарование. Его поверхность, выполненная с безукоризненным вниманием к деталям, напоминает нежный танец волн, словно вдохновленный побережьем Португалии.
Элегантный матовый финиш придает декору мягкость и благородство, а обрезные края обеспечивают идеальную стыковку, создавая ощущение единого полотна. Нейтральный, но выразительный цвет позволяет декору "Онда 4" органично вписываться в любые дизайнерские решения, от минимализма до классики. Этот декор не просто плитка, а настоящее произведение искусства, которое оживляет пространство и дарит ощущение тепла и уюта.
Вдохновленный природной эстетикой и прибрежной романтикой, декор "Онда 4" станет идеальным выбором для тех, кто ценит стиль, качество и долговечность. Превратите вашу ванную комнату, кухню или любое другое пространство в уголок, наполненный светом и гармонией, с этим изысканным элементом из коллекции Portugal.</t>
  </si>
  <si>
    <t>00-00102256</t>
  </si>
  <si>
    <t>Portugal VT/A428/24000 Декор Талья 2, 20x23,1x6,9</t>
  </si>
  <si>
    <t>Откройте для себя утонченную эстетику и изысканность с декором Portugal vt/a428/24000 «Талья 2» от фабрики Kerama Marazzi. Этот уникальный элемент из коллекции Portugal воплощает в себе гармонию традиций и современного дизайна. Изготовленный в формате 20x23,1x6,9, он идеально подойдет для создания стильных акцентов в интерьере, будь то кухня, ванная комната или уютная гостиная.
Декор привлекает внимание своим изящным рисунком, который напоминает художественную мозаику южных регионов Португалии. Его текстурированная поверхность с легким матовым эффектом создает ощущение тепла и уюта, а благородные оттенки добавляют интерьеру шарм и глубину. Благодаря своему универсальному размеру и форме, декор легко комбинируется с другими элементами коллекции, открывая безграничные возможности для творчества.
Этот декор не просто элемент отделки — это маленькое произведение искусства, которое переносит вас в атмосферу солнечных улиц Лиссабона и уютных террас на берегу Атлантики. Его долговечность и устойчивость к внешним воздействиям делают его идеальным выбором для тех, кто ценит качество и стиль.
Добавьте в свой дом нотку португальской элегантности с декором Portugal vt/a428/24000 «Талья 2» и создайте пространство, которое будет вдохновлять каждый день!</t>
  </si>
  <si>
    <t>00-00102896</t>
  </si>
  <si>
    <t>Luna LN02 80x80x11 Непол.Рект. (Керамический гранит) Grey</t>
  </si>
  <si>
    <t>Серый керамический гранит Luna LN02 80x80x11 – это воплощение минимализма и элегантности, которое преобразит любое пространство. Его универсальный оттенок grey словно создан для тех, кто ценит стильную сдержанность и современный дизайн. Матовая поверхность придает материалу естественность, а легкий рельеф добавляет ощущение глубины и тактильного удовольствия.
Формат 80x80 см идеально подходит для просторных помещений, создавая эффект цельного покрытия и визуально расширяя пространство. Толщина 11 мм обеспечивает прочность и долговечность, делая этот материал отличным выбором для жилых и коммерческих интерьеров. Неполированная ректифицированная кромка гарантирует безупречно ровные швы, что добавляет облицовке изысканности.
Этот керамический гранит не только практичен, но и универсален – он гармонично впишется в интерьер любого стиля, будь то лофт, модерн или скандинавский минимализм. Серый цвет выступает идеальным фоном для ярких акцентов или монохромных композиций. Это материал, который подчеркивает вкус и статус владельца.
Luna LN02 – это не просто плитка, это ваш стильный шаг к совершенству!</t>
  </si>
  <si>
    <t>00-00102023</t>
  </si>
  <si>
    <t>Portugal TOC003 Декор Бикуш грань глянцевый 9,8x9,8x9,2</t>
  </si>
  <si>
    <t>Окунитесь в атмосферу изысканной португальской элегантности с декором Portugal TOC003 от Kerama Marazzi! Этот глянцевый элемент размером 9,8x9,8x9,2 см создан для тех, кто ценит стиль, утонченность и безупречное качество. Насыщенный блеск поверхности, напоминающий сияние солнечных лучей на керамике, добавит глубины и роскоши в любое пространство. Геометрическая форма с аккуратными гранями делает этот декор идеальным акцентом для стен, подчеркивая гармонию и пропорции интерьера.
Коллекция Portugal вдохновлена традиционной португальской азулежу – искусством, которое веками украшало дворцы и дома. Этот декор вобрал в себя лучшие черты европейской классики, при этом оставаясь современным и универсальным. Его компактные размеры позволяют использовать элемент как самостоятельный акцент или часть сложных композиций, раскрывая вашу фантазию в дизайне.
С Portugal TOC003 каждая деталь вашего интерьера становится произведением искусства. Превратите свое пространство в уголок уюта и стиля, где каждая грань сияет совершенством!</t>
  </si>
  <si>
    <t>00-00101980</t>
  </si>
  <si>
    <t>Portugal HGD/A515/35000 Декор Алмаш 4 синий глянцевый 14x34x6,9</t>
  </si>
  <si>
    <t>Позвольте вам представить изысканный декор "Portugal hgd/a515/35000" от знаменитой фабрики Kerama Marazzi – воплощение утончённого стиля и средиземноморского шарма. Этот невероятный элемент коллекции Portugal станет ярким акцентом любого интерьера, добавляя в него нотки элегантности и свежести.
Декор выполнен в насыщенном синем цвете с глянцевым покрытием, которое придаёт ему роскошное сияние и подчёркивает насыщенность оттенков. Его размеры 14x34x6,9 см делают его универсальным решением для создания уникальных дизайнерских композиций. Гладкая поверхность декора отражает свет, визуально расширяя пространство и добавляя интерьеру глубины.
Особое внимание привлекает художественное исполнение изделия: изящные узоры и текстуры на поверхности напоминают о богатых традициях португальской керамики. Этот декор словно переносит вас на побережье Атлантики, где каждый элемент наполнен духом истории и вдохновения.
"Portugal hgd/a515/35000" идеально подойдёт для оформления кухонь, ванных комнат или зон отдыха, гармонично сочетаясь с другими элементами коллекции. Его долговечность и устойчивость к влаге делают его не только эстетически привлекательным, но и практичным выбором.
Создайте интерьер, который будет впечатлять с первого взгляда! Этот декор – не просто отделочный материал, это настоящее произведение искусства, которое подчеркнёт ваш утончённый вкус и любовь к деталям.</t>
  </si>
  <si>
    <t>00-00102003</t>
  </si>
  <si>
    <t>Portugal FMD033 Плинтус Альвао белый матовый 20x10x13</t>
  </si>
  <si>
    <t>Плинтус Alvao белый матовый из коллекции Portugal от Kerama Marazzi – это утонченное сочетание элегантности и практичности, созданное для тех, кто ценит стиль в каждой детали интерьера. Его изысканный белый оттенок с матовой поверхностью придает пространству ощущение легкости и чистоты, идеально подчеркивая гармонию вашего дизайна.
Размеры 20x10x13 делают этот плинтус универсальным решением для оформления переходов между полом и стеной. Мягкий матовый финиш не только выглядит современно, но и скрывает мелкие загрязнения, что делает его идеальным выбором для длительного использования. Изготовленный с использованием передовых технологий, он отличается высокой прочностью и устойчивостью к износу.
Этот плинтус – не просто функциональная деталь, а настоящий акцент, который завершает образ помещения. Его лаконичная форма и нейтральный цвет позволяют легко интегрировать его как в классические, так и в современные интерьеры. Kerama Marazzi, вдохновленная природной красотой португальских ландшафтов, создала изделие, способное передать атмосферу южного уюта и европейской изысканности.
Секрет привлекательности Alvao в его простоте: он не перегружает пространство, а лишь подчеркивает его достоинства. Доверяя качеству мирового бренда, вы получаете не просто плинтус, а элемент, который делает ваш интерьер завершенным и стильным.</t>
  </si>
  <si>
    <t>00-00102069</t>
  </si>
  <si>
    <t>Portugal HGD/A536/11037R Декор Карму матовый обрезной 30x60x9</t>
  </si>
  <si>
    <t>Откройте дверь в мир утонченной элегантности с декором Portugal hgd/a536/11037r от знаменитой фабрики Kerama Marazzi. Этот матовый обрезной керамический шедевр из коллекции Portugal впечатляет своим безупречным дизайном и стильным решением. Размер 30x60 см идеально подходит для создания эффектного акцента в интерьере, будь то ванная комната, кухня или зона отдыха.
Матовая поверхность декора очаровывает своей тактильной теплотой и мягкостью. Она не только выглядит дорого и изысканно, но и обеспечивает практичность, благодаря устойчивости к загрязнениям и легкости в уходе. А обрезные края гарантируют идеальную стыковку плитки, создавая ощущение монолитности и завершенности.
Декор выполнен в гармоничной палитре с тонкими, почти акварельными узорами, которые напоминают о расслабляющей атмосфере португальских побережий. Это не просто плитка — это настоящий арт-объект, который придаст вашему интерьеру индивидуальность и утонченную роскошь.
Portugal hgd/a536/11037r — это выбор тех, кто ценит высокое качество, изысканный дизайн и долговечность. Добавьте немного португальского шарма в ваш дом, и каждая деталь интерьера заиграет новыми красками!</t>
  </si>
  <si>
    <t>00-00102029</t>
  </si>
  <si>
    <t>Portugal 6406 Браганса голубой светлый матовый 25x40x8</t>
  </si>
  <si>
    <t>Погрузитесь в атмосферу солнечной Португалии с изысканной плиткой Portugal 6406 Bragança от знаменитой фабрики Kerama Marazzi! Этот шедевр из коллекции Portugal станет украшением любого интерьера, наполняя пространство легкостью, свежестью и элегантностью. 
Голубой светлый матовый оттенок плитки напоминает безмятежное португальское небо, отражающееся в морских волнах. Мягкий матовый финиш добавляет изделию утонченности, обеспечивая приятные тактильные ощущения. Формат 25x40 см идеально подходит для создания стильных акцентов в ванной комнате, кухне или других зонах вашего дома. Толщина 8 мм гарантирует прочность и долговечность, при этом плитка сохраняет легкость в укладке.
Portugal 6406 Bragança — это не просто отделочный материал, это искусство, вдохновленное традициями португальской керамики. Ее изысканный дизайн подчеркивает гармонию классики и современности, позволяя вам создать интерьер, который будет радовать глаз каждый день. 
Выберите плитку, которая расскажет вашу историю, добавив в дом нотки южного тепла и морской прохлады!</t>
  </si>
  <si>
    <t>00-00102002</t>
  </si>
  <si>
    <t>Portugal BLB050 Бордюр Багет Альвао черный матовый 20x5x19</t>
  </si>
  <si>
    <t>Элегантность в деталях — это то, что делает интерьер действительно изысканным. Бордюр-багет Alvao от фабрики Kerama Marazzi из коллекции Portugal — воплощение утонченного вкуса и современного стиля. Его насыщенный черный матовый оттенок идеально дополняет как классические, так и современные интерьеры, создавая атмосферу роскоши и глубины. 
Размеры 20x5x19 см делают этот элемент универсальным для оформления стен и пола, добавляя пространству четкость и завершенность. Матовая поверхность не только выглядит благородно, но и подчеркивает текстуру материала, создавая приятный тактильный эффект. Этот бордюр словно создан для тех, кто ценит гармонию формы и содержания. 
Kerama Marazzi, известная своим мастерством и вниманием к деталям, предлагает не просто строительный элемент, а дизайнерское решение, которое привнесет в ваш дом нотки португальской эстетики. Alvao — это не просто бордюр, это штрих, который превращает обычное пространство в стильную картину.</t>
  </si>
  <si>
    <t>00-00102086</t>
  </si>
  <si>
    <t>Portugal FMA027R Плинтус Карму бежевый светлый матовый обрезной 30x15x17</t>
  </si>
  <si>
    <t>Позвольте вашему интерьеру заиграть новыми красками с плинтусом Portugal FMA027R от знаменитой фабрики Kerama Marazzi. Этот изысканный элемент декора из коллекции Portugal станет настоящей находкой для тех, кто ценит стиль, элегантность и долговечность. Его светлый бежевый оттенок с матовым покрытием привносит в пространство ощущение тепла и уюта, идеально дополняя как классические, так и современные интерьеры. 
С размерами 30x15x17 мм, этот плинтус аккуратно завершает оформление стен, создавая безупречный переход между полом и стенами. Его обрезной формат гарантирует точность линий и легкость монтажа, что делает его не только эстетически привлекательным, но и практичным выбором для любого дома. 
Матовая поверхность плинтуса не только придает ему благородный вид, но и делает его устойчивым к царапинам и загрязнениям, что особенно важно для длительного сохранения первозданного вида. А бежевый светлый тон — это универсальное решение, которое гармонично впишется в любую цветовую палитру, добавляя пространству легкость и изысканность. 
С плинтусом Portugal FMA027R ваш интерьер обретет завершенность и утонченность, которые невозможно не заметить. Это не просто элемент отделки, а штрих, который придает дому характер и стиль.</t>
  </si>
  <si>
    <t>00-00102108</t>
  </si>
  <si>
    <t>Portugal TOC006 Декор Келуш 3 грань черно-белый 9,8x9,8x9,2</t>
  </si>
  <si>
    <t>Погрузитесь в мир изысканной геометрии и контрастных акцентов с декором "Келуш 3 грань" от фабрики Kerama Marazzi. Этот стильный элемент из коллекции Portugal – воплощение элегантности и современного дизайна. Черно-белая цветовая гамма в сочетании с утонченными линиями создает эффектный визуальный ритм, который способен преобразить любое пространство.
Идеальный размер 9,8x9,8x9,2 см делает декор универсальным для различных интерьеров, будь то изысканная гостиная, минималистичная кухня или уютная ванная комната. Матовая поверхность в сочетании с четкостью форм добавляет облицовке глубину и выразительность. Этот декор словно создан для тех, кто ценит гармонию традиций и современных тенденций.
Интересный факт: "Келуш" вдохновлен португальскими узорами, которые веками украшали интерьеры дворцов и старинных домов. Теперь эта атмосфера доступна и вам! Декор "Келуш 3 грань" – это не просто плитка, это возможность рассказать историю вашего пространства через детали. Выбирая его, вы выбираете стиль, который никогда не выйдет из моды.</t>
  </si>
  <si>
    <t>00-00102026</t>
  </si>
  <si>
    <t>Portugal HGD/A446/18000 Декор Болао 3, 15x15x6,9</t>
  </si>
  <si>
    <t>Погрузитесь в атмосферу средиземноморской элегантности с изысканным декором "Болао 3" от фабрики Kerama Marazzi из коллекции Portugal! Этот уникальный элемент размером 15x15 см станет настоящей жемчужиной вашего интерьера, придавая пространству утонченность и шарм португальских мотивов. 
Декор выполнен с невероятной внимательностью к деталям: его поверхность украшена изысканным орнаментом, который напоминает традиционные азулежу – знаменитую португальскую керамическую плитку. Глубокие, насыщенные оттенки и тонкая проработка узоров создают эффект ручной работы, добавляя изделию аутентичности и характера.
Стильный и компактный, "Болао 3" идеально подойдет для оформления кухонных фартуков, ванных комнат или акцентных зон в интерьере. Его универсальный размер и форма позволяют легко комбинировать с другими элементами коллекции, создавая целостный и гармоничный дизайн.
Кроме эстетической привлекательности, декор отличается высокой прочностью и долговечностью, что делает его не только красивым, но и практичным выбором для вашего дома. Представьте, как солнечные лучи играют на его поверхности, оживляя пространство и наполняя его теплотой южного колорита!
С "Болао 3" вы сможете добавить в свой интерьер нотку путешествий, вдохновленных старинными улицами Лиссабона и атмосферой уютных португальских двориков. Этот декор – не просто элемент отделки, это история, рассказанная через искусство керамики!</t>
  </si>
  <si>
    <t>00-00102105</t>
  </si>
  <si>
    <t>Portugal HGD/A484/35006 Декор Келуш 5 черно-белый 14x34x6,9</t>
  </si>
  <si>
    <t>Погрузитесь в мир элегантности и утончённого вкуса с декором "Келуш 5" от фабрики Kerama Marazzi. Этот черно-белый шедевр из коллекции Portugal станет великолепным акцентом в любом интерьере. Его изысканные размеры 14x34x6,9 см идеально подходят для создания уникальных композиций, будь то ванная комната, кухня или гостиная. 
Декор вдохновлён атмосферой старинных португальских узоров, которые передают дух традиций и аутентичности. Чёрно-белое сочетание цвета подчёркивает строгость линий и изящество рисунка, что делает его универсальным для классических и современных интерьеров. Гладкая поверхность и точная детализация добавляют изделию премиального блеска.
"Келуш 5" — это не просто элемент декора, это история, воплощённая в керамике. Превратите свой интерьер в произведение искусства с этим стильным и долговечным решением от Kerama Marazzi.</t>
  </si>
  <si>
    <t>00-00095096</t>
  </si>
  <si>
    <t>Brick Plus VT/B229/1146 Декор Довиль 6 глянцевый 9,8x9,8x7</t>
  </si>
  <si>
    <t>Создайте интерьер, который вдохновляет, с изысканным декором "Довиль 6" из коллекции Brick Plus от Kerama Marazzi! Этот глянцевый элемент размером 9,8x9,8 см – воплощение элегантности и утонченности. Его благородная поверхность переливается в лучах света, создавая эффект роскоши и глубины. 
Декор выполнен в стиле, который идеально сочетает современность и нотки классики, что делает его универсальным решением для интерьеров любого направления – от минимализма до прованса. Компактные размеры и изящная форма позволяют использовать его как акцентный элемент или часть сложных дизайнерских композиций. 
Почему "Довиль 6" – это выбор ценителей красоты? Потому что каждый его штрих рассказывает о высоком мастерстве и внимании к деталям. Его глянцевая поверхность не только эстетически привлекательна, но и практична – легко очищается и сохраняет безупречный вид на долгие годы. 
Позвольте вашему пространству заиграть новыми красками с этим уникальным декором! "Довиль 6" – это не просто плитка, это искусство, которое станет сердцем вашего интерьера.</t>
  </si>
  <si>
    <t>00-00095283</t>
  </si>
  <si>
    <t>Две Венеции SG23002N Виченца беж 20х23,1х7</t>
  </si>
  <si>
    <t>Погрузитесь в атмосферу утончённой итальянской элегантности с плиткой "Виченца Беж" из коллекции "Две Венеции" от Kerama Marazzi. Эта изысканная плитка размером 20х23,1х7 см станет настоящей жемчужиной вашего интерьера. Ее нежный бежевый оттенок напоминает солнечные лучи, мягко играющие на старинных фасадах Венеции, а геометрическая форма добавляет современную нотку, создавая гармонию традиций и инноваций.
Поверхность плитки обладает текстурой, которая одновременно выглядит утонченно и естественно, что позволяет создать эффект ручной работы. Это идеальный выбор для тех, кто ценит стиль, качество и долговечность. Плитка прекрасно подходит как для стен, так и для полов, превращая любое помещение в произведение искусства. Вдохновением для этой коллекции послужили романтичные улочки Венеции и величественная архитектура, что делает каждый элемент особенным, наполненным историей и шармом.
"Виченца Беж" - это не просто отделочный материал, это способ выразить ваш вкус и подчеркнуть индивидуальность вашего пространства. Сочетайте её с другими элементами коллекции "Две Венеции", чтобы создать уникальный интерьер, который будет радовать глаз долгие годы.</t>
  </si>
  <si>
    <t>00-00102107</t>
  </si>
  <si>
    <t>Portugal TOC005 Декор Келуш 2 грань черно-белый 9,8x9,8x9,2</t>
  </si>
  <si>
    <t>Погрузитесь в мир элегантности и утонченности с декором "Келуш 2" от фабрики Kerama Marazzi. Этот черно-белый шедевр из коллекции Portugal представляет собой идеальное сочетание классики и современности. С размерами 9,8x9,8x9,2 см, он станет изысканным акцентом в любом интерьере, добавляя пространству глубину и характер.
Выразительный геометрический узор в черно-белой палитре создает ощущение динамики и гармонии, идеально подходя как для минималистичных, так и для более насыщенных дизайнов. Поверхность декора выполнена с точностью до мельчайших деталей, что придает ему изысканный вид и подчеркивает премиальное качество. 
Уникальность этого элемента заключается в его универсальности: он одинаково хорошо смотрится как на стенах, так и в качестве акцента на полу. Этот декор вдохновлен архитектурными мотивами Португалии, что делает его не просто отделочным материалом, а настоящей историей, вплетенной в ваш интерьер. 
Добавьте нотку европейского шика в свой дом с декором "Келуш 2" и создайте пространство, где каждый элемент говорит о стиле и изысканности!</t>
  </si>
  <si>
    <t>00-00102063</t>
  </si>
  <si>
    <t>Kerama Marazzi Карму 11205R Бежевая Светлая Матовая обрезная Настенная плитка 30х60 см</t>
  </si>
  <si>
    <t>Карму 11205R Бежевая Светлая Матовая обрезная Настенная плитка 30х60 см</t>
  </si>
  <si>
    <t>Окунитесь в мир элегантности и утонченного стиля с плиткой Kerama Marazzi Карму 11205R. Эта бежевая светлая матовая настенная плитка размером 30х60 см — воплощение гармонии и современного дизайна. Ее обрезной формат обеспечивает идеальную геометрию и безупречное прилегание, создавая ощущение цельного пространства. 
Мягкая бежевость покрытия придает комнате теплую, уютную атмосферу, а матовая поверхность добавляет нотку сдержанной роскоши. Она не только визуально привлекательна, но и практична: поверхность устойчива к царапинам и загрязнениям, что делает плитку идеальным выбором для ванных комнат, кухонь и любых других помещений, где важны долговечность и эстетика.
Плитка из коллекции Карму — это не просто строительный материал, а настоящая основа для вашего дизайнерского вдохновения. Ее универсальный оттенок легко сочетается с любыми цветами и текстурами, позволяя создавать как минималистичные, так и более сложные интерьерные решения. 
Kerama Marazzi — это синоним качества и стиля. Каждый элемент плитки воплощает в себе итальянский вкус и внимание к деталям, привнося в ваш дом атмосферу изысканности. Выбирая Карму 11205R, вы выбираете не просто отделку, а искусство, которое будет радовать глаз и создавать комфорт каждый день.</t>
  </si>
  <si>
    <t>00-00102104</t>
  </si>
  <si>
    <t>Portugal HGD/A483/35006 Декор Келуш 4 черно-белый 14x34x6,9</t>
  </si>
  <si>
    <t>Погрузитесь в атмосферу элегантности и безупречного стиля с декором "Келуш 4" от фабрики Kerama Marazzi. Этот изысканный элемент из коллекции Portugal – настоящее произведение искусства, которое объединяет в себе утонченную геометрию и контраст черного и белого. Размеры 14x34x6,9 см делают его идеальным акцентом для интерьеров, где ценят гармонию и индивидуальность.
Поверхность декора выполнена с исключительным вниманием к деталям: гладкая, но при этом выразительная, она отражает свет, добавляя глубины пространству. Четкие линии и стильный монохромный дизайн вдохновлены традиционным португальским искусством, что превращает каждую плитку в маленькое путешествие по узким улочкам Лиссабона.
Этот декор – не просто отделочный материал, а способ преобразить ваш интерьер, придав ему нотки современного шика и аристократической утонченности. Используйте его в ванной комнате, на кухонном фартуке или для создания акцентных зон – "Келуш 4" всегда будет привлекать взгляды и вызывать восхищение. Добавьте в свой дом частичку португальского колорита с Kerama Marazzi!</t>
  </si>
  <si>
    <t>00-00102181</t>
  </si>
  <si>
    <t>Portugal SG168600N/3/A Подступенок Монсанту серый светлый 40,2x10,6x8</t>
  </si>
  <si>
    <t>Откройте для себя изысканную простоту и элегантность подступенка "Монсанту" от фабрики Kerama Marazzi! Этот элемент коллекции Portugal воплощает гармонию современного дизайна и традиционного европейского стиля. Светло-серый оттенок с легкими текстурными акцентами напоминает природный камень, создавая ощущение уюта и природной свежести. 
Размеры 40,2х10,6х8 см идеально подходят для создания аккуратных и стильных лестничных конструкций, а универсальный серый цвет легко впишется в любой интерьер — от минималистичного до классического. Матовая поверхность подступенка добавляет тактильной глубины, предотвращая скольжение и подчеркивая его практичность.
Этот подступенок не просто деталь лестницы, а настоящее произведение искусства, которое придает завершенность вашему пространству. Его долговечность и устойчивость к внешним воздействиям делают его идеальным выбором для тех, кто ценит качество и красоту в каждой детали. Создайте лестницу, которая будет вдохновлять, с подступенком "Монсанту" от Kerama Marazzi!</t>
  </si>
  <si>
    <t>00-00102081</t>
  </si>
  <si>
    <t>Portugal BDA020R Бордюр Карму серый светлый матовый обрезной 30x12x13</t>
  </si>
  <si>
    <t>Погрузитесь в атмосферу изысканного европейского стиля с бордюром Portugal BDA020R от знаменитой фабрики Kerama Marazzi. Этот обрезной элемент коллекции Portugal выполнен в утонченном сером светлом оттенке с матовой поверхностью, которая добавляет интерьеру сдержанной элегантности и тепла. Его размеры 30x12x13 см идеально подходят для создания акцентов в дизайне стен или пола, добавляя пространству глубину и завершенность.
Стиль минимализма в сочетании с мягкими природными тонами делает этот бордюр универсальным решением для современных интерьеров. Гладкая матовая поверхность не только визуально привлекает, но и приятна на ощупь, создавая гармонию между эстетикой и функциональностью. Благодаря обрезным краям бордюр легко интегрируется в любой проект, обеспечивая безупречную укладку и профессиональный результат.
Kerama Marazzi, вдохновившись португальскими мотивами, создала этот бордюр с любовью к деталям и стремлением к совершенству. Он станет идеальным выбором для тех, кто ценит стиль, долговечность и качество. Подчеркните индивидуальность вашего интерьера с Portugal BDA020R – элементом, который никогда не выйдет из моды!</t>
  </si>
  <si>
    <t>00-00099699</t>
  </si>
  <si>
    <t>Палитра / Керама без границ SG1558N Калейдоскоп бежевый 20х20х8</t>
  </si>
  <si>
    <t>Откройте для себя изысканность и тонкую гармонию с плиткой "Калейдоскоп Бежевый" от фабрики Kerama Marazzi. Эта изящная модель размером 20х20 см словно создана для тех, кто ценит красоту в каждой детали. Ее мягкий бежевый оттенок напоминает утренний песок на берегу, а изысканный узор в стиле калейдоскопа добавляет пространству динамику и глубину. 
Плитка идеально сочетается с любым интерьером, будь то классика, модерн или минимализм, создавая уютную и стильную атмосферу. Матовая поверхность обеспечивает приятный тактильный эффект, а высокое качество керамики гарантирует долговечность и устойчивость к износу. При толщине 8 мм этот материал подходит как для стен, так и для пола, что делает его универсальным решением для любых дизайнерских задумок.
Одним из главных преимуществ этой плитки является ее способность визуально изменять пространство. Узор создает эффект игры света и тени, превращая вашу комнату в настоящее произведение искусства. Добавьте сюда простоту ухода и устойчивость к влаге, и вы получите идеальное сочетание эстетики и практичности.
"Калейдоскоп Бежевый" — это не просто плитка, это возможность превратить ваш дом в галерею изысканного вкуса. Позвольте вашему интерьеру засиять новыми красками с коллекцией "Палитра / Керама без границ"!</t>
  </si>
  <si>
    <t>00-00101981</t>
  </si>
  <si>
    <t>Portugal HGD/A525/TOB001 Декор Алмаш синий глянцевый 9,8x9,8x6,9</t>
  </si>
  <si>
    <t>Окунитесь в атмосферу морской свежести и южного колорита с изысканным декором Portugal HGD/A525/TOB001 от фабрики Kerama Marazzi. Этот уникальный элемент дизайна создан, чтобы вдохновлять и привносить в интерьер нотки элегантности и утонченности. Глубокий синий цвет, напоминающий бескрайние океанские просторы, в сочетании с глянцевой поверхностью создает эффект переливающейся воды, который завораживает с первого взгляда.
Компактные размеры 9,8x9,8x6,9 делают этот декор универсальным решением для создания стильных акцентов в любых помещениях. Геометрическая форма алмаша придаёт изделию выразительность и современный характер, а глянцевая поверхность добавляет объемности и игры света. Это не просто плитка — это штрих, который завершает картину вашего интерьера, превращая его в настоящее произведение искусства.
Декор идеально подходит для оформления ванных комнат, кухонь или акцентных зон, наполняя пространство энергией и изысканностью. Коллекция Portugal вдохновлена богатой культурой Португалии, где каждая деталь несет в себе дух традиций и стильного европейского минимализма. С этим декором вы создадите пространство, которое будет радовать глаз и вдохновлять каждый день.
Позвольте вашему интерьеру засиять по-новому с декором Portugal HGD/A525/TOB001 — выбор тех, кто ценит качество, стиль и неповторимый дизайн!</t>
  </si>
  <si>
    <t>00-00102061</t>
  </si>
  <si>
    <t>Portugal VT/A290/SG1010 Декор Кальсада 7, 10,4x12x7</t>
  </si>
  <si>
    <t>Погрузитесь в атмосферу солнечной Португалии с изысканным декором Calçada 7 от фабрики Kerama Marazzi! Этот керамический шедевр из коллекции Portugal воплощает в себе дух традиционной португальской мостовой, превращая любое пространство в уголок южного уюта и элегантности. Размер 10,4x12x7 см позволяет создавать гармоничные композиции, а текстура и рисунок, напоминающие старинные каменные узоры, добавляют интерьеру глубину и шарм.
Декор выполнен с исключительным вниманием к деталям, подчеркивая каждый изгиб и оттенок. Его поверхность сочетает лёгкую матовость и натуральный рельеф, что делает его одновременно стильным и практичным решением для вашего дома. Он станет ярким акцентом на кухне, в ванной комнате или даже в зоне террасы, привнося в пространство нотки аутентичности и тепла.
Преимущества? Это не просто плитка, а настоящий инструмент для создания уникального интерьера. Устойчивость к износу, простота в уходе и визуальная эстетика делают этот декор идеальным выбором для тех, кто ценит качество и утонченность. С этой плиткой ваш дом заиграет новыми красками, а каждый взгляд на неё будет напоминать о прогулках по уютным улочкам Лиссабона.</t>
  </si>
  <si>
    <t>00-00102004</t>
  </si>
  <si>
    <t>Portugal FMD034 Плинтус Альвао черный матовый 20x10x13</t>
  </si>
  <si>
    <t>Погрузитесь в атмосферу изысканности и стиля с плинтусом Alvao от фабрики Kerama Marazzi. Этот элемент из коллекции Portugal — воплощение минимализма и элегантности. Черный матовый оттенок добавляет интерьеру глубину и утонченность, создавая идеальный акцент, который гармонично сочетается с любыми дизайнерскими решениями. 
Размеры 20x10x13 делают плинтус универсальным выбором для оформления пространства, обеспечивая точность и аккуратность в деталях. Его матовая поверхность не только выглядит роскошно, но и практична в уходе, что делает его идеальным для современных интерьеров. 
Alvao — это не просто плинтус, это завершающий штрих, который подчеркивает вкус и статус владельца. Вдохновленный португальской эстетикой, он станет частью вашего уникального пространства, объединяя традиции и современные тенденции. Сделайте ваш интерьер безупречным с этим дизайнерским акцентом!</t>
  </si>
  <si>
    <t>00-00101985</t>
  </si>
  <si>
    <t>Portugal HGD/B515/35000 Декор Алмаш 4 жёлтый глянцевый 14x34x6,9</t>
  </si>
  <si>
    <t>Погрузитесь в атмосферу солнечной Португалии с изысканным декором Almas 4 от Kerama Marazzi! Этот жёлтый глянцевый элемент размером 14x34x6,9 см станет настоящей жемчужиной вашего интерьера. Его яркий, насыщенный цвет и глянцевая поверхность словно переносят вас на залитые солнцем улицы Лиссабона, где каждая деталь дышит теплом и радостью.
Декор выполнен с безупречной точностью, что подчёркивает его высокое качество и художественное исполнение. Лёгкий блеск глянца добавляет глубины и объёма, создавая игру света, которая оживляет любое помещение. Будь то кухня, ванная комната или гостиная, этот элемент станет акцентом, который невозможно не заметить.
Особое внимание стоит уделить его универсальности. Декор Almas 4 идеально сочетается как с нейтральными, так и с яркими оттенками, позволяя создавать уникальные комбинации в вашем пространстве. Его стильный дизайн вдохновлён традиционной португальской керамикой, что делает его не только модным, но и наполненным культурным смыслом.
Добавьте солнечного тепла и изысканности вашему дому с декором Almas 4 – воплощением утончённого стиля и южной страсти!</t>
  </si>
  <si>
    <t>00-00102049</t>
  </si>
  <si>
    <t>Portugal VT/A491/11037R Бордюр Жардим 1 обрезной 30x7,2x9</t>
  </si>
  <si>
    <t>Погрузитесь в атмосферу утонченной европейской эстетики с бордюром "Жардим 1" от фабрики Kerama Marazzi. Этот изысканный элемент из коллекции Portugal воплощает в себе гармонию классического дизайна и современного исполнения. Его обрезной формат размером 30x7,2x9 см идеально подходит для создания изящных акцентов в интерьере или экстерьере.
Бордюр "Жардим 1" выполнен в теплых, природных оттенках, которые напоминают о солнечных садах Португалии. Его текстура и художественное оформление передают ощущение ручной работы, добавляя пространству нотку аутентичности и уюта. Гладкая поверхность с тонкими рельефными деталями создает игру света и тени, которая оживляет пространство и придает ему глубину.
Этот бордюр станет идеальным дополнением для оформления стен, пола или декоративных панно. Его универсальный стиль гармонично сочетается с различными материалами: от керамической плитки до натурального камня. Прочный и долговечный, он сохраняет свою красоту на долгие годы, оставаясь неизменным символом элегантности.
Сделайте свой интерьер особенным с бордюром "Жардим 1" — уникальным произведением искусства, которое соединяет традиции и инновации. Позвольте себе прикоснуться к португальскому шарму, который вдохновляет и очаровывает с первого взгляда!</t>
  </si>
  <si>
    <t>00-00102096</t>
  </si>
  <si>
    <t>Portugal 63008 Карму бежевый натуральный из 30 частей 29,7x29,8x6,9</t>
  </si>
  <si>
    <t>Portugal</t>
  </si>
  <si>
    <t>Погрузитесь в атмосферу утонченной элегантности с плиткой Portugal 63008 "Карму" в изысканном бежевом оттенке. Этот шедевр от ведущей фабрики коллекции Portugal воплощает гармонию натуральных текстур и современного дизайна. Комплект из 30 частей размером 29,7x29,8x6,9 см создан для тех, кто ценит стиль и долговечность.
Бежевый натуральный оттенок плитки идеально дополняет любой интерьер, создавая ощущение тепла и уюта. Поверхность изделия выполнена с особым вниманием к деталям, повторяя естественные текстуры камня, что добавляет глубины и характера каждому помещению. Геометрическая точность размеров позволяет легко комбинировать элементы, создавая безупречную укладку.
Эта плитка не просто практична, но и эстетична: её мягкий цвет и естественный рисунок превращают пол или стены в произведение искусства. Она идеально подходит для создания как минималистичных, так и роскошных пространств. Portugal 63008 "Карму" станет идеальным выбором для ванных комнат, кухонь, гостиных или террас, добавляя нотку португальского шарма в каждый уголок вашего дома.
Пусть ваш интерьер расскажет историю стиля и качества, подчеркнутую плиткой, которая сочетает в себе традиции и современность. Portugal 63008 — это не просто отделочный материал, это ключ к созданию пространства вашей мечты!</t>
  </si>
  <si>
    <t>00-00102183</t>
  </si>
  <si>
    <t>Portugal SG168700N/3/A Подступенок Монсанту бежевый светлый 40,2x10,6x8</t>
  </si>
  <si>
    <t>Откройте для себя изысканность и гармонию натуральных оттенков с подступенком "Монсанту" от фабрики Kerama Marazzi. Этот элегантный элемент из коллекции Portugal создан, чтобы вдохновлять и придавать вашему интерьеру утонченную завершенность. Его светлый бежевый тон — это воплощение спокойствия и тепла, идеально подходящее для создания уютной атмосферы в вашем доме.
Размеры 40,2x10,6x8 см делают этот подступенок универсальным решением для лестниц любого стиля, будь то классика или современность. Его поверхность отличается тонкостью текстуры и легким матовым блеском, который добавляет нотки изящества и подчеркивает естественную красоту материала. 
Коллекция Portugal вдохновлена очарованием португальских пейзажей, и подступенок "Монсанту" словно переносит вас в уютные улочки старинных городков, где каждая деталь продумана до совершенства. Прочность и долговечность изделия гарантируют, что оно сохранит свой первозданный вид даже спустя годы активного использования. 
Добавьте в ваш интерьер нотки европейской утонченности и практичности с этим стильным решением от Kerama Marazzi. "Монсанту" — это не просто подступенок, это деталь, которая делает ваш дом уникальным!</t>
  </si>
  <si>
    <t>00-00095279</t>
  </si>
  <si>
    <t>Палитра / Керама без границ 5278 Калейдоскоп зелёный тёмный 20х20х6,9</t>
  </si>
  <si>
    <t>Погрузитесь в мир изысканной эстетики с плиткой "Калейдоскоп зелёный тёмный" от фабрики Kerama Marazzi. Этот шедевр коллекции "Палитра / Керама без границ" воплощает в себе гармонию природы и современного дизайна. Глубокий зелёный оттенок, напоминающий густую листву тропического леса, создаёт атмосферу спокойствия и уюта, а геометрический узор, словно магический калейдоскоп, добавляет динамики и загадочности вашему интерьеру.
Размер плитки 20х20 см идеально подходит для любых пространств, будь то ванная комната, кухня или стильная гостиная. Толщина 6,9 мм обеспечивает надежность и долговечность, а гладкая поверхность делает уход за плиткой максимально простым. Эта плитка — не просто отделочный материал, это акцент, который превращает любое помещение в произведение искусства.
"Калейдоскоп зелёный тёмный" станет идеальным выбором для тех, кто ценит смелые решения и стремится создать уникальный интерьер. Доверьтесь качеству Kerama Marazzi и позвольте вашему дому заиграть новыми красками!</t>
  </si>
  <si>
    <t>00-00101995</t>
  </si>
  <si>
    <t>Portugal DC/A34/SG9174 Бордюр Алмаш синий 30х4,9 30x4,9x8</t>
  </si>
  <si>
    <t>Откройте для себя изысканность и стиль с бордюром Portugal DC/A34/SG9174 от фабрики Kerama Marazzi! Этот элегантный элемент из коллекции Portugal станет настоящей изюминкой вашего интерьера. Его насыщенный синий цвет словно вдохновлен глубиной Атлантического океана, омывающего берега Португалии. Гладкая поверхность и тонкий глянцевый блеск создают эффект утонченности и добавляют пространству нотку роскоши.
Размеры бордюра — 30x4,9 см — позволяют идеально сочетать его с другими элементами плитки, создавая гармоничный и завершенный дизайн. Геометричная форма и художественное исполнение в стиле португальской керамической традиции делают этот бордюр не просто практичным, но и декоративным акцентом в любом помещении. 
Устойчивость к влаге и простота в уходе делают его идеальным выбором для ванных комнат, кухонь и других зон с повышенной влажностью. Этот бордюр — не просто отделка, а штрих, который превращает пространство в произведение искусства. Выберите Portugal DC/A34/SG9174 и наполните свой дом атмосферой южноевропейского шарма!</t>
  </si>
  <si>
    <t>00-00102064</t>
  </si>
  <si>
    <t>Kerama Marazzi Карму 11206R Серая Светлая Матовая обрезная Настенная плитка 30х60 см</t>
  </si>
  <si>
    <t>Карму 11206R Серая Светлая Матовая обрезная Настенная плитка 30х60 см</t>
  </si>
  <si>
    <t>Создайте утонченную гармонию в своем интерьере с изысканной настенной плиткой Kerama Marazzi Карму 11206R. Эта серая светлая плитка размером 30х60 см станет настоящим воплощением элегантности и минимализма. Ее матовая поверхность привносит в пространство мягкость и благородство, а обрезные края обеспечивают безупречную укладку и создают ощущение единого полотна.
Коллекция Карму от Kerama Marazzi идеально сочетает в себе современный стиль и универсальность. Плитка выполнена в нейтральной серой гамме, которая легко сочетается с любыми цветовыми акцентами, будь то яркие детали или спокойные пастельные тона. Этот оттенок серого подчеркивает чистоту линий и объемов, создавая атмосферу уюта и утонченности.
Особое внимание заслуживает качество плитки: она разработана с учетом современных технологий, что делает ее долговечной и устойчивой к воздействию влаги. Это идеальный выбор для ванной комнаты, кухни или любого другого помещения, где важны практичность и стиль. 
С плиткой Kerama Marazzi Карму вы не просто украшаете стены — вы создаете пространство, которое вдохновляет. Каждая деталь продумана, чтобы подчеркнуть вашу индивидуальность и привнести в дом атмосферу роскоши и комфорта.</t>
  </si>
  <si>
    <t>00-00102037</t>
  </si>
  <si>
    <t>Portugal VT/B306/6000 Бордюр Браганса голубой светлый матовый 25x5,4x8</t>
  </si>
  <si>
    <t>Окунитесь в атмосферу португальской утонченности с бордюром Bragança от Kerama Marazzi! Этот великолепный элемент коллекции Portugal создан, чтобы добавить вашему интерьеру изысканности и легкости. Нежный голубой оттенок с матовой поверхностью словно отражает спокойствие океанских волн, а аккуратные пропорции 25x5,4x8 см делают бордюр идеальным для создания элегантных акцентов в вашем пространстве. 
Его универсальный дизайн гармонично сочетается как с классическими, так и с современными стилями, подчеркивая ваш утонченный вкус. Текстура бордюра ненавязчива, но выразительна, что позволяет ему стать главным штрихом в оформлении стен или пола. Это не просто декоративный элемент, это настоящее произведение искусства, вдохновленное культурой Португалии.
Добавьте своему интерьеру нотку европейской роскоши и создайте пространство, которое будет вдохновлять каждый день!</t>
  </si>
  <si>
    <t>00-00102015</t>
  </si>
  <si>
    <t>Portugal SG647202R ВЫВОД СМ.АНАЛОГ ТОЛЩИНЫ Белем серый светлый лаппатированный обрезной 60x60x11</t>
  </si>
  <si>
    <t>Откройте для себя идеальное сочетание стиля и функциональности с плиткой Portugal SG647202R от легендарной фабрики Kerama Marazzi. Это не просто отделочный материал, это воплощение современного дизайна, вдохновленного природной элегантностью серого камня. Лаппатированная поверхность придает плитке утонченное сияние, которое мягко играет с освещением, создавая атмосферу уюта и изысканности в любом интерьере. 
Светлый серый оттенок плитки универсален, что делает ее идеальной для интерьеров любых стилей — от минимализма до классики. Обрезной формат 60x60 см обеспечивает идеальную укладку, создавая ощущение цельного пространства. Толщина 11 мм гарантирует прочность и долговечность, а вдохновляющая текстура напоминает утонченный камень, который словно сошел с побережья Португалии.
Эта плитка станет настоящей находкой для тех, кто ценит качество и эстетику. Она не только украсит ваше пространство, но и подчеркнет вашу любовь к деталям. Portugal SG647202R — это не просто плитка, это настоящее произведение искусства, которое станет базой для вашего идеального интерьера.</t>
  </si>
  <si>
    <t>00-00101937</t>
  </si>
  <si>
    <t>Portugal 1328 Агуста бежевый натуральный из 12 частей 9,8x9,8x7</t>
  </si>
  <si>
    <t>Откройте для себя утонченную элегантность и шарм южной Европы с плиткой Portugal 1328 "Агуста" в изысканном бежевом оттенке от фабрики Kerama Marazzi. Эта коллекция – воплощение гармонии между природной натуральностью и современным стилем. Каждая из 12 частей размером 9,8x9,8x7 см создана с вниманием к деталям, чтобы подчеркнуть ваш вкус к эстетике и качеству.
Мягкий бежевый тон плитки словно переносит вас в атмосферу солнечных улочек Португалии, где время замедляется, а каждая деталь интерьера наполнена теплотой и уютом. Матовая поверхность с легкими текстурными акцентами добавляет глубины, создавая эффект ручной работы, который делает каждую плитку уникальной. Формат универсален, что позволяет использовать плитку как для создания акцентов, так и для целостного оформления пространства.
Это идеальный выбор для тех, кто ценит натуральные материалы и стремится наполнить свой интерьер мягким светом и теплом. Portugal 1328 "Агуста" станет отличным решением для кухонь, ванных комнат или уютных гостиных, добавляя нотки роскоши и изысканности. Создайте пространство, в котором хочется жить, мечтать и наслаждаться каждым моментом!</t>
  </si>
  <si>
    <t>00-00101990</t>
  </si>
  <si>
    <t>Portugal HGD/B509/SG9174 Декор Алмаш угол жёлтый 30x30x8</t>
  </si>
  <si>
    <t>Погрузитесь в атмосферу солнечного португальского колорита с изысканным декором Portugal hgd/b509/sg9174 от знаменитой фабрики Kerama Marazzi. Этот угловой элемент размером 30x30 см станет настоящей жемчужиной вашего интерьера. Яркий жёлтый оттенок словно впитал в себя тепло южного солнца, а изысканный орнамент в стиле традиционной португальской керамики добавляет утончённости и шарма.
Декор выполнен с исключительным вниманием к деталям: его поверхность гладкая, но с лёгким намёком на текстуру, что придаёт изделию живость и глубину. Размеры идеально подходят для создания акцентов в укладке, будь то кухня, ванная комната или гостиная. Этот элемент не просто украшение, а настоящий художественный штрих, способный преобразить пространство.
Kerama Marazzi славится своим качеством, и этот декор не исключение. Устойчивость к износу и воздействию влаги делает его идеальным выбором для мест с высокой проходимостью и влажностью. А жёлтый цвет не только оживит интерьер, но и подарит ощущение уюта и радости каждому, кто окажется в этом пространстве.
Добавьте в свой дом нотку Средиземного моря и почувствуйте себя на побережье Португалии, наслаждаясь красотой и теплом уникального декора Portugal hgd/b509/sg9174!</t>
  </si>
  <si>
    <t>00-00102066</t>
  </si>
  <si>
    <t>Kerama Marazzi Карму 11208R Структура Бежевая Светлая Матовая обрезная Настенная плитка 30х60 см</t>
  </si>
  <si>
    <t>Карму 11208R Структура Бежевая Светлая Матовая обрезная Настенная плитка 30х60 см</t>
  </si>
  <si>
    <t>Откройте для себя гармонию стиля и практичности с настенной плиткой Kerama Marazzi "Карму" 11208R. Эта светлая бежевая плитка с матовой поверхностью и обрезными краями создана для тех, кто ценит элегантность в простоте. Размер 30х60 см обеспечивает удобство укладки и позволяет воплощать самые смелые дизайнерские задумки.
Ее текстурированная структура добавляет интерьеру глубину и изысканность, создавая эффект мягкой игры света на поверхности. Нейтральный бежевый оттенок идеально вписывается в современные интерьеры, будь то скандинавский минимализм, уютный прованс или лаконичный лофт. 
Kerama Marazzi, признанный лидер в мире керамики, объединил в этой плитке эстетическую привлекательность и выдающееся качество. Матовая поверхность не только смотрится дорого, но и устойчива к загрязнениям, что делает ее идеальным выбором для ванных комнат, кухонь и других жилых пространств.
Плитка "Карму" – это не просто отделочный материал, это настоящее произведение искусства, которое наполняет ваш дом теплом и уютом. Позвольте вашему интерьеру заиграть новыми красками вместе с Kerama Marazzi!</t>
  </si>
  <si>
    <t>00-00102109</t>
  </si>
  <si>
    <t>Portugal 6409 Левада зеленый светлый глянцевый 25x40x8</t>
  </si>
  <si>
    <t>Погрузитесь в атмосферу солнечной Португалии с изысканной плиткой Portugal 6409 Левада от фабрики Kerama Marazzi! Этот потрясающий образец керамического искусства выполнен в нежном светло-зеленом оттенке, который будто переносит вас в тенистые аллеи португальских садов. Глянцевая поверхность плитки добавляет интерьеру легкость и свежесть, отражая свет и создавая иллюзию простора. 
Размеры 25x40 см делают эту плитку идеальным выбором для стен, позволяя использовать её как в небольших уютных помещениях, так и в просторных залах. Толщина 8 мм обеспечивает надежность и долговечность, а высокое качество исполнения гарантирует, что плитка сохранит свой изысканный вид на долгие годы. 
Portugal 6409 Левада — это не просто отделочный материал, это элемент стиля, который привнесет в ваш дом гармонию природы и современный шарм. Она идеально подойдет для ванной комнаты, кухни или гостиной, создавая ощущение утонченности и свежести. Пусть ваш интерьер заиграет новыми красками с этой плиткой, вдохновленной природой и культурой Португалии!</t>
  </si>
  <si>
    <t>00-00102080</t>
  </si>
  <si>
    <t>Portugal BDA019R Бордюр Карму бежевый светлый матовый обрезной 30x12x13</t>
  </si>
  <si>
    <t>Погрузитесь в атмосферу утончённой элегантности с бордюром Portugal BDA019R от легендарной фабрики Kerama Marazzi. Этот светлый бежевый оттенок с матовой поверхностью словно впитывает мягкое сияние, создавая ощущение уюта и гармонии в любом интерьере. Обрезной формат и размеры 30x12x13 делают его идеальным выбором для тех, кто ценит точность линий и совершенство деталей.
Бордюр из коллекции Portugal — это не просто элемент декора, это настоящее произведение искусства. Его минималистичный стиль и изысканная цветовая палитра подчёркивают природную красоту материала, а универсальность позволяет сочетать его с различными типами плитки. Вдохновлённый португальской эстетикой, этот бордюр привнесёт нотки средиземноморского шика в ваш дом.
Превосходное качество Kerama Marazzi гарантирует долговечность и сохранение первоначального вида на долгие годы. Идеально подходит как для классических, так и для современных интерьеров. Portugal BDA019R — это выбор для тех, кто хочет превратить своё пространство в отражение изысканного вкуса и стиля.</t>
  </si>
  <si>
    <t>00-00102106</t>
  </si>
  <si>
    <t>Portugal TOC004 Декор Келуш 1 грань черно-белый 9,8x9,8x9,2</t>
  </si>
  <si>
    <t>Откройте для себя изысканность в деталях с декором Portugal TOC004 "Келуш" от знаменитой фабрики Kerama Marazzi. Этот черно-белый шедевр размером 9,8x9,8 см создан для тех, кто ценит гармонию классики и современного дизайна. Его геометрическая форма и утонченная цветовая палитра превращают любую поверхность в произведение искусства, добавляя пространству глубину и стиль.
Декор "Келуш" вдохновлен традиционным португальским орнаментом, оживляя атмосферу южной Европы в вашем интерьере. Матовая поверхность нежно играет с освещением, создавая мягкие переливы, а компактные размеры позволяют использовать его как акцентный элемент или в качестве части сложной мозаики. Этот декор идеально подойдет для ванных комнат, кухонь или даже стильных общественных пространств, где важны эстетика и функциональность.
Долговечность и простота в уходе делают "Келуш" не только красивым, но и практичным выбором. Позвольте вашему интерьеру зазвучать нотами элегантности и вдохновения, добавив в него этот уникальный штрих. С Portugal TOC004 "Келуш" ваш дом станет настоящей галереей стиля!</t>
  </si>
  <si>
    <t>00-00102025</t>
  </si>
  <si>
    <t>Portugal HGD/B445/18000 Декор Болао 2, 15x15x6,9</t>
  </si>
  <si>
    <t>Погрузитесь в атмосферу солнечной Португалии вместе с изысканным декором Bolão 2 от фабрики Kerama Marazzi. Этот небольшой, но выразительный элемент размером 15x15 см станет настоящей жемчужиной вашей коллекции. Его текстура и дизайн вдохновлены традиционными португальскими узорами, которые словно переносят вас на улочки Лиссабона, где каждый уголок дышит историей и искусством.
Декор Bolão 2 отличается невероятной детализацией и гармонией тонов. Его поверхность выполнена с утонченной матовой текстурой, что придает изделию благородство и элегантность. Нежные линии и изящные орнаменты создают эффект ручной работы, добавляя интерьеру теплоты и индивидуальности. Это не просто плитка — это маленькое произведение искусства, которое способно преобразить любое пространство.
Универсальный размер позволяет использовать декор как акцентный элемент в кухонных фартуках, ванных комнатах или даже в гостиных, придавая интерьеру уникальный характер. Благодаря высокому качеству материалов и надежности от Kerama Marazzi, этот декор прослужит вам долгие годы, сохраняя свою первозданную красоту.
Добавьте в свой дом нотки южного очарования и создайте интерьер, который будет вдохновлять каждый день. С декором Bolão 2 вы легко сможете воплотить самые смелые дизайнерские идеи!</t>
  </si>
  <si>
    <t>00-00102058</t>
  </si>
  <si>
    <t>Portugal VT/A286/SG1010 Декор Кальсада 4, 10,4x12x7</t>
  </si>
  <si>
    <t>Погрузитесь в атмосферу португальской утонченности с изысканным декором Calçada 4 от фабрики Kerama Marazzi. Этот образец искусства керамики из коллекции Portugal — настоящий шедевр, вдохновленный очарованием старинных улочек Португалии. Размеры 10,4x12x7 см делают его идеальным решением для создания акцентов в интерьере или экстерьере. 
Декор выполнен в благородных оттенках и украшен утонченным узором, который словно рассказывает историю португальских традиций. Поверхность изделия передает текстуру, будто созданную природой и временем, что добавляет ему аутентичности. Уникальная форма и гармоничное сочетание цветов делают этот элемент центральной деталью в любом пространстве.
Calçada 4 — это не просто декор, это возможность привнести в ваш дом нотки европейского шарма и изысканности. Его долговечность и высокое качество исполнения гарантируют, что он будет радовать глаз долгие годы. Ощутите дух Португалии, не покидая собственный дом, с этим неповторимым произведением искусства от Kerama Marazzi!</t>
  </si>
  <si>
    <t>00-00099480</t>
  </si>
  <si>
    <t>Terra Комплект (Ступень TE03 (33x120) непол. (прямоугол. бортик) + Подступенок (14,5x120))</t>
  </si>
  <si>
    <t>Погрузитесь в мир утонченности и стиля с элегантным Terra комплектом! Этот набор от коллекции Terra – воплощение гармонии дизайна и функциональности. Ступень размером 33x120 см с прямоугольным бортиком и подступенок 14,5x120 см создают идеальное сочетание для завершения вашего интерьера. Чистые линии и строгие формы делают этот комплект универсальным решением как для современных, так и для классических пространств.
Поверхность ступени и подступенка выполнена с вниманием к каждой детали, что придает изделию изысканный вид и обеспечивает комфорт при каждом шаге. Матовые текстуры подчеркивают природную эстетику, создавая ощущение тепла и уюта в помещении. Эти элементы не только эстетически привлекательны, но и практичны, благодаря их устойчивости к износу и легкости в уходе.
Terra комплект – это не просто строительное решение, это акцент, способный преобразить любую лестницу в произведение искусства. Подчеркните свой вкус и добавьте характер вашему дому с этим стильным и надежным выбором!</t>
  </si>
  <si>
    <t>00-00101978</t>
  </si>
  <si>
    <t>Portugal HGD/A513/35000 Декор Алмаш 2 синий глянцевый 14x34x6,9</t>
  </si>
  <si>
    <t>Погрузитесь в атмосферу изысканного средиземноморского стиля с декором Portugal hgd/a513/35000 от легендарной фабрики Kerama Marazzi! Этот глянцевый шедевр с глубоким синим оттенком станет настоящей изюминкой вашего интерьера. Размеры 14x34x6,9 см идеально подходят для создания выразительных акцентов, будь то ванная комната, кухня или уютная зона отдыха.
Глянцевая поверхность декора словно отражает морские волны, добавляя пространству свежести и легкости. Уникальное художественное исполнение в сочетании с насыщенным синим цветом придаёт изделию элегантность и утонченность, напоминая о красоте португальской керамики. Этот декор не просто плитка — это ваше путешествие в мир стиля, гармонии и вдохновения.
С Portugal hgd/a513/35000 вы легко создадите интерьер, который будет радовать глаз каждый день. Устойчивость к износу и безупречное качество от Kerama Marazzi гарантируют долговечность и простоту ухода. Добавьте в свой дом частичку португальской магии, и он заиграет новыми красками!</t>
  </si>
  <si>
    <t>00-00101986</t>
  </si>
  <si>
    <t>Portugal HGD/B525/TOB001 Декор Алмаш жёлтый глянцевый 9,8x9,8x6,9</t>
  </si>
  <si>
    <t>Оживите интерьер ярким акцентом с декором Portugal hgd/b525/tob001 от знаменитой фабрики Kerama Marazzi! Этот жёлтый глянцевый элемент размером 9,8x9,8x6,9 см из коллекции Portugal буквально излучает солнечное настроение и энергию. Его сияющая поверхность притягивает взгляд, создавая эффект лёгкости и глубины, а насыщенный жёлтый цвет добавляет тепла и оптимизма в любой интерьер.
Декор выполнен в форме алмаша, что придаёт ему эффектную геометрическую изысканность. Эта форма идеально подходит как для создания современных, так и традиционных композиций. Высококачественная глянцевая поверхность не только подчёркивает яркость цвета, но и визуально увеличивает пространство, отражая свет.
Продукт идеально подходит для оформления кухонь, ванных комнат и акцентных стен в жилых помещениях. Устойчивость к износу и простота в уходе делают его не только эстетически привлекательным, но и практичным. Это идеальный выбор для тех, кто ценит стиль, гармонию и функциональность в интерьере.
Добавьте в свой дом частичку солнечной Португалии с этим изысканным декоративным элементом!</t>
  </si>
  <si>
    <t>00-00102090</t>
  </si>
  <si>
    <t>Portugal HGD/A538/11037R Бордюр Карму матовый обрезной 30x14,5x9</t>
  </si>
  <si>
    <t>Создайте изысканный акцент в интерьере с бордюром "Карму" от фабрики Kerama Marazzi! Этот матовый обрезной бордюр из коллекции Portugal воплощает элегантность и утонченность. Его размеры 30x14,5x9 см идеально подходят для создания гармоничных переходов и эффектных декоративных линий. 
Благородный бордовый оттенок придает изделию глубину и насыщенность, а матовая поверхность добавляет современного шарма и стильного минимализма. Геометрически точная форма и безупречное исполнение делают бордюр не только функциональным, но и настоящим произведением искусства. 
Этот бордюр станет идеальным выбором для тех, кто ценит сочетание классики и современности. Он органично впишется в любые интерьерные решения — от ванной комнаты до кухонного фартука, создавая уют и неповторимый характер пространства. 
Kerama Marazzi — это символ качества и эксклюзивного дизайна. Каждый элемент коллекции Portugal вдохновлен атмосферой солнечной Португалии, где традиции и стиль соединяются в гармоничном единстве. Выберите "Карму" — оживите свой интерьер, добавив в него нотку южного тепла и изысканности!</t>
  </si>
  <si>
    <t>00-00101988</t>
  </si>
  <si>
    <t>Portugal HGD/A510/SG9174 Декор Алмаш центр cиний 30x30x8</t>
  </si>
  <si>
    <t>Погрузитесь в атмосферу утончённой элегантности с декором Portugal HGD/A510/SG9174 от Kerama Marazzi. Этот изысканный элемент из коллекции Portugal станет настоящей жемчужиной вашего интерьера, привнося в пространство нотки средиземноморского очарования. 
Глубокий синий цвет декора напоминает бескрайние воды Атлантики, омывающие берега Португалии, а геометрический узор в центре добавляет динамику и визуальный интерес. Размер 30x30 см идеально подходит для создания стильных акцентов на стенах или полу, позволяя комбинировать его с другими элементами коллекции для достижения гармонии и завершённости.
Поверхность декора выполнена с безупречной точностью, сочетая гладкость с лёгкой текстурой, что придаёт изделию объём и делает его особенно приятным на ощупь. Толщина 8 мм обеспечивает надёжность и долговечность, сохраняя эстетическую привлекательность на долгие годы.
Этот декор не просто плитка – это история, вдохновлённая португальскими азулежу, которая расскажет о вашем утончённом вкусе каждому, кто окажется в вашем доме. Создайте пространство, где каждая деталь будет говорить о стиле, индивидуальности и любви к изысканным традициям.</t>
  </si>
  <si>
    <t>00-00101992</t>
  </si>
  <si>
    <t>Portugal HGD/B511/SG9174 Декор Алмаш продолжение угла жёлтый 30x30x8</t>
  </si>
  <si>
    <t>Откройте для себя изысканность португальского колорита с декором Portugal hgd/b511/sg9174 от знаменитой фабрики Kerama Marazzi! Этот керамический шедевр в жизнерадостном жёлтом оттенке привнесёт в ваш интерьер солнечное настроение и теплоту южных стран. Размер 30x30 см идеально подходит для создания акцентов или продолжения углов, придавая пространству завершённый, гармоничный вид. Толщина 8 мм обеспечивает прочность и долговечность, сохраняя при этом лёгкость монтажа.
Декор выполнен с особым вниманием к деталям: его поверхность отличается элегантной текстурой, напоминающей традиционные португальские узоры. Этот элемент не просто украшает, он рассказывает историю искусства и культуры, перенося вас в атмосферу уютных улочек Лиссабона. Яркий жёлтый цвет оживляет пространство, делая его более тёплым и гостеприимным, а стильный дизайн подчёркивает современный вкус и изысканный подход к оформлению.
Идеальный выбор для тех, кто ценит оригинальность и стремится наполнить свой дом светом и радостью. Декор Portugal hgd/b511/sg9174 — это не просто плитка, это произведение искусства, способное преобразить любое помещение!</t>
  </si>
  <si>
    <t>00-00101958</t>
  </si>
  <si>
    <t>Portugal 63003 Агуста серый натуральный из 30 част. 29,7x29,8x6,9</t>
  </si>
  <si>
    <t>Погрузитесь в атмосферу изысканной португальской элегантности с плиткой Portugal 63003 Агуста серый натуральный от фабрики Kerama Marazzi. Эта коллекция – воплощение утончённого стиля, где каждая деталь продумана до мелочей. Серый оттенок с лёгкой текстурой натурального камня придаёт поверхности благородство и универсальность, идеально вписываясь как в современный минимализм, так и в классические интерьеры.
Размер плитки 29,7x29,8 см идеально подходит для создания гармоничного пространства, будь то ванная комната, кухня или гостиная. Толщина в 6,9 мм обеспечивает прочность и долговечность, а высокое качество исполнения гарантирует лёгкость в уходе. В упаковке 30 плиток – это готовое решение для воплощения ваших дизайнерских идей.
Эта плитка – не просто отделочный материал, а настоящий элемент искусства. Её поверхность напоминает природный камень, создавая ощущение тепла и уюта. Она притягивает внимание своей сдержанной роскошью, оставаясь при этом функциональной и практичной. Portugal 63003 Агуста серый натуральный – это выбор тех, кто ценит красоту, комфорт и долговечность.</t>
  </si>
  <si>
    <t>00-00102000</t>
  </si>
  <si>
    <t>Portugal VT/A298/7000 Бордюр Альвао глянцевый 20x6,3x8</t>
  </si>
  <si>
    <t>Бордюр Alvao от фабрики Kerama Marazzi — это изысканный акцент, который способен превратить любое пространство в произведение искусства. Глянцевая поверхность бордюра, словно гладкая зеркальная река, отражает свет и добавляет интерьеру глубины и утонченности. Его насыщенный бордовый оттенок переносит вас в атмосферу португальской архитектуры, где каждая деталь пронизана духом элегантности и вековых традиций. 
Размеры 20x6,3x8 см делают этот элемент универсальным для оформления стен и полов, идеально подчеркивая линии и создавая гармонию в пространстве. Изготовленный с высочайшим мастерством, бордюр Alvao не только эстетически привлекателен, но и обладает высокой износостойкостью, что делает его идеальным выбором как для домашнего уюта, так и для общественных пространств.
Этот бордюр — не просто отделочный материал, а настоящий штрих, завершающий композицию. Он идеально впишется в интерьеры, выполненные в классическом, винтажном или современном стиле, добавляя им нотку роскоши и тепла. Выбирая Alvao, вы выбираете не просто качество, а целую историю, вдохновленную красотой Португалии.</t>
  </si>
  <si>
    <t>00-00101979</t>
  </si>
  <si>
    <t>Portugal HGD/A514/35000 Декор Алмаш 3 синий глянцевый 14x34x6,9</t>
  </si>
  <si>
    <t>Погрузитесь в атмосферу изысканной португальской эстетики с декором "Алмаш 3" от Kerama Marazzi. Этот утончённый элемент в насыщенном синем цвете с глянцевым покрытием станет настоящим акцентом любого интерьера. Его размеры 14x34 см идеально подходят для создания стильных композиций, добавляя пространству глубину и элегантность.
Декор "Алмаш 3" воплощает в себе гармонию традиций и современного дизайна. Каждая плитка словно рассказывает историю южного солнца, океанских волн и старинных азулежу, которые вдохновили мастеров на её создание. Гладкая, сияющая поверхность отражает свет, наполняя помещение лёгкостью и уютом. 
Это не просто плитка — это произведение искусства, которое привносит в дом роскошь средиземноморского стиля. Используйте её для оформления кухонного фартука, акцентных стен или ванной комнаты, чтобы добавить изысканности и яркости в ваш интерьер. С декором "Алмаш 3" каждая деталь становится частью большой истории о красоте и утончённости.</t>
  </si>
  <si>
    <t>00-00102076</t>
  </si>
  <si>
    <t>Portugal T025/11207 Декор Карму мозаичный бежевый матовый 75x15x9</t>
  </si>
  <si>
    <t>Позвольте вашему интерьеру заиграть утонченными нотами изысканности с декором "Карму" от фабрики Kerama Marazzi! Этот мозаичный шедевр из коллекции Portugal – воплощение гармонии стиля и функциональности. Бежевый матовый оттенок словно впитывает тепло южного солнца, создавая уютную атмосферу, а мозаичный узор добавляет пространству динамики и глубины.  
Размеры 75x15x9 делают этот декор универсальным решением для самых разных дизайнерских задумок – будь то акцентная стена в ванной комнате или изысканная кухонная фартук-зона. Матовая поверхность придает изделию благородство и элегантность, а бежевый тон прекрасно сочетается с любыми цветами и материалами – от теплого дерева до холодного металла.  
Создайте пространство, которое дышит современностью и вдохновением! Декор "Карму" – это не просто элемент отделки, это искусство, которое станет выразительной деталью вашего интерьера. Вдохновляйтесь португальскими мотивами и подарите своему дому частичку южного очарования!</t>
  </si>
  <si>
    <t>00-00102016</t>
  </si>
  <si>
    <t>Portugal SG647300R ВЫВОД СМ.АНАЛОГ ТОЛЩИНЫ Белем серый светлый натуральный обрезной 60x60x11 Орёл</t>
  </si>
  <si>
    <t>Погрузитесь в атмосферу утончённой элегантности с плиткой Portugal SG647300R от фабрики Kerama Marazzi. Этот изысканный образец из коллекции Portugal воплощает в себе гармонию природного камня и современного дизайна. Серый светлый оттенок с натуральным матовым покрытием создаёт изысканный фон для любого интерьера, придавая пространству ощущение лёгкости и свежести.
Формат 60х60 см и обрезные края гарантируют безупречную укладку, а толщина 11 мм обеспечивает долговечность и надёжность. Эта плитка идеально подойдёт для помещений с высоким уровнем нагрузки, будь то стильная гостиная, уютная ванная комната или креативное коммерческое пространство.
Kerama Marazzi позаботилась о том, чтобы плитка не только радовала глаз, но и дарила тактильное удовольствие. Её поверхность напоминает натуральный камень Белем, известный своей текстурой и природной красотой, что делает каждую плитку уникальной. 
Добавьте нотку португальской изысканности в свой интерьер и позвольте Portugal SG647300R стать стильным акцентом вашего пространства. Это не просто плитка — это искусство, созданное для жизни!</t>
  </si>
  <si>
    <t>00-00102030</t>
  </si>
  <si>
    <t>Portugal 6407 Браганса структура бежевый матовый 25x40x8,8</t>
  </si>
  <si>
    <t>Откройте для себя утонченную элегантность с плиткой Portugal 6407 Браганса от легендарной фабрики Kerama Marazzi. Эта модель изысканно сочетает в себе природную теплоту бежевого оттенка и матовую текстуру, создавая атмосферу уюта и гармонии в любом интерьере. Размер 25x40 см идеально подходит для воплощения современных дизайнерских решений, а рельефная структура добавляет глубину и визуальную динамику.
Плитка вдохновлена очарованием португальской архитектуры, которая славится своей изысканностью и богатой историей. Ее поверхность напоминает естественный камень, придавая пространству благородство и шарм. Матовый финиш не только смотрится стильно, но и обеспечивает практичность в уходе, делая ее идеальным выбором для ванной комнаты, кухни или гостиной.
Portugal 6407 Браганса — это не просто плитка, это возможность привнести в свой дом частичку средиземноморского уюта. Она станет акцентом, который подчеркнет вашу тонкость вкуса и стремление к совершенству в деталях. Устойчивость к износу и долговечность делают эту модель не только эстетичным, но и практичным решением для вашего интерьера.</t>
  </si>
  <si>
    <t>00-00102052</t>
  </si>
  <si>
    <t>Portugal SG1008N Кальсада черный натуральный 12х10,4х7</t>
  </si>
  <si>
    <t>Погрузитесь в атмосферу изысканной португальской архитектуры с плиткой Portugal SG1008N от фабрики Kerama Marazzi. Эта модель из коллекции "Portugal" воплощает в себе утонченность и элегантность, вдохновленные традиционными португальскими мостовыми. Ее насыщенный черный цвет с натуральной текстурой создает эффект глубины и благородства, что идеально подходит для создания стильных и современных интерьеров.
Форма плитки слегка асимметричная, размеры 12х10,4х7 см, что придает ей уникальность и позволяет создавать оригинальные композиции. Поверхность тщательно проработана, чтобы передать естественную текстуру камня, создавая ощущение аутентичности и премиального качества. Эта плитка не просто элемент декора, а настоящее произведение искусства, способное стать акцентом любого пространства.
Идеально подходит для облицовки полов и стен, она будет уместна как в уютной кухне, так и в просторной гостиной или ванной комнате. Устойчивость к износу и долговечность делают её идеальным выбором для тех, кто ценит не только красоту, но и практичность.
С плиткой Portugal SG1008N вы сможете привнести в свой дом частичку южного колорита и создать атмосферу, которая будет вдохновлять каждый день.</t>
  </si>
  <si>
    <t>00-00102180</t>
  </si>
  <si>
    <t>Portugal SG168600N/3 Подступенок Монсанту серый светлый натуральный 40,2x10,6x8</t>
  </si>
  <si>
    <t>Откройте двери в мир изысканного европейского стиля с подступенком Monsantu от фабрики Kerama Marazzi. Этот элегантный элемент из коллекции Portugal создан для тех, кто ценит утонченную эстетику в каждой детали. Серый светлый оттенок с натуральной текстурой словно впитал в себя атмосферу древних португальских улиц, где каждая поверхность рассказывает свою историю. 
Подступенок размером 40,2x10,6x8 см идеально впишется в любой интерьер, добавляя нотку сдержанной роскоши. Его стильный цвет и фактура под натуральный камень делают его не только практичным, но и эстетически завершённым выбором для лестниц. Этот элемент сочетает в себе прочность, долговечность и уникальную способность гармонировать с любыми дизайнерскими решениями — от минимализма до классики.
Преимущество модели Monsantu в её универсальности: она подходит как для внутренней отделки, так и для внешних решений. Кроме того, поверхность подступенка устойчива к износу и проста в уходе, что делает его идеальным выбором для создания долговечного и стильного пространства.
Пусть ваш дом станет отражением истинного вкуса и европейской изысканности с подступенком Monsantu. Это не просто элемент декора, это — деталь, которая создаёт настроение и вдохновляет на новые свершения!</t>
  </si>
  <si>
    <t>00-00102219</t>
  </si>
  <si>
    <t>Portugal VT/B415/11037R Декор Онда 3 матовый обрезной 30x60x9</t>
  </si>
  <si>
    <t>Погрузитесь в атмосферу утонченности и европейского шарма с декором "Онда 3" от фабрики Kerama Marazzi из коллекции Portugal! Этот матовый, обрезной керамический декор размером 30x60 см переносит вас на волны португальского вдохновения, где каждая деталь продумана до совершенства. Элегантная текстура и мягкий, приглушенный блеск создают гармонию между современностью и классикой, делая его идеальным выбором для интерьеров, которые стремятся к стилю и изысканности.
Декор "Онда 3" напоминает легкое морское дыхание, передавая ощущение свежести и спокойствия. Его поверхность словно оживает при свете, играя с тенями и создавая объемный эффект. Благодаря обрезным краям установка становится максимально аккуратной и эстетичной, что позволяет добиться безупречного результата. 
Этот элемент не просто плитка, а настоящий штрих искусства, способный преобразить стены ванной комнаты, кухни или любого другого пространства в вашем доме. Устойчивость к воздействию влаги и долговечность делают его не только красивым, но и практичным решением. Добавьте в свой интерьер нотку португальского характера и создайте пространство, которое будет вдохновлять каждый день!</t>
  </si>
  <si>
    <t>00-00102043</t>
  </si>
  <si>
    <t>Portugal HGD/A457/12161R Декор Гарса матовый 25x75x9</t>
  </si>
  <si>
    <t>Позвольте вашему интерьеру заиграть новыми красками с потрясающим декором Garça от фабрики Kerama Marazzi! Эта изысканная плитка из коллекции Portugal – настоящее воплощение утонченного стиля и элегантности. Матовая поверхность размером 25x75 см притягивает взгляд своей мягкостью и гармонией, создавая эффект спокойной изысканности. 
Декор Garça вдохновлен природной красотой и португальскими мотивами. Его изящный рисунок напоминает нежный танец птиц на фоне утреннего неба – такой элемент станет украшением любой комнаты, придавая ей уникальный характер. Нежные оттенки и изысканные детали плитки делают ее идеальным выбором как для классических интерьеров, так и для современных решений.
Кроме визуальной привлекательности, декор отличается практичностью: высокое качество материалов и долговечность от Kerama Marazzi гарантируют, что он останется безупречным на долгие годы. Добавьте в свой дом нотку изысканного португальского шарма с декором Garça – настоящей жемчужиной вашей коллекции!</t>
  </si>
  <si>
    <t>00-00102050</t>
  </si>
  <si>
    <t>Portugal VT/B491/11037R Бордюр Жардим 2 обрезной 30x7,2x9</t>
  </si>
  <si>
    <t>Погрузитесь в атмосферу солнечной Португалии с изысканным бордюром Jardim 2 от знаменитой фабрики Kerama Marazzi. Этот обрезной бордюр размером 30x7,2 см представляет собой гармоничное сочетание утонченного дизайна и практичности. Его благородный оттенок и изящный орнамент вдохновлены природными мотивами и традиционным португальским искусством, добавляя вашему интерьеру нотки южного колорита и элегантности.
Идеально ровная поверхность и четкие линии бордюра подчеркивают его премиальное качество. Изготовленный с использованием передовых технологий, он отличается высокой износостойкостью и долговечностью, что делает его отличным решением для оформления как жилых, так и коммерческих пространств. 
Этот бордюр станет ярким акцентом, который подчеркнет стиль вашего интерьера, будь то классика, модерн или средиземноморский шик. Добавьте изысканной индивидуальности своему интерьеру с коллекцией Portugal от Kerama Marazzi, ведь красота кроется в деталях!</t>
  </si>
  <si>
    <t>00-00102103</t>
  </si>
  <si>
    <t>Portugal HGD/A482/35006 Декор Келуш 3 черно-белый 14x34x6,9</t>
  </si>
  <si>
    <t>Погрузитесь в атмосферу португальского очарования с декором "Келуш 3" от знаменитой фабрики Kerama Marazzi! Этот стильный элемент из коллекции Portugal – воплощение изысканности и современного вкуса. Черно-белая палитра, словно игра света и тени, создает элегантный контраст, который идеально впишется как в классический, так и в минималистичный интерьер. 
Размеры 14x34x6,9 см делают этот декор универсальным решением для оформления стен, добавляя пространству глубину и характер. Текстурированная поверхность и утонченный рисунок напоминают о мозаичных узорах старинных дворцов, где каждая деталь была произведением искусства. 
"Келуш 3" не просто декор – это история, рассказанная в черно-белых линиях. Это выбор для тех, кто ценит стиль, гармонию и уникальность. Превратите обычное пространство в шедевр, который будет радовать глаз каждый день!</t>
  </si>
  <si>
    <t>00-00102046</t>
  </si>
  <si>
    <t>Portugal VT/A476/11037R Декор Жардим 1 обрезной 30x60x9</t>
  </si>
  <si>
    <t>Погрузитесь в атмосферу солнечной Португалии с изысканным декором Jardim 1 от фабрики Kerama Marazzi. Этот обрезной керамический элемент, выполненный в формате 30x60 см, станет настоящим украшением вашего интерьера, придавая ему утонченность и шарм. 
Декор восхищает своей текстурой и утонченной игрой оттенков, вдохновленных природой. Изображения изысканных растительных мотивов словно переносят вас в цветущий сад, где каждая деталь гармонично вплетена в общий ансамбль. Поверхность декора излучает мягкий блеск, создавая эффект легкости и свежести.
Эта плитка идеально подойдет для оформления как ванной комнаты, так и кухонного фартука, добавляя пространству изысканности и уникальности. Обрезной край позволяет создавать бесшовные композиции, подчеркивая современный стиль и внимание к деталям.
Преимущества Jardim 1 заключаются не только в его эстетической привлекательности, но и в практичности. Высокое качество керамики гарантирует долговечность, устойчивость к влаге и простоту в уходе. Этот декор станет ярким акцентом в любом интерьере, добавляя ему тепло и вдохновение южных стран.
Создайте пространство, которое будет вдохновлять каждый день, с декором Jardim 1 от Kerama Marazzi – гармония природы и стиля у вас дома!</t>
  </si>
  <si>
    <t>00-00102039</t>
  </si>
  <si>
    <t>Portugal FMB029 Плинтус Браганса голубой матовый 25x15x15</t>
  </si>
  <si>
    <t>Плинтус Bragança голубой матовый от Kerama Marazzi — это изысканное сочетание утончённой эстетики и функциональности. Созданный в рамках коллекции Portugal, он словно переносит в атмосферу португальских побережий, где небо встречается с океаном. Его благородный голубой оттенок с матовым финишем добавляет пространству лёгкости и свежести, а элегантные линии подчеркивают безупречный вкус. 
Размеры 25x15x15 обеспечивают универсальность применения, идеально вписываясь как в классические, так и в современные интерьеры. Этот плинтус станет не просто завершением вашего дизайна, а его изюминкой, создавая гармоничный переход между стеной и полом. 
Фабрика Kerama Marazzi славится своим вниманием к деталям, и Bragança — яркий пример мастерства. Сочетание практичности керамики с художественным исполнением делает этот элемент не только красивым, но и долговечным. Он устойчив к истиранию, легко очищается и сохраняет первозданный вид на долгие годы. 
Добавьте в свой интерьер нотку Средиземноморья с плинтусом Bragança — это ваш шанс создать пространство, которое будет вдохновлять каждый день!</t>
  </si>
  <si>
    <t>00-00102101</t>
  </si>
  <si>
    <t>Portugal HGD/A480/35006 Декор Келуш 1 черно-белый 14x34x6,9</t>
  </si>
  <si>
    <t>Погрузитесь в магию португальской эстетики с декором "Келуш 1" от Kerama Marazzi. Этот черно-белый шедевр размером 14x34x6,9 см создан, чтобы внести в ваш интерьер нотки изысканности и неподвластного времени стиля. Его утонченный узор вдохновлен старинными португальскими керамическими традициями, где каждая линия и деталь рассказывают историю мастерства и элегантности.
Контрастная цветовая гамма "Келуш 1" идеально подходит для создания современных интерьеров с ноткой классики. Черный и белый — это вечная классика, которая добавит глубины и выразительности вашему пространству. Гладкая поверхность декора излучает утонченность, а его продолговатая форма открывает безграничные возможности для дизайнерских экспериментов.
Этот декор станет настоящим акцентом в ванной комнате, кухне или даже в гостиной, превращая стены в произведение искусства. Он не просто украшение, а элемент, способный подчеркнуть ваш вкус и индивидуальность. Добавьте в свой дом порцию португальского шарма с Kerama Marazzi — и пусть ваш интерьер станет отражением вашего стиля!</t>
  </si>
  <si>
    <t>00-00102028</t>
  </si>
  <si>
    <t>Portugal 6405 Браганса бежевый светлый матовый 25x40x8</t>
  </si>
  <si>
    <t>Погрузитесь в атмосферу утончённого европейского стиля с плиткой Portugal 6405 Браганса от знаменитой фабрики Kerama Marazzi. Этот изысканный экземпляр из коллекции Portugal воплощает в себе элегантность и практичность, став идеальным выбором для вашего интерьера. 
Бежевый светлый оттенок с матовой поверхностью создаёт ощущение спокойствия и гармонии, а универсальный размер 25x40 см позволяет легко комбинировать плитку в любых дизайнерских решениях. Её текстура напоминает мягкие линии природного камня, что придаёт пространству природную теплоту и изысканность. 
Portugal 6405 Браганса не только красива, но и невероятно функциональна. Матовая поверхность минимизирует блики и делает уход за плиткой максимально удобным. Это идеальный выбор для тех, кто ценит баланс эстетики и практичности. 
Создайте пространство, которое будет вдохновлять каждый день, с плиткой, которая говорит на языке изысканности и долговечности. Portugal 6405 Браганса — это не просто плитка, это искусство, воплощённое в вашем доме!</t>
  </si>
  <si>
    <t>00-00102111</t>
  </si>
  <si>
    <t>Portugal 6411 Левада бежевый глянцевый 25x40x8</t>
  </si>
  <si>
    <t>Погрузитесь в атмосферу южного уюта и элегантности с плиткой Portugal 6411 Левада бежевый глянцевый от знаменитой фабрики Kerama Marazzi. Эта изысканная плитка из коллекции Portugal вдохновлена природной гармонией и архитектурным наследием солнечной Португалии. 
Её утончённый бежевый оттенок с мягким глянцевым блеском создаёт ощущение тепла и света, идеально отражая солнечные лучи и визуально расширяя пространство. Размеры 25x40 см делают её универсальным решением как для стен, так и для других дизайнерских задумок, добавляя интерьеру изысканности и современного стиля.
Гладкая поверхность плитки отличается не только эстетичностью, но и практичностью — она легко очищается, что делает её идеальным выбором для ванной комнаты или кухни. Лёгкий глянец добавляет глубины и элегантности, превращая любое помещение в настоящий шедевр дизайна.
Почему стоит выбрать Portugal 6411 Левада? Это не просто плитка, а воплощение утончённого вкуса и высокого качества. Она сочетает в себе долговечность, устойчивость к влаге и износу, а её стильный дизайн станет идеальной основой для создания интерьера, который будет радовать вас долгие годы.
С плиткой Portugal 6411 Левада ваш дом преобразится, обретя душевность и изящество, характерные для португальского искусства. Вдохновитесь её красотой и создайте неповторимую атмосферу, которая будет говорить за вас!</t>
  </si>
  <si>
    <t>00-00102074</t>
  </si>
  <si>
    <t>Portugal T025/11205 Декор Карму мозаичный бежевый светлый матовый 75x15x9</t>
  </si>
  <si>
    <t>Погрузитесь в атмосферу утонченной элегантности с декором "Карму" из коллекции Portugal от Kerama Marazzi. Этот мозаичный шедевр в светло-бежевом матовом оттенке станет истинным украшением любого интерьера, добавив ему нотки изысканности и уюта. Размеры 75x15x9 мм делают его универсальным решением для различных дизайнерских задумок, будь то акценты в ванной комнате, кухонный фартук или декоративные вставки в пространстве.
Мягкий светлый беж идеально сочетается с любыми цветами и текстурами, создавая гармоничный фон или привлекая внимание к деталям. Матовая поверхность придает материалу благородство, приглушая блики и создавая ощущение спокойствия и тепла. Каждая плитка выполнена с высоким мастерством, отражая традиции португальской керамики и современные тенденции в дизайне.
Декор "Карму" – это не просто отделочный материал, это настоящее произведение искусства, которое вдохновляет на создание уникальных интерьеров. Превратите свои стены в полотно для творчества, добавив пространству глубину и утонченность.</t>
  </si>
  <si>
    <t>00-00102038</t>
  </si>
  <si>
    <t>Portugal FMB028 Плинтус Браганса бежевый матовый 25x15x15</t>
  </si>
  <si>
    <t>Плинтус Bragança от фабрики Kerama Marazzi — это изысканная деталь, которая придаст вашему интерьеру завершённый и утончённый вид. Выполненный в благородном бежевом оттенке с матовой поверхностью, он идеально сочетается с любыми цветами и текстурами в дизайне, добавляя теплоту и гармонию в пространство.
Размеры 25x15x15 см делают этот плинтус универсальным и удобным в использовании, а его классическая форма с мягкими линиями подчеркивает элегантность и продуманность каждой детали. Матовая поверхность не только подчёркивает изысканность цвета, но и делает плинтус практичным в уходе — на нём не остаётся отпечатков и бликов.
Этот элемент из коллекции Portugal вдохновлён португальской керамической традицией, что добавляет ему аутентичности и тонкой художественной ценности. Bragança станет идеальным акцентом как для классических, так и для современных интерьеров, создавая атмосферу тепла и уюта. Выбирая этот плинтус, вы получаете не просто функциональную деталь, а настоящее украшение вашего дома!</t>
  </si>
  <si>
    <t>00-00101961</t>
  </si>
  <si>
    <t>Portugal SG244500N Агуста бежевый натуральный 24x24x7</t>
  </si>
  <si>
    <t>Плитка Portugal SG244500N "Агуста" от известного бренда Kerama Marazzi – это воплощение элегантности и природной естественности. Ее изысканный бежевый оттенок словно перенесет вас на солнечные побережья Португалии, где каждый элемент природы вдохновляет на создание шедевров. 
Формат 24x24 см идеально подходит для создания гармоничного и стильного интерьера, будь то ванная комната, кухня или гостиная. Толщина 7 мм обеспечивает прочность и долговечность, делая эту плитку отличным выбором как для жилых помещений, так и для коммерческих пространств. 
Поверхность плитки выполнена с натуральной текстурой, которая передает тончайшие детали природного камня. Этот эффект не только визуально привлекателен, но и создает тактильное наслаждение при прикосновении. Благодаря универсальному дизайну "Агуста" легко впишется в любой интерьер – от классического до современного, добавляя ему уют и изысканность.
Плитка Portugal SG244500N – это не просто отделочный материал, это настоящее произведение искусства, которое подчеркнет ваш безупречный вкус. Спокойный бежевый цвет создает атмосферу тепла и уюта, а высокое качество от Kerama Marazzi гарантирует, что ваш интерьер будет радовать долгие годы. Выбирая эту плитку, вы выбираете стиль, надежность и вдохновение.</t>
  </si>
  <si>
    <t>00-00101977</t>
  </si>
  <si>
    <t>Portugal HGD/A512/35000 Декор Алмаш 1 синий глянцевый 14x34x6,9</t>
  </si>
  <si>
    <t>Погрузитесь в магию португальского колорита с изысканным декором Portugal HGD/A512/35000 от всемирно известной фабрики Kerama Marazzi. Этот глянцевый шедевр в насыщенном синем оттенке словно переносит вас в атмосферу уютных улочек Лиссабона, где традиционные узоры украшают стены домов и наполняют пространство душевным теплом.
Декор выполнен в компактном и удобном формате 14x34x6,9 см, идеально подходящем для создания акцентов и художественных панно. Гладкая, блестящая поверхность отражает свет, наполняя интерьер глубиной и изысканным блеском. Его стильный дизайн с элементами португальской эстетики станет яркой изюминкой вашего пространства, будь то ванная комната, кухня или зона отдыха.
Техническое совершенство материала гарантирует долговечность и устойчивость к внешним воздействиям, а художественное исполнение превращает каждую плитку в миниатюрное произведение искусства. Этот декор не просто украшает стены, он рассказывает историю, вдохновляет и создает неповторимую атмосферу.
Portugal HGD/A512/35000 — это ваш билет в мир утонченной красоты и европейской элегантности. Создайте интерьер, который будет вызывать восхищение каждый день!</t>
  </si>
  <si>
    <t>00-00101984</t>
  </si>
  <si>
    <t>Portugal HGD/B514/35000 Декор Алмаш 3 жёлтый глянцевый 14x34x6,9</t>
  </si>
  <si>
    <t>Погрузитесь в солнечное настроение с декоративной плиткой Portugal hgd/b514/35000 от Kerama Marazzi! Этот жизнерадостный элемент в ярком жёлтом цвете с глянцевой поверхностью станет настоящей изюминкой вашего интерьера. Размеры 14x34x6,9 см идеально подходят для создания акцентов, будь то кухня, ванная или гостиная. 
Декор выполнен с высочайшей точностью, а его сияющая поверхность напоминает о солнечных лучах, играющих на горизонте. Благодаря уникальному дизайну плитка отсылает к изысканному стилю Португалии, где каждая деталь интерьера пропитана уютом и теплотой. Гладкая глянцевая текстура не только добавляет глубины и блеска, но и облегчает уход за поверхностью, сохраняя её первозданную красоту на долгие годы.
Kerama Marazzi, признанный мастер керамического искусства, создал этот декор для тех, кто ценит безупречное качество и стиль. Добавьте солнечного света в ваш дом и создайте интерьер, который вдохновляет каждый день!</t>
  </si>
  <si>
    <t>00-00102102</t>
  </si>
  <si>
    <t>Portugal HGD/A481/35006 Декор Келуш 2 черно-белый 14x34x6,9</t>
  </si>
  <si>
    <t>Элегантность, вдохновленная традициями Португалии! Декор "Келуш 2" от фабрики Kerama Marazzi — это воплощение утонченного вкуса и современного дизайна. Черно-белая палитра подчеркивает изысканность и минимализм, а изящный рисунок переносит вас в атмосферу старинных европейских замков и уютных улочек. Размер 14x34x6,9 см делает этот элемент идеальным для создания акцентов в интерьере, будь то кухня, ванная или гостиная.  
Его стильный геометрический узор не только привлекает внимание, но и добавляет пространству глубину и динамику. Поверхность декора выполнена с безупречной точностью, что делает его не только эстетически привлекательным, но и приятным на ощупь. Этот декор станет яркой ноткой в вашем интерьере, придавая ему характер и шарм.  
Секрет успеха "Келуш 2" — это сочетание традиционного искусства и современных технологий. Добавьте в свой дом частичку португальской магии с этим уникальным элементом, который превратит любое пространство в произведение искусства!</t>
  </si>
  <si>
    <t>00-00102027</t>
  </si>
  <si>
    <t>Portugal HGD/A448/18000 Декор Болао 4, 15x15x6,9</t>
  </si>
  <si>
    <t>Погрузитесь в атмосферу португальской элегантности с декором "Болао 4" от фабрики Kerama Marazzi! Этот изысканный элемент из коллекции Portugal станет настоящей изюминкой вашего интерьера. С размерами 15x15x6,9 см, он идеально подходит для создания акцентов в пространстве, будь то кухня, ванная комната или уютная гостиная.
Декор "Болао 4" – это гармония традиционного португальского искусства и современных технологий. Его поверхность украшена утонченным орнаментом, который напоминает о солнечных улочках Лиссабона и теплых морских бризах. Глубина рисунка и богатство цветов создают эффект ручной работы, добавляя нотку душевности в каждую деталь.
Преимущество этого декора – его универсальность. Он идеально сочетается с базовой плиткой из коллекции Portugal, позволяя вам создавать уникальные композиции и подчеркивать индивидуальность вашего интерьера. Высокое качество материала гарантирует долговечность и устойчивость к внешним воздействиям, что делает его практичным выбором для любых помещений.
Сделайте ваш дом местом, где стиль и уют идут рука об руку. С декором "Болао 4" от Kerama Marazzi вы получите не просто отделочный материал, а произведение искусства, которое будет радовать вас каждый день!</t>
  </si>
  <si>
    <t>00-00101989</t>
  </si>
  <si>
    <t>Portugal HGD/A511/SG9174 Декор Алмаш продолжение угла cиний 30x30x8</t>
  </si>
  <si>
    <t>Погрузитесь в атмосферу средиземноморского очарования с декором Portugal hgd/a511/sg9174 от легендарной фабрики Kerama Marazzi! Этот роскошный элемент из коллекции Portugal создан для тех, кто ценит гармонию стиля и изысканности. Глубокий синий цвет, словно напоенный морским бризом, в сочетании с утончённым узором переносит в уютные улочки португальских городков, где каждая деталь дышит историей.
Размеры 30x30x8 идеально подходят для создания акцентных зон в интерьере, будь то ванная комната, кухня или гостиная. Матовая поверхность добавляет декору благородства, а его форма, продуманная до мелочей, позволяет создать плавные переходы и завершённые композиции. Этот элемент не просто украшение — это возможность превратить ваш интерьер в произведение искусства.
Kerama Marazzi славится своим вниманием к деталям, и этот декор — яркий тому пример. Вдохновлённый традиционными португальскими изразцами, он добавит вашему пространству нотки европейской элегантности. Декор идеально сочетается с другими элементами коллекции, позволяя вам воплотить любые дизайнерские задумки. С ним ваш интерьер станет не просто стильным, а уникальным!</t>
  </si>
  <si>
    <t>00-00102162</t>
  </si>
  <si>
    <t>Portugal HGD/A499/15145 Декор Монсанту 1 бежевый светлый 15x40x8</t>
  </si>
  <si>
    <t>Погрузитесь в атмосферу португальской элегантности с декором "Монсанту 1" от фабрики Kerama Marazzi. Этот изысканный элемент коллекции Portugal создан, чтобы добавить вашему интерьеру утончённости и шарма. Нежный бежевый оттенок с лёгким светлым акцентом словно переносит вас на солнечные улочки старинного португальского городка, где каждая деталь пропитана историей и теплом.
Габариты 15x40x8 см делают этот декор идеальным выбором для акцентов: будь то изысканная облицовка стен или стильное оформление отдельных зон. Поверхность украшена текстурным рисунком, который подчёркивает натуральную эстетику и добавляет глубины. Универсальный цвет и элегантный дизайн идеально впишутся как в классический, так и в современный интерьер, создавая атмосферу уюта и гармонии.
Декор "Монсанту 1" не просто красив — он практичен и долговечен, что делает его идеальным решением для ванной комнаты, кухни или гостиной. Это не просто плитка, а настоящее произведение искусства, которое станет ярким акцентом вашего интерьера. Позвольте себе роскошь, вдохновлённую культурой Португалии, и создайте пространство, в которое вы будете возвращаться с удовольствием каждый день.</t>
  </si>
  <si>
    <t>00-00102110</t>
  </si>
  <si>
    <t>Portugal 6410 Левада зеленый глянцевый 25x40x8,8</t>
  </si>
  <si>
    <t>Погрузитесь в атмосферу солнечной Португалии с керамической плиткой Portugal 6410 «Левада» от Kerama Marazzi. Этот изысканный шедевр из коллекции Portugal сочетает в себе утонченное мастерство исполнения и живую, насыщенную эстетику природы. Глубокий зеленый цвет с глянцевым покрытием создает эффект свежести и элегантного блеска, словно отражая утреннюю росу на листьях. 
Размеры 25x40 см делают плитку универсальной для оформления стен, а толщина 8,8 мм обеспечивает долговечность и надежность. Гладкая поверхность с глянцевым сиянием не только визуально расширяет пространство, но и придает интерьеру роскошный акцент. Это идеальный выбор для тех, кто хочет добавить нотку природной гармонии в ванную комнату, кухню или любое другое помещение.
Форма плитки продумана до мельчайших деталей, что облегчает процесс укладки, а её художественное исполнение вдохновлено природными мотивами Португалии. Она словно переносит вас на зелёные террасы левад, где каждая деталь дышит свежестью и жизнью. 
Portugal 6410 «Левада» – это не просто плитка, это стильное решение, которое подарит вашему дому утончённость, комфорт и ощущение близости к природе. Ваш интерьер с ней станет настоящим произведением искусства!</t>
  </si>
  <si>
    <t>00-00101997</t>
  </si>
  <si>
    <t>Portugal 7229 Альвао структура белый матовый 20x50x8,9</t>
  </si>
  <si>
    <t>Погрузитесь в атмосферу утонченной элегантности с плиткой Portugal 7229 Альвао от знаменитой фабрики Kerama Marazzi. Эта модель из коллекции Portugal – воплощение современного минимализма и изысканного стиля. Белый матовый оттенок с деликатной структурой придаёт поверхности мягкость и глубину, создавая ощущение воздушной лёгкости в интерьере. Формат 20x50 см идеально подходит для гармоничного оформления стен, а толщина 8,9 мм обеспечивает долговечность и прочность.
Плитка выполнена с безупречным вниманием к деталям: её текстура напоминает тонкую игру света и тени, что добавляет пространству объём и изысканность. Белый матовый цвет – универсальное решение, которое подчеркнёт современный дизайн, будь то скандинавский минимализм, элегантный классический стиль или смелый лофт.
Особенность этой плитки – её способность создавать атмосферу чистоты и свежести. Она станет идеальным фоном для акцентных деталей интерьера или самостоятельным акцентом, привнося в комнату ощущение гармонии. Плитка Portugal 7229 Альвао – это не просто элемент декора, а настоящее произведение искусства, которое вдохновляет на создание уникального пространства в вашем доме.</t>
  </si>
  <si>
    <t>00-00102167</t>
  </si>
  <si>
    <t>Portugal HGD/B503/15147 Декор Монсанту 2 серый светлый 15x40x8</t>
  </si>
  <si>
    <t>Погрузитесь в атмосферу утонченной элегантности с декором "Монсанту 2" от фабрики Kerama Marazzi из коллекции Portugal. Этот изысканный элемент в светло-сером оттенке с размерами 15x40x8 см создан, чтобы подчеркнуть стиль и индивидуальность вашего интерьера. 
Его текстура и дизайн вдохновлены средиземноморскими мотивами, создавая ощущение тепла и гармонии. Легкий серый тон придаёт пространству свежесть и универсальность, идеально сочетаясь как с классическими, так и с современными интерьерами. Поверхность декора отличается утончённой детализацией, которая создаёт эффект ручной работы, добавляя нотку художественного совершенства.
Этот декор не просто элемент интерьера — это акцент, который привлекает внимание. Его форма и фактура создают игру света и тени, оживляя пространство и добавляя ему глубины. Portugal hgd/b503/15147 станет идеальным выбором для тех, кто ценит баланс между традицией и современностью. 
Пусть ваш дом расскажет свою историю с помощью декора "Монсанту 2" от Kerama Marazzi — сочетания стиля, качества и вдохновения.</t>
  </si>
  <si>
    <t>00-00101982</t>
  </si>
  <si>
    <t>Portugal HGD/B512/35000 Декор Алмаш 1 жёлтый глянцевый 14x34x6,9</t>
  </si>
  <si>
    <t>Погрузитесь в солнечное настроение с декором "Portugal hgd/b512/35000" от Kerama Marazzi! Этот уникальный элемент коллекции Portugal — воплощение яркости, стиля и изысканности. Его насыщенный жёлтый цвет, напоминающий теплые лучи португальского солнца, мгновенно оживляет любое пространство, добавляя нотки радости и уюта. 
Глянцевая поверхность декора словно зеркальная гладь, отражает свет и создаёт эффект воздушности, визуально расширяя помещение. Изысканные пропорции 14x34x6,9 см делают его идеальным выбором для акцентных стен, ниш или панно. Этот декор станет главным героем интерьера, притягивая взгляды своим сиянием и безупречным исполнением.
Kerama Marazzi, известная своим вниманием к деталям, вновь радует нас идеальным сочетанием качества и эстетики. Декор "Portugal hgd/b512/35000" не только красив, но и практичен, благодаря своей долговечности и устойчивости к внешним воздействиям. Он прекрасно впишется в любой стиль — от классического до современного, добавляя интерьеру нотку южного шарма.
Оживите свой дом солнечным Португалом, где каждая деталь — это маленькая история о тепле, радости и бесконечном вдохновении!</t>
  </si>
  <si>
    <t>00-00102082</t>
  </si>
  <si>
    <t>Portugal BDA021R Бордюр Карму бежевый матовый обрезной 30x12x13</t>
  </si>
  <si>
    <t>Откройте для себя изысканность и утонченность с бордюром "Portugal bda021r" от Kerama Marazzi. Этот великолепный элемент коллекции Portugal — воплощение элегантности и гармонии. Его бежевый матовый оттенок создает атмосферу тепла и уюта, идеально вписываясь как в классические, так и в современные интерьеры. 
Размеры 30x12x13 см делают бордюр универсальным решением для оформления пространства, придавая ему завершенность и стилистическую целостность. Обрезные края обеспечивают аккуратность укладки и безупречный внешний вид, а матовая поверхность добавляет ощущение мягкости и благородства.
Этот бордюр не просто функциональный элемент, а настоящее произведение искусства. Его изысканный дизайн с намеком на португальские мотивы подчеркивает уникальность вашего интерьера, превращая каждую деталь в выражение вкуса и стиля. 
Выбирая "Portugal bda021r", вы выбираете качество, проверенное временем, и эстетику, которая покоряет с первого взгляда. Сделайте ваш дом местом, где каждая деталь говорит о вашем безупречном чувстве прекрасного!</t>
  </si>
  <si>
    <t>00-00102140</t>
  </si>
  <si>
    <t>Portugal FMF001R Плинтус Магнолия белый матовый обрезной 30x12x13</t>
  </si>
  <si>
    <t>Откройте для себя изысканность и утонченность с плинтусом Portugal FMF001R от фабрики Kerama Marazzi! Этот элемент интерьера создан для тех, кто ценит гармонию в деталях и стремится добавить своему пространству нотки элегантности. Белый матовый оттенок "магнолия" словно переносит в мир природной чистоты и лёгкости, идеально дополняя любой интерьер — от классики до современных минималистичных решений.
Размеры 30x12x13 см делают этот плинтус универсальным и практичным выбором для оформления пространства, а обрезной край обеспечивает идеально ровные линии для безупречной установки. Матовая поверхность не только подчеркивает благородство цвета, но и добавляет текстурной глубины, создавая мягкий визуальный акцент. 
Этот плинтус — не просто функциональный элемент, это завершённый штрих, который объединяет пол и стены в единую гармоничную композицию. Коллекция Portugal вдохновлена атмосферой уютных португальских улочек, где каждая деталь продумана до мелочей. Добавьте своему дому немного южного шарма и наслаждайтесь красотой, которая будет радовать вас каждый день!</t>
  </si>
  <si>
    <t>00-00101956</t>
  </si>
  <si>
    <t>Portugal 63001 Агуста черный натуральный из 30 част. 29,7x29,8x6,9</t>
  </si>
  <si>
    <t>Откройте для себя изысканность и стиль с плиткой Portugal 63001 "Агуста" в черном натуральном оттенке от знаменитой фабрики Kerama Marazzi. Эта плитка – воплощение современного дизайна и утонченной эстетики, которая способна преобразить любой интерьер. Ее размеры 29,7x29,8x6,9 см идеально подходят для создания гармоничных пространств, будь то кухня, ванная комната или гостиная.
Коллекция Portugal вдохновлена атмосферой солнечных улиц Португалии, где традиции и современность сливаются воедино. Черный натуральный цвет плитки "Агуста" добавляет глубины и элегантности вашему интерьеру, а мелкие детали и текстура поверхности создают эффект ручной работы, который привлекает внимание. Поверхность плитки матовая, что придает ей благородный вид и делает её невероятно тактильно приятной.
Одним из главных преимуществ этой плитки является её универсальность. Она не только эстетична, но и практична – устойчива к износу, влаге и перепадам температур. Такое качество обеспечит долговечность вашего ремонта, сохраняя великолепный внешний вид на долгие годы.
С Portugal 63001 "Агуста" легко создать пространство, которое будет отражать вашу индивидуальность. Черный цвет – это всегда олицетворение стиля и роскоши, а в сочетании с продуманной текстурой он превращает обычные стены или пол в настоящий арт-объект. Эта плитка станет акцентом вашего интерьера, подчеркивая вашу любовь к эстетике и качеству. 
Погрузитесь в мир элегантности с Kerama Marazzi и позвольте вашему дому засиять по-новому!</t>
  </si>
  <si>
    <t>00-00102047</t>
  </si>
  <si>
    <t>Portugal VT/B476/11037R Декор Жардим 2 обрезной 30x60x9</t>
  </si>
  <si>
    <t>Позвольте вашему интерьеру расцвести с декором "Жардим 2" от коллекции Portugal фабрики Kerama Marazzi! Этот изысканный керамический шедевр размером 30x60 см выполнен в обрезном формате, что придает ему современную точность линий и безупречность стыков. Декор вдохновлён очарованием португальских садов, где каждый элемент словно рассказывает историю утончённой природы и богатых традиций.
Поверхность плитки изысканно гладкая, с легким глянцевым блеском, который добавляет глубины и игры света. Растительный орнамент, выполненный с художественной точностью, переносит вас в атмосферу свежести и гармонии, создавая ощущение уюта и естественности. Цветовая палитра – нежные пастельные оттенки с акцентами природных мотивов – идеально впишется как в классический, так и в современный интерьер.
"Жардим 2" – это не просто декор, это акцент, который подчеркивает вашу индивидуальность. Используйте его для создания стильных акцентов на стенах ванной комнаты, кухни или гостиной, чтобы наполнить пространство элегантностью и теплом. С этой плиткой ваш дом станет местом, где природа встречается с искусством!</t>
  </si>
  <si>
    <t>00-00102054</t>
  </si>
  <si>
    <t>Portugal SG1011N Кальсада белый натуральный 12x10,4x7</t>
  </si>
  <si>
    <t>Погрузитесь в атмосферу португальской элегантности с плиткой Portugal SG1011N Кальсада Белый Натуральный от Kerama Marazzi. Эта уникальная модель из коллекции Portugal вдохновлена традиционной португальской мостовой «кальсада», которая веками украшала улицы Лиссабона и других городов. 
Плитка выполнена в благородном белом цвете с естественной текстурой, что создает ощущение утонченности и природной гармонии. Ее размеры 12x10,4x7 см идеально подходят для создания сложных узоров и необычных дизайнерских решений. Поверхность изделия напоминает натуральный камень, что добавляет интерьеру изысканности и подчеркивает вашу индивидуальность.
Эта плитка станет идеальным выбором для оформления как внутреннего пространства, так и уличных зон. Ее долговечность и устойчивость к внешним воздействиям делают её идеальным вариантом для террас, садовых дорожек или акцентных стен. Каждый элемент словно рассказывает историю о португальской культуре, добавляя в ваше пространство дух Средиземноморья.
Выбирая Portugal SG1011N, вы выбираете продукт, который объединяет в себе стиль, качество и наследие. Превратите свой дом в произведение искусства с помощью этой плитки!</t>
  </si>
  <si>
    <t>00-00102032</t>
  </si>
  <si>
    <t>Portugal VT/A253/6000 Декор Браганса бежевый матовый 25x40x8</t>
  </si>
  <si>
    <t>Вдохновленный теплом и очарованием португальских интерьеров, декор Bragança от фабрики Kerama Marazzi из коллекции Portugal – это воплощение элегантности и утонченности. Матовая поверхность в изысканном бежевом оттенке создает мягкую, уютную атмосферу, идеально подходящую для любого интерьера, будь то ванная комната, кухня или гостиная.  
Размер 25x40 см придает этому декору универсальность – он подходит для создания как акцентных зон, так и гармоничных композиций на больших площадях. Сложные узоры, напоминающие традиционные керамические мотивы Португалии, превращают каждую плитку в настоящее произведение искусства.  
Этот декор – не просто отделочный материал, это история, рассказанная в деталях. Бежевый цвет, словно согретый южным солнцем, подчеркивает природную теплоту пространства, а матовая текстура добавляет современности и практичности, скрывая мелкие следы времени.  
Kerama Marazzi славится своим качеством, и Bragança – не исключение. Этот декор станет вашим ключом к созданию интерьера, который будет радовать глаз и вызывать восхищение гостей. Если вы ищете стильный, долговечный и вдохновляющий элемент для своего дома, Bragança – это ваш идеальный выбор!</t>
  </si>
  <si>
    <t>00-00102036</t>
  </si>
  <si>
    <t>Portugal VT/A306/6000 Бордюр Браганса бежевый светлый матовый 25x5,4x8</t>
  </si>
  <si>
    <t>Погрузитесь в атмосферу изысканной элегантности с бордюром Bragança от Kerama Marazzi из коллекции Portugal. Этот элемент декора создан для тех, кто ценит утонченную простоту и безупречный стиль. Цветовая палитра — нежный светло-бежевый оттенок с матовой поверхностью — придает пространству ощущение тепла и уюта, словно лучи мягкого португальского солнца заполнили ваш интерьер.
Размеры бордюра 25x5,4x8 см — идеальное сочетание компактности и выразительности. Он станет гармоничным акцентом для любого дизайна, добавляя завершенности и изысканности. Матовая текстура подчеркивает естественность и благородство материала, создавая приятный тактильный эффект. 
Этот бордюр вдохновлен традициями португальского искусства, где каждая деталь несет в себе дух истории и культуры. Используйте его в отделке ванной комнаты, кухни или других пространств, чтобы привнести нотку средиземноморской утонченности и придать вашему интерьеру индивидуальность. 
С бордюром Bragança вы создадите стильное и гармоничное пространство, которое будет радовать глаз каждый день. Ваш дом заслуживает лучшего, и с продукцией Kerama Marazzi это становится реальностью!</t>
  </si>
  <si>
    <t>00-00102221</t>
  </si>
  <si>
    <t>Portugal VT416A/MM Декор Онда 1 мозаичный 30x30x9</t>
  </si>
  <si>
    <t>Погрузитесь в атмосферу португальского шика с изысканным декором "Portugal VT416A/MM" от Kerama Marazzi, который станет ярким акцентом в вашем интерьере. Этот мозаичный шедевр размером 30x30 см воплощает в себе гармонию стиля и качества, вдохновленную традициями солнечной Португалии. 
Его поверхность напоминает тончайшую игру света на волнах, создавая эффект мягкого перелива, который оживляет пространство, добавляя ему глубины и динамики. Теплые, натуральные оттенки в сочетании с утонченным мозаичным дизайном придают декору универсальность, позволяя ему идеально вписаться как в современный, так и в классический интерьер.
"Portugal VT416A/MM" — это не просто плитка, это искусство, которое подчеркивает ваш вкус и индивидуальность. Легкость в уходе, высокая прочность и долговечность делают его идеальным выбором для ванных комнат, кухонь или любых других зон, где требуется сочетание эстетики и практичности. 
Декор "Онда" — это ваш билет в мир европейской элегантности, где каждая деталь продумана до совершенства. Создайте пространство, которому позавидуют!</t>
  </si>
  <si>
    <t>00-00102158</t>
  </si>
  <si>
    <t>Portugal 15145 Монсанту бежевый светлый глянцевый 15x40x8</t>
  </si>
  <si>
    <t>Погрузитесь в атмосферу солнечной Португалии с изысканным керамическим кирпичиком Portugal 15145 Монсанту от фабрики Kerama Marazzi. Этот изящный элемент декора сочетает в себе утонченность классики и современную функциональность. Его бежевый светлый оттенок, словно согретый лучами южного солнца, наполняет пространство теплом и уютом. Глянцевая поверхность придаёт эффект утончённого блеска, создавая игру света и визуально расширяя пространство.
Форма 15x40x8 идеально подходит для создания стильных акцентов в интерьере, будь то кухонный фартук, ванная комната или декоративная стена в гостиной. Поверхность кирпичика напоминает мастерство португальских ремесленников, а его тонкая текстура добавляет глубины и характера каждому помещению. Этот материал не только практичен, но и невероятно эстетичен, делая ваш интерьер уникальным.
Выбирая Portugal 15145 Монсанту, вы привносите в свой дом частичку южной романтики и гармонии. Этот продукт – воплощение стиля и качества, способный превратить любое пространство в произведение искусства.</t>
  </si>
  <si>
    <t>00-00102117</t>
  </si>
  <si>
    <t>Portugal BLE018 Бордюр Багет Левада зеленый светлый глянцевый 25x5,5x18</t>
  </si>
  <si>
    <t>Погрузитесь в атмосферу утонченной элегантности с бордюром-багетом Levada в изысканном светло-зеленом оттенке от фабрики Kerama Marazzi. Эта деталь из коллекции Portugal создана, чтобы добавить вашему интерьеру нотки свежести и природной гармонии. Глянцевая поверхность бордюра отражает свет, создавая эффект мягкого сияния, который наполняет пространство легкостью и уютом. 
Размер 25x5,5x1,8 см идеально подходит для оформления изысканных акцентов, будь то обрамление плитки, создание декоративных линий или выделение зон. Тонкий дизайн и благородный цвет делают этот багет настоящим украшением, а его универсальность позволяет использовать его как в классических, так и в современных интерьерах.
Этот бордюр не просто элемент декора — это штрих, который завершает композицию, превращая помещение в произведение искусства. Вдохновленный природными мотивами Португалии, он сочетает в себе стиль, качество и долговечность. Добавьте в свой дом частичку южного тепла и эстетики с Kerama Marazzi!</t>
  </si>
  <si>
    <t>00-00102059</t>
  </si>
  <si>
    <t>Portugal VT/A287/SG1010 Декор Кальсада 5, 10,4x12x7</t>
  </si>
  <si>
    <t>Погрузитесь в атмосферу солнечной Португалии с утонченным декором "Кальсада 5" от всемирно известной фабрики Kerama Marazzi. Этот изысканный элемент из коллекции Portugal станет настоящим украшением вашего интерьера, воплощая дух знаменитой португальской мостовой – кальсады. 
Декор выполнен в формате 10,4x12x7 см, что делает его идеальным для создания акцентов на стенах или полу. Его текстура и дизайн искусно передают ощущение природного камня, добавляя пространству теплоту, уют и элегантность. Изящная цветовая палитра с мягкими оттенками идеально сочетается с любым стилем интерьера – от классики до модерна.
Главное преимущество – это не только эстетика, но и практичность. Поверхность декора устойчива к влаге и механическим воздействиям, что делает его идеальным выбором для ванной комнаты, кухни или даже уличных зон. Особое внимание привлекает художественное исполнение: тонкие линии и текстурные элементы создают эффект ручной работы, напоминая о старинных ремеслах Португалии.
Добавьте в свой дом частичку южного колорита, который будет радовать глаз каждый день. "Кальсада 5" – это не просто плитка, это история, воплощенная в материале, которая подчеркнет ваш вкус и стиль.</t>
  </si>
  <si>
    <t>00-00102112</t>
  </si>
  <si>
    <t>Portugal 6412 Левада коричневый глянцевый 25x40x8,8</t>
  </si>
  <si>
    <t>Погрузитесь в атмосферу южного уюта с плиткой Portugal 6412 Левада коричневый глянцевый от фабрики Kerama Marazzi! Этот изысканный образец итальянского мастерства создан для тех, кто ценит стиль, долговечность и уникальный дизайн. Шоколадно-коричневый оттенок с глянцевым блеском создает ощущение тепла и изысканности, добавляя интерьеру нотки благородства. Размеры 25x40 см делают плитку универсальным выбором как для стен, так и для создания акцентных зон. 
Гладкая поверхность с деликатным сиянием отражает свет, визуально увеличивая пространство и добавляя глубины. Эта плитка идеально подойдет для ванной комнаты, кухни или даже стильной гостиной, превращая любое помещение в гармоничное и уютное место. Коллекция Portugal вдохновлена природной красотой португальских ландшафтов, а оттенок Левада напоминает о солнечных днях и прогулках по живописным тропам.
Устойчивость к влаге, легкость в уходе и непревзойденное качество делают эту плитку не только эстетически привлекательной, но и практичной. Добавьте в свой дом нотку средиземноморского шарма с плиткой Portugal 6412 Левада коричневый глянцевый – выбор, который говорит о вашем утонченном вкусе!</t>
  </si>
  <si>
    <t>00-00101996</t>
  </si>
  <si>
    <t>Portugal DC/B34/SG9174 Бордюр Алмаш желтый 30х4,9 30x4,9x8</t>
  </si>
  <si>
    <t>Насыщенный, как теплое летнее солнце, бордюр Alмаш в ярком желтом цвете из коллекции Portugal от Kerama Marazzi – это настоящий акцент, который преобразит любой интерьер. Его размеры 30x4,9 см делают его универсальным решением для оформления стен, создавая ощущение динамики и завершенности. Бордюр выполнен с филигранным вниманием к деталям: поверхность гладкая, словно отполированный солнечный луч, а цвет – глубокий и насыщенный, будто вдохновленный золотистыми оттенками португальских пейзажей.
Этот бордюр – не просто элемент декора, а возможность добавить в пространство легкость, энергию и позитив. Его стильный минимализм гармонично впишется как в классический, так и в современный дизайн, подчеркивая индивидуальность вашего интерьера. Используйте его для создания эффектных акцентов в ванной комнате, кухне или других зонах, где хочется добавить яркости и тепла.
Kerama Marazzi, как всегда, радует не только эстетикой, но и качеством. Бордюр Alмаш из коллекции Portugal изготовлен из износостойких материалов, что гарантирует долгий срок службы и сохранение первоначального вида. Пусть ваш дом заиграет новыми красками с этим стильным и ярким элементом!</t>
  </si>
  <si>
    <t>00-00102033</t>
  </si>
  <si>
    <t>Portugal VT/B253/6000 Декор Браганса голубой матовый 25x40x8</t>
  </si>
  <si>
    <t>Ощутите дыхание португальской элегантности с декором Bragança от Kerama Marazzi! Этот изысканный элемент коллекции Portugal воплощает в себе утонченность и гармонию, вдохновленные традиционными португальскими узорами азулежу. Глубокий голубой оттенок с матовой поверхностью создает мягкий, но выразительный акцент, который привнесет в ваш интерьер ощущение свежести и легкости.
Формат 25x40 см идеально подходит для создания стильных композиций на стенах, будь то ванная комната, кухня или любое другое пространство, где требуется изысканный декор. Тонкий рельеф и утонченные детали узора делают этот элемент настоящим произведением искусства, привлекающим взгляды и создающим атмосферу уюта и благородства.
Прекрасный баланс между современными трендами и классическим дизайном позволяет декору Bragança быть универсальным решением для любого интерьера. Добавьте немного португальского шарма в ваш дом и позвольте этому декору рассказать свою историю!</t>
  </si>
  <si>
    <t>00-00102088</t>
  </si>
  <si>
    <t>Portugal FMA029R Плинтус Карму бежевый матовый обрезной 30x15x17</t>
  </si>
  <si>
    <t>Плинтус Portugal FMA029R от известной фабрики Kerama Marazzi — это воплощение утончённого стиля и непревзойдённого качества. Выполненный в нежном бежевом оттенке с матовой поверхностью, он станет элегантным завершением вашего интерьера, добавив ему нотку изысканности и гармонии. Его обрезной формат обеспечивает идеальную точность и аккуратность при установке, а продуманные размеры 30x15x17 позволяют использовать его как в просторных, так и в компактных помещениях.
Этот плинтус не просто функциональный элемент декора, а настоящее произведение искусства. Его мягкий цвет напоминает песчаные пляжи Португалии, а матовая текстура добавляет современности и утончённости. Он легко сочетается с разными стилями интерьера — от классики до минимализма, создавая ощущение завершённости пространства.
Плинтус Portugal FMA029R не только радует глаз, но и отличается долговечностью. Изготовленный из качественных материалов, он устойчив к износу и сохраняет свой безупречный вид на протяжении многих лет. С ним ваш интерьер будет выглядеть стильно и безупречно, словно созданный профессиональным дизайнером. Выбирая этот плинтус, вы выбираете гармонию, практичность и красоту в каждой детали!</t>
  </si>
  <si>
    <t>00-00102034</t>
  </si>
  <si>
    <t>Portugal BLE020 Бордюр Багет Браганса бежевый матовый 25x5,5x18</t>
  </si>
  <si>
    <t>Откройте для себя изысканность и утонченность с бордюром-багетом Bragança от Kerama Marazzi! Этот элемент из коллекции Portugal воплощает в себе элегантность португальского стиля, добавляя вашему интерьеру нотку аристократизма. Бежевый матовый оттенок сдержан и универсален, идеально вписываясь в любой дизайн, будь то классика или современный минимализм. 
Размер 25x5,5x18 см позволяет использовать этот багет как акцентный элемент, подчеркивая линии и создавая гармоничные переходы. Матовая поверхность не только выглядит благородно, но и приятна на ощупь, что делает его идеальным выбором для создания уютной и стильной атмосферы. 
Этот бордюр не просто элемент декора, это настоящий штрих, который завершает картину вашего интерьера. Его художественное исполнение и внимание к деталям вдохновлены традициями Португалии, где каждая деталь имеет значение. Добавьте этот изысканный акцент в вашу плиточную композицию, и ваш интерьер заиграет новыми красками, привлекая восторженные взгляды.</t>
  </si>
  <si>
    <t>00-00102239</t>
  </si>
  <si>
    <t>Portugal HGD/A494/19056 Декор Пальмейра 3, 20x9,9x6,9</t>
  </si>
  <si>
    <t>Откройте двери в мир солнечной Португалии с изысканным декором "Пальмейра 3" от знаменитой фабрики Kerama Marazzi. Этот керамический шедевр из коллекции Portugal создан, чтобы вдохновлять и наполнять пространство атмосферой южного тепла и элегантности.
Размеры 20x9,9x6,9 см идеально подходят для создания выразительных акцентов, превращая интерьер в произведение искусства. Декор выполнен с невероятной детализацией: текстура и оттенки напоминают о роскошной зелени пальмовых рощ, которые так характерны для теплых краев. Гладкая поверхность с легким блеском добавляет изделию утонченности и делает его настоящей жемчужиной в вашем пространстве.
Этот декор сочетает в себе стиль и функциональность, позволяя создавать уникальные композиции. Он станет идеальным выбором для тех, кто ценит гармонию природы и современного дизайна. "Пальмейра 3" способен преобразить любую стену, добавив в интерьер нотки экзотики и романтики.
Превратите свое пространство в уголок тропического рая с этим изысканным элементом декора!</t>
  </si>
  <si>
    <t>00-00101939</t>
  </si>
  <si>
    <t>Portugal 1329 Агуста серый светлый натуральный из 12 частей 9,8x9,8x7</t>
  </si>
  <si>
    <t>Погрузитесь в атмосферу утончённой португальской эстетики с плиткой Portugal 1329 Агуста серый светлый натуральный от легендарной фабрики Kerama Marazzi. Этот изысканный набор из 12 частей воплощает в себе гармонию традиций и современного стиля, придавая вашему пространству непревзойдённый шарм.
Каждая плитка размером 9,8x9,8x7 см - это маленькое произведение искусства. Серый светлый оттенок с естественным эффектом натурального камня создаёт ощущение мягкости и спокойствия, идеально подходя для интерьеров, где важны уют и изысканность. Матовая поверхность добавляет текстурности и утонченности, при этом оставаясь практичной и устойчивой к внешним воздействиям.
Эта плитка станет идеальным выбором для создания стильного акцента на кухне, в ванной комнате или в зоне гостиной. Ее универсальный цвет позволяет сочетать её с любыми другими элементами декора, а компактные размеры открывают безграничные возможности для креативных дизайнерских решений. 
Kerama Marazzi, вдохновляясь португальскими традициями, создала продукт, который дарит вашему дому частичку европейского шарма. Portugal 1329 Агуста – это не просто плитка, это история, заключённая в каждой детали. С ней ваш интерьер заиграет новыми красками, оставаясь стильным и функциональным на долгие годы!</t>
  </si>
  <si>
    <t>00-00100864</t>
  </si>
  <si>
    <t>Portugal AZ/A005/11231R Бордюр Авенида бежевый светлый матовый обрезной 60х14,5</t>
  </si>
  <si>
    <t>Погрузитесь в атмосферу португальской элегантности с бордюром Avenida от фабрики Kerama Marazzi! Эта изысканная деталь интерьера, выполненная в светлом бежевом оттенке, станет изюминкой вашего пространства. Матовая поверхность придаёт бордюру мягкость и утончённость, а обрезной формат гарантирует идеальную стыковку без излишних зазоров. 
Размеры 60х14,5 см позволяют использовать его как акцентный элемент, создавая гармоничные переходы и визуально расширяя пространство. Коллекция Portugal вдохновлена очарованием португальских улочек, а этот бордюр словно переносит вас в атмосферу солнечного Лиссабона. 
Его лаконичный дизайн и универсальный цвет идеально вписываются в современные интерьеры, будь то ванная комната, кухня или холл. Устойчивость к износу и долговечность делают этот бордюр не только эстетически привлекательным, но и практичным решением для вашего дома. Создайте интерьер, который будет говорить о вашем утончённом вкусе, с бордюром Avenida от Kerama Marazzi!</t>
  </si>
  <si>
    <t>00-00102087</t>
  </si>
  <si>
    <t>Portugal FMA028R Плинтус Карму серый светлый матовый обрезной 30x15x17</t>
  </si>
  <si>
    <t>Познакомьтесь с изысканным плинтусом Portugal FMA028R от знаменитой фабрики Kerama Marazzi — настоящим воплощением элегантности и утонченности. Этот плинтус из коллекции Portugal создан, чтобы стать не просто функциональной частью интерьера, но и его стильным акцентом.
Его светло-серый матовый оттенок напоминает мягкий утренний туман, придавая пространству ощущение спокойствия и гармонии. Универсальный цвет идеально сочетается с любыми элементами декора, будь то классика или современный минимализм. Матовая поверхность обеспечивает визуальную мягкость, исключая ненужные блики, а также делает изделие невероятно практичным в уходе.
Размеры 30x15x17 мм позволяют плинтусу быть изящным, но при этом заметным элементом дизайна, аккуратно завершая облик помещения. Благодаря обрезным краям он выглядит безупречно ровным, создавая ощущение завершенности и профессионализма в отделке. Это не просто плинтус — это штрих, который превращает ваш интерьер в произведение искусства.
Kerama Marazzi славится своим вниманием к деталям и качеству, и этот плинтус — яркое тому подтверждение. Он не только эстетически привлекателен, но и долговечен, что делает его идеальным выбором для тех, кто ценит красоту, практичность и надежность. 
Плинтус Portugal FMA028R — это больше, чем элемент декора. Это ваш стиль, ваша индивидуальность, ваше безупречное чувство вкуса.</t>
  </si>
  <si>
    <t>00-00102072</t>
  </si>
  <si>
    <t>Portugal ID128 Декор Карму наборный бежевый матовый 30x60x10</t>
  </si>
  <si>
    <t>Откройте для себя изысканность и элегантность с декором "Карму" из коллекции Portugal от Kerama Marazzi. Этот бежевый матовый шедевр размером 30x60 см станет настоящим украшением вашего интерьера, привнося в него теплоту и утонченность. Его бархатистая матовая поверхность создает мягкий, приглушенный блеск, который идеально сочетается с натуральными оттенками и современными дизайнерскими решениями.
Декор "Карму" вдохновлен португальскими мотивами, передавая дух средиземноморской эстетики. Уникальная текстура и деликатная цветовая палитра превращают каждую плитку в произведение искусства, которое словно рассказывает историю древних ремесел. Этот наборный декор идеально подходит для создания акцентов в ванной комнате, кухне или гостиной, добавляя пространству шарм и гармонию.
Преимущества этой плитки заключаются не только в её эстетике, но и в практичности. Высокая прочность, устойчивость к истиранию и долговечность делают её идеальным выбором для современных интерьеров. Это решение для тех, кто ценит классику в современном исполнении.
Создайте пространство, которое вдохновляет, где каждая деталь подчеркивает ваш вкус и стиль. С декором "Карму" вы получите не просто плитку, а атмосферу, наполненную утонченностью Португалии.</t>
  </si>
  <si>
    <t>00-00101987</t>
  </si>
  <si>
    <t>Portugal HGD/A509/SG9174 Декор Алмаш угол cиний 30x30x8</t>
  </si>
  <si>
    <t>Погрузитесь в атмосферу португальского шарма с декором Portugal hgd/a509/sg9174 от знаменитой фабрики Kerama Marazzi. Этот элегантный керамический элемент, выполненный в насыщенном синем цвете, словно переносит вас на узкие улочки Лиссабона, где каждый уголок дышит историей и искусством. Размеры 30x30x8 идеально подходят для создания акцентов в интерьере, а изысканный орнамент напоминает о традиционных азулежу — знаменитой португальской керамической плитке.
Гладкая поверхность декора выполнена с ювелирной точностью, а глубокий синий оттенок с игрой бликов добавляет помещению утонченности и благородства. Этот декор станет изюминкой в вашем интерьере, идеально дополняя как классические, так и современные стили. Прекрасно подходит для оформления углов, создавая гармоничные переходы и завершённые композиции.
Kerama Marazzi — это всегда синоним качества и стиля. Декор Portugal hgd/a509/sg9174 — не просто элемент отделки, а настоящий художественный акцент, который расскажет историю вашего пространства. Привнесите в свой дом частичку солнечной Португалии!</t>
  </si>
  <si>
    <t>00-00102001</t>
  </si>
  <si>
    <t>Portugal BLB049 Бордюр Багет Альвао белый матовый 20x5x19</t>
  </si>
  <si>
    <t>Откройте для своего интерьера мир изысканности с бордюром-багетом Alvao от фабрики Kerama Marazzi! Эта деталь из коллекции Portugal создана, чтобы подчеркнуть утонченность вашего пространства. Белый матовый оттенок бордюра словно дуновение свежего океанского бриза: легкий, воздушный, но при этом невероятно элегантный. Размеры 20x5x19 см делают его универсальным решением для самых разных дизайнерских задумок, будь то ванная комната, кухня или гостиная.
Эстетика минимализма в сочетании с качеством премиального уровня — это то, что делает Alvao настоящим произведением искусства. Его поверхность, лишенная лишнего блеска, привносит ощущение естественности и гармонии, а аккуратные линии и пропорции напоминают о классических архитектурных формах. Этот бордюр-багет не просто украшение, а акцент, который придаст вашему интерьеру завершенность и стиль.
Kerama Marazzi, вдохновленная красотой португальских мотивов, создала продукт, который соединяет в себе традиции и современные тенденции. С его помощью вы легко создадите атмосферу европейского шарма и утонченной роскоши. Добавьте в свой дом нотку Португалии — места, где каждый штрих наполнен теплом и гармонией!</t>
  </si>
  <si>
    <t>00-00102024</t>
  </si>
  <si>
    <t>Portugal HGD/A445/18000 Декор Болао 1, 15x15x6,9</t>
  </si>
  <si>
    <t>Погрузитесь в атмосферу южной Европы с изысканным декором Portugal hgd/a445/18000 от Kerama Marazzi. Этот уникальный элемент размером 15x15 см создан для тех, кто ценит стиль, качество и утонченную эстетику. Декор "Болао 1" вдохновлен традиционными португальскими узорами, которые переносят вас в уютные улочки Лиссабона, где каждая плитка рассказывает свою историю.
Его текстура и изящный рисунок создают игру света и тени, добавляя объем и глубину интерьеру. Нежные, но выразительные тона делают декор универсальным решением для любого пространства — от кухни до ванной комнаты. Этот элемент станет акцентом, который оживит стены, придавая им характер и индивидуальность.
Kerama Marazzi, как всегда, воплощает в своих продуктах идеальный баланс между традициями и современностью. Portugal hgd/a445/18000 — это не просто плитка, это маленький шедевр, который гармонично соединяет искусство и функциональность. Позвольте вашему интерьеру говорить на языке элегантности и стиля!</t>
  </si>
  <si>
    <t>00-00102051</t>
  </si>
  <si>
    <t>Portugal VT/C491/11037R Бордюр Жардим 3 обрезной 30x7,2x9</t>
  </si>
  <si>
    <t>Откройте двери в мир утонченной эстетики с бордюром Жардим 3 от фабрики Kerama Marazzi из коллекции Portugal. Этот обрезной бордюр размером 30x7,2x9 см – воплощение изысканности и гармонии. Его глубокий, благородный оттенок бордо с изящными декоративными мотивами напоминает о теплых вечерах в Португалии, где природа и архитектура сливаются в едином танце красоты.
Гладкая поверхность бордюра покоряет своей текстурой, создавая эффект благородной керамики, способной преобразить любое пространство. Лаконичная форма и точные линии делают этот элемент идеальным для завершения дизайна стен или полов, добавляя интерьеру нотку аристократизма. 
Этот бордюр не просто элемент декора — это штрих, который превращает пространство в произведение искусства. Будь то кухня, ванная комната или гостиная, бордюр Жардим 3 станет стильным акцентом, подчеркивающим ваш вкус и любовь к деталям. Выберите Kerama Marazzi и ощутите, как ваш интерьер оживает, наполняясь теплом и атмосферой солнечной Португалии.</t>
  </si>
  <si>
    <t>00-00102165</t>
  </si>
  <si>
    <t>Portugal HGD/A505/15145 Декор Монсанту 4 бежевый светлый 15x40x8</t>
  </si>
  <si>
    <t>Откройте для себя изысканность и утонченную элегантность с декором Monsantu 4 от Kerama Marazzi! Этот уникальный элемент из коллекции Portugal — воплощение гармонии между природным вдохновением и современными дизайнерскими трендами. 
Декор выполнен в светлом бежевом оттенке, который идеально подойдет для создания спокойной, уютной атмосферы. Его размеры — 15x40x8 см — делают его универсальным решением для оформления стен, добавляя пространству визуальную глубину и шарм. Поверхность декора привлекает внимание своей текстурой, которая напоминает тонкую игру света и тени, создавая эффект мягкой объемности.
Форма и художественное исполнение изделия подчеркивают изящество португальской архитектуры, превращая ваш интерьер в настоящий арт-объект. Этот декор станет не просто отделкой, а акцентом, который придаст вашему пространству индивидуальность и стиль. 
Kerama Marazzi снова доказывает, что плитка — это не просто строительный материал, а инструмент для создания шедевров. Monsantu 4 вдохновлен очарованием старинных улочек и теплотой южного солнца, что делает его идеальным выбором для тех, кто ценит аутентичность и красоту в деталях.</t>
  </si>
  <si>
    <t>00-00091265</t>
  </si>
  <si>
    <t>Milano SG1597N Фреджио серый светлый матовый 20x20x8</t>
  </si>
  <si>
    <t>Погрузитесь в атмосферу изысканности и современного стиля с плиткой Milano SG1597N от всемирно известной фабрики Kerama Marazzi. Эта элегантная модель из коллекции Milano — воплощение гармонии между утонченным дизайном и функциональностью. Серый светлый матовый оттенок создает эффект мягкой приглушенной элегантности, делая пространство визуально просторнее и наполняя его чувством спокойствия и баланса.
Размер 20x20x8 см позволяет использовать плитку как для стен, так и для пола, создавая безупречную симметрию в интерьере. Матовая поверхность с легкой текстурой придает плитке особую глубину, а ее нежный цвет идеально сочетается с любыми стилями — от минимализма до современного лофта. Прямые линии и четкие грани подчеркивают аккуратность и строгость форм, создавая ощущение завершенности в каждом уголке вашего дома.
Эта плитка не только эстетически привлекательна, но и невероятно практична. Она легко чистится, устойчива к истиранию и сохраняет свой первозданный вид даже при интенсивной эксплуатации. Milano SG1597N станет идеальным выбором для ванной комнаты, кухни, прихожей или даже коммерческих помещений.
Добавьте в свой интерьер нотку итальянского шика и современного совершенства. Плитка Milano SG1597N — это не просто отделочный материал, это ваше стремление к стилю, качеству и долговечности.</t>
  </si>
  <si>
    <t>00-00099698</t>
  </si>
  <si>
    <t>Палитра / Керама без границ SG1547N Калейдоскоп синий 20х20х8</t>
  </si>
  <si>
    <t>Погрузитесь в атмосферу яркости и вдохновения с керамической плиткой "Калейдоскоп Синий" от Kerama Marazzi. Эта модель из коллекции "Палитра / Керама без границ" создана для тех, кто ценит оригинальный дизайн и смелые акценты в интерьере. Размер 20х20 см делает плитку универсальной для создания стильных узоров на стенах и полу, а глубина цвета и уникальный узор словно переносят вас в мир бесконечных фантазий.
Эта плитка – настоящий шедевр художественного исполнения. Ее насыщенный синий оттенок с игрой геометрических форм напоминает магический калейдоскоп, где каждая деталь складывается в неповторимый орнамент. Гладкая, слегка глянцевая поверхность добавляет изысканности и визуальной легкости, отражая свет и подчеркивая глубину цвета. 
Плитка "Калейдоскоп Синий" станет идеальным выбором для создания акцентных зон, будь то кухня, ванная комната или стильная гостиная. Она не только добавляет интерьеру современную динамику, но и подчеркивает вашу индивидуальность. Устойчивость к влаге и долговечность делают эту плитку практичным решением для любых условий.
Подарите своему дому нотку креативности и утонченности с плиткой "Калейдоскоп Синий" от Kerama Marazzi – это не просто отделочный материал, это настоящее произведение искусства, которое преобразит ваше пространство!</t>
  </si>
  <si>
    <t>00-00095005</t>
  </si>
  <si>
    <t>Brick Plus VT/A327/SG1544N Декор Сиена 1 матовый 20x20x8</t>
  </si>
  <si>
    <t>Окунитесь в атмосферу итальянского уюта с декором "Сиена 1" из коллекции Brick Plus от Kerama Marazzi. Этот стильный керамический элемент размером 20х20х8 см создан, чтобы вдохновлять. Матовая поверхность придает изделию мягкость и элегантность, создавая эффект утонченной простоты. Теплые, естественные оттенки напоминают о старинных улочках Сиены, где каждый кирпичик хранит свою историю.
Декор "Сиена 1" — это идеальное сочетание эстетики и функциональности. Его универсальный дизайн гармонично впишется как в современный интерьер, так и в классический стиль, добавляя изюминку в любое пространство. Высокое качество исполнения от фабрики Kerama Marazzi гарантирует долговечность и устойчивость к износу, что делает этот декор не только красивым, но и практичным решением.
Подарите своему дому частичку итальянского шарма! Создайте уютный уголок, который будет вдохновлять вас каждый день.</t>
  </si>
  <si>
    <t>00-00084104</t>
  </si>
  <si>
    <t>Milano 8336 Турати зеленый светлый структура 20x30x8,6</t>
  </si>
  <si>
    <t>Погрузитесь в изысканную атмосферу итальянского шарма с плиткой Milano 8336 Турати Зеленый Светлый от легендарной фабрики Kerama Marazzi. Эта модель из коллекции Milano воплощает в себе утонченность и природную гармонию, идеально сочетая стиль и практичность.
Ее нежный светло-зеленый оттенок с изысканной текстурой словно создан для того, чтобы оживить пространство, привнести свежесть и легкость. Размер 20x30 см делает плитку универсальным решением как для стен, так и для акцентных зон. А глубина 8,6 мм придает ей прочность и долговечность, что идеально подходит для долгосрочного использования.
Поверхность плитки имеет изящную структурированную текстуру, которая создает эффект мягкой игры света и тени, добавляя интерьеру объем и динамику. Эстетика модели вдохновлена природой, словно листва весеннего сада, застывшая в неповторимом моменте.
Milano 8336 Турати Зеленый Светлый станет не просто элементом отделки, а настоящим произведением искусства в вашем доме. Она идеально впишется в интерьеры в стиле прованс, минимализм или эко, добавив им уют и благородство. Этот выбор — не просто о красоте, но и о качестве, ведь продукция Kerama Marazzi славится своей надежностью и вниманием к деталям.
Превратите свой интерьер в оазис утонченности и свежести с Milano 8336 Турати Зеленый Светлый — плиткой, которая станет настоящей жемчужиной вашего пространства!</t>
  </si>
  <si>
    <t>00-00084105</t>
  </si>
  <si>
    <t>Milano 8335 Турати сиреневый структура 20x30x8,6</t>
  </si>
  <si>
    <t>Представляем вам изысканную керамическую плитку Milano 8335 Турати сиреневый структура от легендарной фабрики Kerama Marazzi. Этот утончённый образец дизайна станет настоящей находкой для тех, кто ценит стиль, элегантность и безупречное качество. 
Плитка выполнена в нежном сиреневом оттенке, который излучает спокойствие и романтику, превращая любое помещение в оазис гармонии. Уникальная структурная поверхность добавляет глубины и объёма, создавая эффект игры света и тени. Размеры 20x30x8,6 см делают её универсальным выбором как для компактных пространств, так и для более масштабных интерьеров. 
Коллекция Milano вдохновлена атмосферой итальянского шика, а модель Турати воплощает в себе дух утончённой классики с современным акцентом. Эта плитка идеально подойдёт для оформления ванных комнат, кухонь или стильных акцентов в интерьере, добавляя нотку эксклюзивности и уюта. 
Превосходное качество материала от Kerama Marazzi гарантирует долговечность, простоту в уходе и стойкость к любым внешним воздействиям. Это не просто плитка, это элемент искусства, который задаёт тон всему пространству. 
Добавьте в свой дом шарм итальянского дизайна с плиткой Milano 8335 Турати сиреневый структура — элегантность, которую невозможно не заметить!</t>
  </si>
  <si>
    <t>00-00086759</t>
  </si>
  <si>
    <t>Milano OP/B181/17064 Декор Витраж желтый 15x15x6,9</t>
  </si>
  <si>
    <t>Погрузитесь в теплую атмосферу солнечной Италии с декором "Milano op/b181/17064" от знаменитой фабрики Kerama Marazzi. Этот изысканный элемент коллекции Milano станет настоящей изюминкой вашего интерьера. Выполненный в насыщенном желтом оттенке, он словно впитал в себя свет солнечных лучей и энергию летнего дня.
Размер 15x15 см идеально подходит для создания выразительных акцентов, будь то кухня, ванная комната или любое другое пространство, требующее утонченного декора. Глубина 6,9 мм добавляет изделию прочности, сохраняя при этом ощущение легкости и изящества.
Декор в стиле витража — это не просто плитка, а настоящее произведение искусства, где каждая деталь проработана до совершенства. Эффектный глянцевый блеск поверхности подчеркивает сложность узора, создавая игру света и тени, будто оживляя пространство. Вдохновленный историческими мотивами, этот декор объединяет классические традиции и современные технологии, что делает его по-настоящему универсальным.
"Milano op/b181/17064" — это не просто элемент отделки, а возможность добавить вашему дому индивидуальности, тепла и характера. Превратите обычные стены в галерею вдохновения и наслаждайтесь атмосферой, которая будет радовать каждый день!</t>
  </si>
  <si>
    <t>00-00087209</t>
  </si>
  <si>
    <t>Milano SBD029/SG1593 Декор Матрикс беж светлый 20x20x8</t>
  </si>
  <si>
    <t>Погрузитесь в атмосферу изысканности и утонченности с декором "Матрикс Беж Светлый" от фабрики Kerama Marazzi, коллекция Milano. Этот керамический шедевр размером 20x20 см создан для тех, кто ценит стиль и гармонию в интерьере. Его мягкий бежевый оттенок словно пропитан солнечным светом, добавляя теплоты и уюта любому пространству. 
Изысканная текстура и матовая поверхность создают впечатление объемности и глубины, что делает этот декор идеальным выбором для акцентных стен или изящных панно. Минималистичный, но в то же время выразительный дизайн позволяет сочетать его с другими элементами коллекции, создавая уникальные композиции. 
"Матрикс Беж Светлый" – это не просто плитка, это вдохновение, воплощенное в керамике. Его универсальный стиль органично впишется как в современный, так и в классический интерьер, подчеркнув изысканный вкус хозяев дома. С ним ваша ванная, кухня или гостиная засияют новыми красками, превращаясь в пространство, где каждая деталь продумана до совершенства. 
Позвольте вашему интерьеру рассказать историю о красоте и элегантности с декором от Kerama Marazzi!</t>
  </si>
  <si>
    <t>00-00087212</t>
  </si>
  <si>
    <t>Milano SBD032/SG1590 Декор Матрикс серый 20x20x8</t>
  </si>
  <si>
    <t>Погрузитесь в мир утонченной элегантности с декором "Матрикс Серый" от фабрики Kerama Marazzi из коллекции Milano. Этот керамический шедевр размером 20x20 см – идеальное сочетание современного минимализма и художественного мастерства. Матовая поверхность серого оттенка создает эффект глубины и сдержанной роскоши, делая интерьер стильным и гармоничным.
Уникальный геометрический рисунок на плитке превращает каждую деталь в произведение искусства, добавляя текстурный акцент и игру света. Такая плитка станет идеальным решением для тех, кто стремится создать лаконичный, но выразительный дизайн пространства. Она прекрасно впишется в современные интерьеры, будь то ванная комната, кухня или акцентная стена в гостиной.
Декор "Матрикс Серый" не только эстетичен, но и практичен: он устойчив к износу, легко очищается и сохраняет свой первозданный вид на протяжении многих лет. Это выбор тех, кто ценит качество, стиль и долговечность.
Позвольте вашему дому заиграть новыми красками с этой плиткой – она вдохновляет на эксперименты и придает любому пространству характер.</t>
  </si>
  <si>
    <t>00-00087210</t>
  </si>
  <si>
    <t>Milano SBD030/SG1593 Декор Матрикс беж светлый 20x20x8</t>
  </si>
  <si>
    <t>Позвольте вашему интерьеру засиять элегантностью и утонченностью с декором Milano SBD030/SG1593 от легендарной фабрики Kerama Marazzi. Этот потрясающий элемент из коллекции Milano создан, чтобы подчеркнуть ваш изысканный вкус и придать пространству неповторимый шарм. 
Декор выполнен в изысканном светло-бежевом оттенке, который гармонирует с любым стилем интерьера, от классики до минимализма. Его размеры 20x20x8 см делают его универсальным решением для создания акцентов на стенах или полу, добавляя глубину и текстурность пространству. Матовая поверхность с легким рельефом создает ощущение мягкости и тепла, а геометрический узор "Матрикс" добавляет современную нотку и динамику. 
Этот декор не только эстетичен, но и невероятно функционален. Высокое качество материалов обеспечивает долговечность и устойчивость к внешним воздействиям, что делает его идеальным выбором для ванной комнаты, кухни или даже гостиной. Благодаря своей нейтральной цветовой гамме и лаконичной форме, он легко сочетается с другими элементами коллекции Milano, открывая бесконечные возможности для дизайнерских экспериментов.
Добавьте в свой дом стиль, вдохновение и гармонию с декором Milano SBD030/SG1593. Это не просто плитка – это акцент, который превращает обычное пространство в произведение искусства!</t>
  </si>
  <si>
    <t>00-00087208</t>
  </si>
  <si>
    <t>Milano SBD028/SG1593 Декор Матрикс беж светлый 20x20x8</t>
  </si>
  <si>
    <t>Представляем изысканный декор Milano sbd028/sg1593 от знаменитой фабрики Kerama Marazzi, который станет настоящей жемчужиной вашего интерьера! Эта плитка из коллекции Milano выполнена в утонченном бежевом оттенке с легким матовым финишем, создающим ощущение мягкости и тепла. Размер 20x20x8 см делает ее универсальным выбором как для небольших пространств, так и для масштабных дизайнерских проектов.
Инновационный дизайн плитки вдохновлен современными геометрическими мотивами, которые придают ей динамику и объем. Элегантные узоры создают игру света и тени, добавляя пространству глубину и визуальный интерес. Это не просто отделочный материал, а настоящее произведение искусства, которое гармонично впишется в любой стиль — от минимализма до классики.
Преимущества? Их множество! Во-первых, долговечность: плитка устойчива к износу, что делает ее идеальной для помещений с высокой проходимостью. Во-вторых, практичность: поверхность легко очищается от любых загрязнений, сохраняя первозданный вид на долгие годы. В-третьих, универсальность: бежевый цвет — это всегда про уют и стиль, он прекрасно сочетается с другими элементами декора.
Milano sbd028/sg1593 — это не просто плитка, это ваш шанс создать атмосферу, где комфорт встречается с роскошью. Позвольте своему дому заиграть новыми красками вместе с Kerama Marazzi!</t>
  </si>
  <si>
    <t>00-00094981</t>
  </si>
  <si>
    <t>Brick Plus 16085 Сиена серый светлый матовый 7,4x15x6,9</t>
  </si>
  <si>
    <t>Откройте для себя элегантность и универсальность в каждой детали с кирпичом Brick Plus 16085 от Kerama Marazzi! Этот светло-серый матовый шедевр размером 7,4x15x6,9 см идеально сочетает в себе минимализм и стиль, добавляя пространству современное и утонченное звучание. 
Мягкий матовый оттенок "сиена серый светлый" создает атмосферу спокойствия и гармонии, подчеркивая природную эстетику. Гладкая поверхность с легкой текстурой дарит визуальный и тактильный комфорт, а универсальная форма кирпича позволяет воплощать самые смелые дизайнерские идеи – от уютных интерьеров до стильных фасадов.
Этот материал не только красив, но и практичен: он устойчив к износу, легко очищается и сохраняет свой безупречный вид на протяжении долгих лет. Идеальный выбор для тех, кто ценит качество, долговечность и неповторимый стиль. 
Пусть ваш дом или коммерческое пространство заговорит на языке современной архитектуры с кирпичом Brick Plus 16085!</t>
  </si>
  <si>
    <t>00-00087228</t>
  </si>
  <si>
    <t>Milano VT/A191/SG1593 Декор Матрикс 20x20x8</t>
  </si>
  <si>
    <t>Погрузитесь в мир итальянской элегантности с изысканным декором Milano VT/A191/SG1593 от знаменитой фабрики Kerama Marazzi. Этот уникальный элемент коллекции Milano — настоящее воплощение утончённого стиля и современного дизайна. Плитка размером 20x20 см с матовой поверхностью покоряет своей геометрической точностью и выразительным рельефом, создавая эффект объёмности и игры света. 
Декор Матрикс — это не просто отделочный материал, а акцент, способный превратить любое пространство в произведение искусства. Его минималистичный, но в то же время сложный узор идеально вписывается как в современные интерьеры в стиле лофт, так и в классические решения, добавляя нотку свежести и оригинальности. 
Уникальная фактура и сдержанная цветовая палитра делают эту плитку идеальным выбором для тех, кто ценит баланс между эстетикой и функциональностью. Прочная керамика обеспечивает долговечность, а матовая поверхность устойчива к царапинам и легко чистится. 
Milano VT/A191/SG1593 — это ваш шанс создать интерьер, который будет восхищать своей харизмой и безупречным вкусом. Почувствуйте дух Милана в каждом штрихе!</t>
  </si>
  <si>
    <t>00-00099696</t>
  </si>
  <si>
    <t>Палитра / Керама без границ SG1537N Калейдоскоп серый 20х20х8</t>
  </si>
  <si>
    <t>Откройте для себя магию дизайна с плиткой "Калейдоскоп Серый" от Kerama Marazzi! Этот изысканный элемент из коллекции "Палитра / Керама без границ" станет гармоничным акцентом в вашем интерьере. Размер 20х20 см идеально подходит для создания стильных мозаик или смелых геометрических композиций. 
Сдержанный серый оттенок в сочетании с выразительным узором напоминает игру света в калейдоскопе, придавая пространству особую глубину и динамику. Матовая текстура поверхности добавляет утонченности и обеспечивает приятные тактильные ощущения. 
Эта плитка универсальна в применении: она идеально впишется как в современный минимализм, так и в интерьеры с элементами ретро или скандинавского стиля. Ее долговечность и практичность делают ее идеальным выбором для кухонь, ванных комнат или даже креативных акцентов в гостиных. 
С "Калейдоскопом Серым" ваши стены и полы станут настоящим произведением искусства, где каждая деталь говорит о вашем безупречном вкусе. Создайте интерьер, который вдохновляет!</t>
  </si>
  <si>
    <t>00-00087198</t>
  </si>
  <si>
    <t>Milano SG1590N Матрикс серый 20x20x8</t>
  </si>
  <si>
    <t>Плитка Milano SG1590N Матрикс Серый от фабрики Kerama Marazzi – это идеальное сочетание утонченной эстетики и практичности. Ее изысканный серый оттенок с матовой поверхностью создает атмосферу сдержанной элегантности, которая гармонично впишется в любой современный интерьер. Размеры 20x20x8 см делают плитку универсальным решением для облицовки стен и полов, добавляя пространству глубину и структуру.
Коллекция Milano вдохновлена модным итальянским стилем и передает дух урбанистической архитектуры. Текстурированная поверхность плитки с легким матричным узором напоминает структурный бетон, что добавляет интерьеру нотки индустриального шика. Благодаря высокому качеству материалов и продуманному исполнению, эта плитка не только эстетична, но и невероятно долговечна – она устойчива к износу, влаге и механическим повреждениям.
Плитка Milano SG1590N – это больше, чем просто отделочный материал. Это ваш инструмент для создания стильного пространства, где каждая деталь продумана до мелочей. Подходит как для жилых помещений, так и для коммерческих пространств, от ванных комнат до кухонь и даже террас. Выбирая эту плитку, вы выбираете итальянскую утонченность в каждой линии и максимальную надежность в каждой детали.</t>
  </si>
  <si>
    <t>00-00095103</t>
  </si>
  <si>
    <t>Палитра / Керама без границ SG410320N Боско серый светлый 20,1x50,2x8,5</t>
  </si>
  <si>
    <t>Палитра / Керама без границ SG410320N  Боско серый светлый 20,1x50,2x8,5</t>
  </si>
  <si>
    <t>Погрузитесь в мир изысканной элегантности с плиткой "Боско Серый Светлый" от Kerama Marazzi из коллекции "Палитра / Керама без границ". Эта модель — воплощение современного стиля и утончённости. Серый светлый оттенок, словно утренний туман, создаёт атмосферу спокойствия и гармонии в интерьере, подчёркивая изысканный вкус владельцев.
Размер 20,1x50,2 см делает плитку универсальным решением для любых пространств: от уютной ванной комнаты до просторной кухни или стильной гостиной. Тонкая толщина в 8,5 мм обеспечивает лёгкость укладки, сохраняя при этом прочность и долговечность материала. Матовая поверхность с нежной текстурой напоминает природный камень, добавляя интерьеру природной естественности и утончённости.
Плитка "Боско Серый Светлый" — это не просто элемент декора, это искусство, которое становится частью вашего дома. Она идеально вписывается в минималистичные, скандинавские и современные интерьеры, придавая им особую глубину и шарм. Лёгкость в уходе и устойчивость к износу делают её идеальным выбором для тех, кто ценит не только красоту, но и практичность.
Откройте новые горизонты дизайна с плиткой Kerama Marazzi — создайте пространство, которое будет вдохновлять каждый день!</t>
  </si>
  <si>
    <t>00-00095095</t>
  </si>
  <si>
    <t>Brick Plus VT/B226/1146 Декор Довиль 5 глянцевый 9,8x9,8x7</t>
  </si>
  <si>
    <t>Откройте двери в мир изысканности и утонченного стиля с декоративной плиткой Brick Plus VT/B226/1146 «Довиль» от знаменитой фабрики Kerama Marazzi. Этот уникальный элемент коллекции — настоящее произведение искусства, созданное для тех, кто ценит гармонию красоты и практичности.
Глянцевая поверхность плитки, словно зеркальная гладь, отражает свет, наполняя пространство сиянием и визуально увеличивая его. Формат 9,8x9,8 см — это идеальный баланс между компактностью и выразительностью, позволяющий создавать изысканные мозаичные композиции или акцентные зоны. А глубина в 7 мм добавляет прочности и долговечности, гарантируя, что ваш интерьер будет радовать глаз долгие годы.
Декор «Довиль» вдохновлен французской элегантностью, с которой ассоциируется одноименный курорт. Его художественное исполнение подчеркивает эстетику современного дизайна, идеально сочетаясь с любыми стилями — от классики до минимализма. Гладкая, сияющая поверхность не только выглядит роскошно, но и проста в уходе, что делает этот декор не только красивым, но и практичным выбором.
Эта плитка идеально подходит для создания акцентов на кухне, в ванной комнате или гостиной, добавляя пространству нотку утонченного шика. С Brick Plus «Довиль» вы не просто создаете интерьер, вы создаете атмосферу, в которой хочется жить и наслаждаться каждым моментом.</t>
  </si>
  <si>
    <t>00-00086755</t>
  </si>
  <si>
    <t>Milano 17066 Витраж оранжевый 15x15x6,9</t>
  </si>
  <si>
    <t>Откройте двери в мир яркого настроения и изысканного дизайна с витражом Milano 17066 от Kerama Marazzi! Этот небольшой, но невероятно выразительный элемент декора размером 15x15x6,9 см станет настоящей жемчужиной вашего интерьера. Ослепительный оранжевый цвет витража словно впитывает солнечное тепло, наполняя пространство энергией и радостью. 
Стильный и утонченный, он идеально подойдет как для современных интерьеров, так и для классических решений, добавляя нотку смелости и оригинальности. Гладкая поверхность витража создает эффект переливающегося света, играющего на гранях, что позволяет ему выглядеть по-разному при разном освещении. 
Эта деталь создана для тех, кто ценит гармонию формы и цвета. Ее компактные размеры делают витраж универсальным для использования: будь то акцент в кухонном фартуке, декоративная вставка в ванной или изысканное оформление межкомнатных дверей. 
Коллекция Milano вдохновлена атмосферой итальянского шика, и каждый элемент несет в себе частичку этой магии. Добавьте в свой дом теплую палитру и очарование Средиземноморья с витражом Milano 17066 – небольшой штрих, который создаст большое впечатление!</t>
  </si>
  <si>
    <t>00-00091253</t>
  </si>
  <si>
    <t>Milano HGD/A522/3278 Декор Кампионе 3 матовый 30,2x30,2x7,8</t>
  </si>
  <si>
    <t>Погрузитесь в атмосферу изысканного итальянского стиля с декором Milano hgd/a522/3278 от знаменитой фабрики Kerama Marazzi. Этот матовый шедевр размером 30,2x30,2 см создан, чтобы вдохновлять и преображать пространство. Его утонченная текстура и гармоничное сочетание оттенков делают каждую плитку произведением искусства, которое легко впишется в интерьер любого уровня роскоши. 
Коллекция Milano – это воплощение элегантности, где каждая деталь продумана до совершенства. Декор Кампионе 3 подчеркивает современный минимализм, сохраняя при этом теплую связь с традициями. Матовая поверхность не только выглядит стильно, но и практична, обеспечивая удобство в уходе и долговечность. Толщина 7,8 мм гарантирует надежность и устойчивость к износу, что делает этот декор идеальным выбором для ванной комнаты, кухни или гостиной.
Секрет успеха этой плитки – в ее универсальности. Она одинаково хорошо смотрится как в классических, так и в современных интерьерах, добавляя нотку итальянской утонченности. Позвольте вашему дому засиять новым светом с декором Milano – выбором тех, кто ценит красоту и качество в каждой детали.</t>
  </si>
  <si>
    <t>00-00087215</t>
  </si>
  <si>
    <t>Milano SBD035/SG1590 Декор Матрикс серый 20x20x8</t>
  </si>
  <si>
    <t>Погрузитесь в атмосферу утончённой элегантности с декором Milano SBD035/SG1590 "Матрикс Серый" от Kerama Marazzi. Этот изысканный элемент интерьера объединяет в себе современный стиль и вечную классику, создавая уникальную гармонию. 
Размер 20x20 см идеально подходит для воплощения самых смелых дизайнерских идей, будь то акцентная стена, кухонный фартук или изысканная облицовка ванной комнаты. Глубокий серый оттенок с матовой поверхностью и геометрическим узором придаёт стенам динамику и объём, создавая эффект движения света и тени. Этот декор не просто плитка – это настоящее произведение искусства, способное подчеркнуть индивидуальность вашего пространства.
Материал отличается высокой прочностью и долговечностью, что делает его идеальным выбором как для жилых, так и для коммерческих помещений. Лёгкость ухода и устойчивость к воздействию времени делают этот декор не только красивым, но и практичным решением.
Milano "Матрикс Серый" – это не просто отделка, это настроение, стиль и отражение вашего тонкого вкуса. Создайте интерьер, который будет вдохновлять каждый день!</t>
  </si>
  <si>
    <t>00-00091249</t>
  </si>
  <si>
    <t>Milano HGD/A507/5009 Декор Кампионе 2 матовый 20x20x6,9</t>
  </si>
  <si>
    <t>Погрузитесь в мир изысканности с декором Milano hgd/a507/5009 от легендарной фабрики Kerama Marazzi! Этот матовый керамический шедевр размером 20x20 см создан, чтобы стать главным акцентом вашего интерьера. Коллекция Milano вдохновлена утонченным итальянским стилем, который покоряет своей элегантностью и гармонией.
Декор Кампионе 2 выполнен в сдержанном, но выразительном дизайне, который придаёт пространству глубину и уникальность. Его поверхность обладает мягким матовым эффектом, что создаёт ощущение тепла и уюта. Цветовая палитра изделия идеально подходит для создания интерьеров в стиле минимализм, модерн или классика, добавляя нотку благородства и изящества.
Толщина плитки 6,9 мм обеспечивает прочность и долговечность, а компактный размер 20x20 см позволяет комбинировать её с другими элементами, создавая уникальные композиции. Это идеальный выбор для оформления кухонного фартука, ванной комнаты или акцентной стены в гостиной.
Milano hgd/a507/5009 – это не просто декор, это произведение искусства, которое привнесёт в ваш дом дух итальянской роскоши. Позвольте своему интерьеру засиять новыми красками с этим изысканным элементом!</t>
  </si>
  <si>
    <t>00-00094988</t>
  </si>
  <si>
    <t>Brick Plus 9043 Тракай бордо глянцевый 8,5x28,5x8,5</t>
  </si>
  <si>
    <t>Brick Plus 9043 в оттенке "Тракай бордо" от фабрики Kerama Marazzi — это настоящий шедевр, воплощающий в себе элегантность и стиль. Этот керамический кирпич с глянцевой поверхностью завораживает насыщенным бордовым цветом, который мгновенно привлекает внимание и добавляет интерьеру нотку роскоши.
Размеры 8,5x28,5x8,5 см делают его универсальным решением для создания уникальных акцентов в дизайне — от стильных стен до выразительных декоративных элементов. Гладкая глянцевая текстура отражает свет, создавая эффект игры бликов, что делает пространство визуально более объемным и изысканным.
Форма кирпича, вдохновленная классическими архитектурными традициями, идеально сочетается с современными дизайнерскими трендами. Этот материал превосходно подойдет для создания как уютных домашних интерьеров, так и эффектных коммерческих пространств. Бордовый оттенок "Тракай" добавляет интерьеру глубину и характер, напоминая о благородных винах и старинных европейских замках.
Kerama Marazzi славится своим вниманием к деталям, и Brick Plus 9043 — яркое тому подтверждение. Устойчивость к износу и долговечность делают этот продукт не только эстетически привлекательным, но и практичным выбором. Создайте пространство, которое будет вдохновлять и восхищать, с помощью этой уникальной коллекции!</t>
  </si>
  <si>
    <t>00-00095006</t>
  </si>
  <si>
    <t>Brick Plus VT/A328/SG1544N Декор Сиена 2 матовый 20x20x8</t>
  </si>
  <si>
    <t>Позвольте вашему интерьеру заиграть новыми красками с изысканным декором "Сиена 2" из коллекции Brick Plus от Kerama Marazzi! Этот матовый керамический шедевр размером 20x20 см воплощает гармонию стиля и практичности. Декор выполнен в теплых, притягательных оттенках, напоминающих солнечные улицы итальянской Сиены, и идеально дополняет как современные, так и классические интерьеры.
Матовая поверхность не только добавляет утонченности, но и обеспечивает износостойкость, делая плитку идеальным выбором для помещений с высокой нагрузкой. Легкий рельеф и текстурные акценты создают игру света и тени, добавляя объем и глубину пространству. Благодаря компактным размерам, этот декор открывает безграничные возможности для дизайнерских экспериментов — будь то акцентная стена, кухня или ванная комната.
"Сиена 2" — это не просто декор, это искусство, вдохновленное природой и итальянскими традициями. Позвольте себе наслаждаться красотой, которая никогда не выйдет из моды!</t>
  </si>
  <si>
    <t>00-00100863</t>
  </si>
  <si>
    <t>Portugal AZ/B006/11232R Бордюр Авенида серый светлый матовый обрезной 30х14,5</t>
  </si>
  <si>
    <t>Раскройте изысканность интерьера с бордюром Avenida от знаменитой фабрики Kerama Marazzi! Этот стильный элемент из коллекции Portugal создан для тех, кто ценит элегантность и утонченность в каждой детали. Серо-светлый оттенок в матовом исполнении гармонично сочетается с современными трендами дизайна, добавляя пространству спокойствие и благородство.
Бордюр имеет обрезной формат размером 30x14,5 см, что обеспечивает идеальную геометрию укладки и позволяет воплотить самые смелые идеи в интерьере. Его поверхность выполнена с безупречной матовой текстурой, которая дарит ощущение мягкости и уюта, исключая лишние блики. Это идеальный выбор для создания стильных акцентов на стенах или полу в ванной комнате, кухне или любом другом пространстве.
Коллекция Portugal вдохновлена атмосферой южноевропейской архитектуры, а бордюр Avenida словно переносит вас в солнечные улочки Португалии, где каждая деталь пропитана историей и шармом. Этот элемент не просто завершает композицию, но и становится её изюминкой, подчеркивая уникальный вкус владельца.
Выбирая Kerama Marazzi, вы получаете не просто материал, а произведение искусства, которое сохранит свою красоту на долгие годы. Превратите ваш интерьер в оазис стиля и гармонии с бордюром Avenida!</t>
  </si>
  <si>
    <t>00-00095069</t>
  </si>
  <si>
    <t>Brick Plus VT/A274/16000 Декор Сиена 2 матовый 7,4x15x6,9</t>
  </si>
  <si>
    <t>Откройте для себя вдохновение итальянской архитектуры с декором "Сиена 2" из коллекции Brick Plus от Kerama Marazzi! Этот изысканный керамический элемент, выполненный в формате 7,4x15x6,9, идеально сочетает в себе современный минимализм и вечную классику. Матовая поверхность придает изделию благородную текстуру, которая мягко рассеивает свет, создавая уют и гармонию в интерьере.
Декор "Сиена 2" — это воплощение элегантности и практичности. Его теплый терракотовый оттенок напоминает о солнечных закатах Тосканы и добавляет пространству природное очарование. Благодаря компактным размерам и универсальной форме, этот декор станет идеальным решением для акцентных стен, кухонных фартуков или стильных ниш. Он легко интегрируется как в современные лофты, так и в интерьеры с элементами рустика.
Kerama Marazzi славится своим безупречным качеством, и "Сиена 2" не исключение. Плитка устойчива к влаге, выцветанию и механическим повреждениям, что делает ее идеальной для длительного использования. Хотите вдохнуть в свой дом дух итальянского шарма? "Сиена 2" — это ваш пропуск в мир эстетики и функциональности.</t>
  </si>
  <si>
    <t>00-00099477</t>
  </si>
  <si>
    <t>Terra TE00 80x80x11 Непол.Рект. (Керамический гранит) White</t>
  </si>
  <si>
    <t>Откройте для себя изысканность и утонченность с керамическим гранитом Terra te00 80x80x11 в благородном белом исполнении. Этот материал создан для тех, кто ценит стильный минимализм и безупречное качество. Размер 80x80 см делает его идеальным выбором для просторных помещений, где требуется подчеркнуть современный дизайн и ощущение свободы.
Матовое покрытие и неполированная поверхность гранита придают ему естественный, слегка текстурированный вид, который гармонично впишется как в лаконичный интерьер в стиле лофт, так и в элегантный классический дизайн. Белый цвет – это символ чистоты и свежести, который визуально расширяет пространство и наполняет его светом.
Произведенный с использованием передовых технологий, этот керамический гранит отличается высокой прочностью и долговечностью. Он устойчив к износу, влаге и перепадам температур, что делает его идеальным не только для жилых помещений, но и для коммерческих пространств с высокой проходимостью.
Преимущества Terra te00 – это не просто функциональность, но и художественная эстетика. Едва заметные, тонкие оттенки и текстуры на поверхности создают эффект натурального камня, добавляя интерьеру нотки природной гармонии. Этот материал станет не просто отделкой, а настоящим акцентом, который подчеркнет ваш безупречный вкус.
Выбирая этот керамический гранит, вы выбираете долговечность, универсальность и стиль, который никогда не выйдет из моды. Terra te00 – это основа для создания интерьера, который вдохновляет!</t>
  </si>
  <si>
    <t>00-00101964</t>
  </si>
  <si>
    <t>Portugal SG244800N Агуста серый темный натуральный 24x24x7</t>
  </si>
  <si>
    <t>Откройте для себя изысканность и стиль с плиткой Portugal SG244800N Агуста от легендарной фабрики Kerama Marazzi! Эта модель из коллекции Portugal — воплощение гармонии современных трендов и природной эстетики. Темный серый оттенок с натуральной текстурой создает утонченную атмосферу, добавляя в интерьер нотки минимализма и благородства. 
Формат 24x24 см идеально подходит как для компактных, так и для просторных помещений, а толщина 7 мм гарантирует долговечность и устойчивость к нагрузкам. Матовая поверхность плитки подчеркивает ее естественность, создавая приятные тактильные ощущения. Она словно перенесена из недр португальских гор, где каждый камень хранит в себе историю веков.
Плитка Portugal SG244800N Агуста станет идеальным выбором для оформления полов и стен в ванной комнате, кухне или гостиной. Ее универсальный цвет и текстура легко сочетаются с любыми материалами — от дерева до металла. Это не просто отделочный материал, это акцент, который подчеркнет вашу индивидуальность и вкус.
Позвольте вашему пространству заиграть новыми красками с этой плиткой, которая объединяет в себе безупречное качество, вдохновленное природой, и современный дизайн, способный украсить любое помещение.</t>
  </si>
  <si>
    <t>00-00095007</t>
  </si>
  <si>
    <t>Brick Plus VT/A330/SG1544N Декор Сиена 3 матовый 20x20x8</t>
  </si>
  <si>
    <t>Откройте для себя утонченную гармонию современного дизайна с декором Brick Plus VT/A330/SG1544N "Сиена 3" от Kerama Marazzi! Этот матовый керамический шедевр размером 20x20x8 мм воплощает в себе слияние элегантности и практичности. Его поверхность с мягким матовым эффектом создает атмосферу уюта и изысканности, идеально подходя как для классических, так и для современных интерьеров.
Цветовая палитра "Сиены" завораживает своей теплотой, напоминая о солнечных улочках итальянских городов. Глубокие оттенки и тонкие текстурные переходы придают декору уникальный характер, создавая эффект ручной работы. Это не просто плитка – это произведение искусства, которое вдохновляет на создание стильных и запоминающихся пространств.
Идеальная геометрия формата 20x20 позволяет экспериментировать с укладкой, создавая оригинальные узоры. Матовая поверхность не только эстетически приятна, но и практична – она устойчива к царапинам и загрязнениям, что делает этот декор идеальным выбором для кухонь, ванных комнат или акцентных стен.
Kerama Marazzi – это всегда гарантия качества, а коллекция Brick Plus – это ваш билет в мир дизайнерской свободы. Добавьте в ваш интерьер нотки итальянского шарма и сделайте пространство действительно уникальным с декором "Сиена 3"!</t>
  </si>
  <si>
    <t>00-00087221</t>
  </si>
  <si>
    <t>Milano SBD041/SG1591 Декор Матрикс серый тёмный 20x20x8</t>
  </si>
  <si>
    <t>Погрузитесь в мир утончённой элегантности с декором Milano SBD041/SG1591 от знаменитой фабрики Kerama Marazzi! Этот изысканный керамический элемент из коллекции Milano – настоящее воплощение современного стиля и художественного совершенства. Его глубокий тёмно-серый оттенок с матовой поверхностью создаёт эффект загадочности и утончённого шика, идеально подчеркивая любое дизайнерское решение.
Формат 20x20 см – это универсальное решение для создания уникальных узоров на стенах или полу, а толщина 8 мм обеспечивает долговечность и прочность. Геометрический рисунок в стиле «матрикс» добавляет интерьеру динамики и глубины, превращая обычное помещение в пространство с характером. Этот декор станет идеальным акцентом для минималистичных интерьеров, лофтов или современных пространств, где важна каждая деталь.
Milano SBD041/SG1591 – это не просто плитка, это искусство, которое вдохновляет. Она создана для тех, кто ценит утончённую эстетику и стремится наполнить свой дом индивидуальностью. Добавьте вашему интерьеру нотку итальянского совершенства с этим потрясающим декором!</t>
  </si>
  <si>
    <t>00-00091252</t>
  </si>
  <si>
    <t>Milano HGD/A521/3278 Декор Кампионе 2 матовый 30,2x30,2x7,8</t>
  </si>
  <si>
    <t>Декор Milano HGD/A521/3278 от фабрики Kerama Marazzi — это воплощение изысканности и современного стиля. Эта плитка из коллекции Milano создана для тех, кто ценит эстетику в каждой детали. Матовая поверхность размером 30,2x30,2 см с толщиной 7,8 мм придаёт ей утончённый характер, идеально подходящий для создания гармоничного интерьера.
Её спокойный, но выразительный дизайн напоминает ручную работу мастеров, вдохновлённых итальянскими традициями. Нежные текстуры и благородные оттенки превращают это изделие в настоящий арт-объект, способный украсить как классические, так и современные интерьеры. Декор идеально подходит для облицовки стен, создавая эффект изысканности и лёгкости. 
Эта плитка не только красива, но и практична. Её матовая поверхность устойчива к загрязнениям, а качество от Kerama Marazzi гарантирует долговечность и надёжность. Milano HGD/A521/3278 станет вашим проводником в мир элегантности, где каждый элемент интерьера рассказывает свою историю. Создайте пространство, которое вдохновляет!</t>
  </si>
  <si>
    <t>00-00094983</t>
  </si>
  <si>
    <t>Brick Plus 9039 Тракай коричневый светлый глянцевый 8,5x28,5x8,5</t>
  </si>
  <si>
    <t>Откройте для себя элегантность и изысканность с плиткой Brick Plus 9039 от Kerama Marazzi! Этот светло-коричневый глянцевый шедевр с размерами 8,5x28,5x8,5 см создан, чтобы привнести в ваш интерьер изящество и стиль. Гладкая поверхность с глянцевым покрытием отражает свет, добавляя пространству глубины и утончённого блеска. 
Эта плитка идеально сочетает в себе современный минимализм и тёплую натуральность, создавая уютную атмосферу в любом помещении. Универсальный оттенок коричневого с лёгким светлым акцентом делает её идеальным выбором как для классических, так и для современных интерьеров. Вы можете использовать её для облицовки стен в ванной комнате, кухне или даже в гостиной — она гармонично впишется в любой дизайн.
Плитка Brick Plus 9039 не только радует глаз, но и отличается практичностью. Её прочная структура и лёгкость в уходе делают её идеальным решением для тех, кто ценит качество и долговечность. Глянцевая поверхность устойчива к загрязнениям, что позволит сохранить её первозданный вид на долгие годы.
Добавьте нотку роскоши в свой дом с помощью плитки Brick Plus 9039 от Kerama Marazzi — это не просто облицовочный материал, это настоящий элемент искусства, который подчеркнёт ваш безупречный вкус!</t>
  </si>
  <si>
    <t>00-00087222</t>
  </si>
  <si>
    <t>Milano SBD042/SG1592 Декор Матрикс антрацит 20x20x8</t>
  </si>
  <si>
    <t>Изысканный декор Milano sbd042/sg1592 "Матрикс Антрацит" от фабрики Kerama Marazzi — это воплощение современного стиля и утончённой эстетики. Плитка размером 20x20 см, выполненная в благородном антрацитовом оттенке, станет эффектным акцентом в любом интерьере. Ее матовая поверхность с геометрическим рисунком создаёт впечатляющую игру света и тени, добавляя глубины и объёма пространству.
Декор идеально подойдёт для оформления стен ванных комнат, кухонь или зон с высокими дизайнерскими требованиями. Гладкая текстура и четкость линий делают эту плитку не только визуально привлекательной, но и универсальной в сочетании с другими элементами отделки. Она гармонично впишется как в минималистичные интерьеры, так и в более смелые дизайнерские решения.
Эта плитка — не просто отделочный материал, а настоящее произведение искусства, которое вдохновляет. Антрацитовый цвет ассоциируется с силой и стабильностью, а геометрический узор придаёт интерьеру динамику и современность. Milano "Матрикс Антрацит" — это выбор тех, кто ценит стиль, долговечность и безупречное качество.</t>
  </si>
  <si>
    <t>00-00087219</t>
  </si>
  <si>
    <t>Milano SBD039/SG1591 Декор Матрикс серый тёмный 20x20x8</t>
  </si>
  <si>
    <t>Откройте для себя совершенство в деталях с декором Milano SBD039/SG1591 от фабрики Kerama Marazzi. Этот изысканный элемент из коллекции Milano создан, чтобы придать вашему интерьеру непревзойденный стиль и элегантность. Матовая поверхность в глубоких серо-тёмных тонах с утончённым геометрическим узором напоминает современное искусство, где каждая деталь продумана до мелочей. 
Идеальные параметры 20x20x8 см делают этот декор универсальным выбором для акцентирования стен или создания уникальных композиций. Его минималистичная форма и строгий цветовой акцент идеально впишутся в интерьеры в стиле лофт, модерн или хай-тек. 
Секрет этого декора — в его способности сочетать практичность и эстетику. Высокая прочность материала и устойчивость к износу позволяют использовать его как в жилых, так и в коммерческих пространствах. Это не просто плитка — это инструмент для воплощения ваших самых смелых дизайнерских идей. 
Декор Milano SBD039/SG1591 — это выбор тех, кто ценит гармонию формы и содержания. Пусть ваш дом заиграет новыми красками, где каждая деталь говорит о вашем безупречном вкусе!</t>
  </si>
  <si>
    <t>00-00094984</t>
  </si>
  <si>
    <t>Brick Plus 9037 Тракай серый светлый глянцевый 8,5x28,5x8,5</t>
  </si>
  <si>
    <t>Элегантность и стиль, воплощенные в каждой детали! Плитка Brick Plus 9037 от Kerama Marazzi — это сочетание современного минимализма и утонченной эстетики. Светлый серый цвет с глянцевым покрытием создает эффект мягкого свечения, наполняя пространство свежестью и изысканностью. Размеры 8,5x28,5 см делают этот материал идеальным решением для создания стильных акцентов в интерьере, будь то кухня, ванная или гостиная.
Идеально ровная поверхность плитки отражает свет, визуально расширяя пространство и придавая ему глубину. Ее прямоугольная форма вдохновляет на эксперименты с укладкой: от классической кирпичной кладки до смелых диагональных решений. Плитка выполнена с высоким вниманием к деталям, что делает ее не только красивой, но и практичной — она устойчива к износу и легко очищается.
Brick Plus 9037 — это не просто отделочный материал, а возможность создать интерьер, который будет вдохновлять каждый день. Легкий серый оттенок идеально сочетается с любыми цветами и текстурами, открывая бесконечные возможности для дизайна. Добавьте в свой дом нотку утонченности с плиткой, которая объединяет в себе качество, функциональность и стиль!</t>
  </si>
  <si>
    <t>00-00098922</t>
  </si>
  <si>
    <t>Мечты о Париже DD638520R Мирабо серый обрезной 60x60x9 кор. 1,8 Орел</t>
  </si>
  <si>
    <t>Погрузитесь в атмосферу утончённой элегантности с плиткой "Мечты о Париже" от Kerama Marazzi. Эта изысканная модель из коллекции "Мирабо" вдохновлена романтикой французской столицы, где каждая деталь — это история о стиле, изяществе и безупречном вкусе. Серый обрезной формат 60x60 см не просто универсален, он идеально впишется в любой интерьер, добавив ему нотку современного шика. 
Матовая поверхность с тонкими, словно рисованными кистью, текстурными линиями напоминает о старинных мостовых Парижа, придавая пространству глубину и характер. Толщина в 9 мм обеспечивает прочность и долговечность, что делает эту плитку не только эстетически привлекательной, но и практичной. 
"Мечты о Париже" — это не просто плитка, это искусство, воплощённое в керамике. Она подчеркнёт вашу индивидуальность, создавая интерьер, который вдохновляет и завораживает. Идеальный выбор для тех, кто ценит стиль, качество и роскошь в каждой детали!</t>
  </si>
  <si>
    <t>00-00084574</t>
  </si>
  <si>
    <t>Испанская фиеста SG164600R Лирия беж 40,2x40,2x8</t>
  </si>
  <si>
    <t>Погрузитесь в атмосферу солнечной Испании с изысканной плиткой "Лирия Беж" из коллекции "Испанская фиеста" от Kerama Marazzi. Этот шедевр в формате 40,2x40,2 см – воплощение утонченности и природной гармонии. Нежный бежевый оттенок, словно согретый лучами средиземноморского солнца, добавит вашему интерьеру тепла и элегантности. 
Поверхность плитки поражает своей текстурой: она напоминает мягкие линии натурального камня, который веками формировался под ласковым испанским ветром. Это не просто отделочный материал, а настоящее произведение искусства, созданное для тех, кто ценит красоту в деталях.
Эта плитка идеально подойдет как для пола, так и для стен, привнося в пространство ощущение уюта и роскоши. Ее универсальный размер и мягкий оттенок позволяют легко сочетать "Лирия Беж" с другими элементами интерьера, создавая гармоничные и стильные композиции.
Секрет уникальности этой плитки – в сочетании традиционного испанского колорита с современными технологиями производства. Она прочная, долговечная и устойчивая к износу, что делает ее идеальным выбором для любых помещений – от гостиной до ванной комнаты.
Подарите своему дому частичку Средиземноморья, где каждое утро начинается с улыбки, а вечера наполнены теплом! "Лирия Беж" – это плитка, которая вдохновляет на создание прекрасного.</t>
  </si>
  <si>
    <t>00-00084896</t>
  </si>
  <si>
    <t>Мечты о Париже BDA008R Бордюр Версаль коричневый обрезной 30х12х13</t>
  </si>
  <si>
    <t>Погрузитесь в атмосферу изысканной французской элегантности с бордюром "Версаль" от Kerama Marazzi из коллекции "Мечты о Париже". Этот обрезной бордюр в благородном коричневом оттенке станет настоящей изюминкой вашего интерьера. Его размеры 30х12х1,3 см идеально подходят для создания четких и аккуратных линий, которые придадут пространству утонченность и гармонию.
Гладкая поверхность бордюра, выполненная с высокой точностью, словно отсылает нас к роскоши дворцовых интерьеров Версаля. Коричневый цвет с теплым подтоном подчеркивает его универсальность, позволяя использовать его как в классическом, так и в современном дизайне. Этот элемент декора не просто плитка — это художественное воплощение парижского шика, которое добавит вашему дому нотку романтики и безупречного стиля.
Бордюр "Версаль" — это не только эстетика, но и практичность. Высокое качество керамики гарантирует долговечность и устойчивость к износу, что делает его идеальным выбором для помещений с высокой нагрузкой. Украсьте свой интерьер элементами, которые рассказывают историю, вдохновленную самыми красивыми уголками Парижа!</t>
  </si>
  <si>
    <t>00-00089164</t>
  </si>
  <si>
    <t>Мечты о Париже DD253600R/GR Ступень Мирабо серый обрезной 30x60x9</t>
  </si>
  <si>
    <t>Погрузитесь в атмосферу утончённого парижского шика вместе со ступенью "Мирабо" от Kerama Marazzi! Этот изысканный элемент коллекции "Мечты о Париже" выполнен в благородном сером оттенке, который идеально передаёт дух французской элегантности. Размер 30x60 см с обрезными краями обеспечивает идеальную геометрию, а толщина 9 мм гарантирует прочность и долговечность.
Гладкая, но при этом практичная поверхность с лёгкой текстурой напоминает каменную брусчатку мостов Парижа, добавляя интерьеру нотки романтики и аристократизма. Эта ступень станет не просто функциональной частью вашего пространства, но и настоящим акцентом, подчеркивающим вашу любовь к изысканным деталям.
"Мирабо" — это не просто плитка, это история. История о прогулках по набережным Сены, о рассветах над Эйфелевой башней и о мечтах, которые оживают в каждом уголке вашего дома. Идеальное сочетание стиля, качества и вдохновения, которое подарит вашему интерьеру ощущение утончённой роскоши.</t>
  </si>
  <si>
    <t>00-00086761</t>
  </si>
  <si>
    <t>Milano OP/D181/17066 Декор Витраж оранжевый 15x15x6,9</t>
  </si>
  <si>
    <t>Представьте себе акцент, который способен оживить любое пространство – это декор витраж **Milano op/d181/17066** от легендарной фабрики **Kerama Marazzi**. Уникальный элемент из коллекции **Milano** сочетает в себе утонченную эстетику и практичность, превращая интерьер в настоящее произведение искусства. Размер 15x15x6,9 см делает эту деталь универсальной: идеально подходит как для небольших акцентов, так и для создания целостных дизайнерских композиций.
Главная изюминка – насыщенный оранжевый цвет, который напоминает теплые закатные лучи, проникающие сквозь витражные окна старинных соборов. Рельефная поверхность добавляет глубины и игры света, создавая эффект легкого мерцания. Этот декор буквально оживает под разными углами зрения, превращая свет в танцующие блики.
Материал отличается прочностью и долговечностью, а художественное исполнение – безупречной детализацией. Это не просто декор, это штрих, который способен вдохнуть тепло и энергию в ваш интерьер. Поместите его на кухонный фартук, в ванную комнату или используйте в качестве акцентной стены – и вы удивитесь, как мгновенно преобразится пространство.
Сочетание итальянского шарма и современного подхода к дизайну делает этот витраж идеальным выбором для тех, кто ценит красоту, стиль и индивидуальность. Добавьте солнечного настроения и изысканности в ваш дом с помощью Kerama Marazzi – искусство в каждой детали!</t>
  </si>
  <si>
    <t>00-00090865</t>
  </si>
  <si>
    <t>Tramontana TN00 60x120x10 Непол.Рект. (Керамический гранит)</t>
  </si>
  <si>
    <t>Позвольте представить вам изысканное решение для вашего интерьера — керамический гранит Tramontana TN00 размером 60x120x10. Этот материал — воплощение современного стиля и практичности, созданный для тех, кто ценит гармонию между эстетикой и функциональностью. Его неполированный ректифицированный формат придает поверхности естественный и утонченный вид, идеально подходящий как для минималистичных, так и для роскошных пространств.
Теплые нейтральные оттенки и текстура, вдохновленная природными камнями, создают ощущение уюта и природной гармонии. Ректифицированные края обеспечивают точную укладку с минимальными швами, создавая цельное и элегантное покрытие. Толщина 10 мм гарантирует прочность и долговечность, делая его идеальным выбором как для жилых, так и для коммерческих помещений.
Tramontana TN00 — это не просто плитка, это настоящее произведение искусства, способное преобразить любое пространство. Его универсальность позволяет использовать материал на полу и стенах, в ванных комнатах, гостиных или на кухонных фартуках. Этот керамический гранит не боится времени: он устойчив к износу, влаге и перепадам температур.
Сделайте шаг к совершенству и придайте вашему интерьеру нотку элегантной современности с Tramontana TN00. Это не просто выбор, это стиль, который останется актуальным на долгие годы.</t>
  </si>
  <si>
    <t>00-00100860</t>
  </si>
  <si>
    <t>Portugal AZ/A007/11231R Вставка Авенида бежевый светлый матовый обрезной 14,5х14,5</t>
  </si>
  <si>
    <t>Погрузитесь в атмосферу утончённой элегантности с изысканной вставкой Avenida от Kerama Marazzi из коллекции Portugal. Этот бежевый светлый матовый керамический элемент станет воплощением стиля и гармонии в вашем интерьере. Идеальный размер 14,5х14,5 см позволяет использовать вставку для создания утончённых акцентов, будь то ванная комната, кухня или гостиная.
Матовая поверхность добавляет мягкости и нежности, создавая ощущение естественной теплотой. Тонкий бежевый оттенок словно впитал в себя солнечное сияние португальских улиц, а обрезной край обеспечивает безупречную укладку и современный вид.
Эта вставка – не просто элемент декора, а настоящий штрих, который завершает картину вашего пространства. Она идеально сочетается с другими элементами коллекции Portugal, позволяя создавать уникальные композиции. Добавьте в свой интерьер нотку европейской изысканности, вдохновлённой атмосферой Старого Света!</t>
  </si>
  <si>
    <t>00-00086745</t>
  </si>
  <si>
    <t>Milano VT/D165/6403 Декор Борромео 25x40x8</t>
  </si>
  <si>
    <t>Погрузитесь в атмосферу изысканной итальянской элегантности с декором Borromeo от фабрики Kerama Marazzi из коллекции Milano. Этот утончённый керамический декор размером 25x40 см станет настоящей жемчужиной вашего интерьера. Его дизайн вдохновлён архитектурной роскошью Милана и сочетает в себе классическую гармонию орнаментов с современным подходом к деталям.
Изысканный рисунок на поверхности напоминает искусные работы мастеров эпохи Ренессанса, создавая неповторимую игру света и тени. Мягкая текстура и приглушённые оттенки идеально впишутся в любой стиль интерьера — от минимализма до классики. Поверхность декора выполнена с особой тщательностью, создавая ощущение дорогого ручного труда, что добавляет помещению утончённости и статуса.
Декор Borromeo — это не просто плитка, это возможность привнести в ваш дом кусочек итальянской культуры и шарма. Он идеально подходит для акцентов в ванных комнатах, кухнях или гостиных, создавая эффектные зоны притяжения. Устойчивый к износу и воздействию влаги, этот декор сочетает в себе эстетическую красоту и практичность, что делает его выбором №1 для тех, кто ценит стиль и долговечность.
Позвольте вашему интерьеру зазвучать нотами итальянской роскоши с декором Borromeo от Kerama Marazzi — каждая деталь здесь продумана, чтобы вдохновлять и восхищать!</t>
  </si>
  <si>
    <t>00-00087207</t>
  </si>
  <si>
    <t>Milano SBD027/SG1593 Декор Матрикс беж светлый 20x20x8</t>
  </si>
  <si>
    <t>Позвольте вашему пространству заиграть новыми гранями стиля с декором Milano SBD027/SG1593 от знаменитой фабрики Kerama Marazzi. Это изысканное украшение из коллекции Milano создано для тех, кто ценит элегантность, современность и утонченность в интерьере. 
Декор выполнен в светло-бежевом оттенке, который словно впитывает мягкий свет, придавая помещению ощущение тепла и гармонии. Его изящный рельефный рисунок напоминает архитектурные мотивы Милана, города, где классика и современность сливаются в единое целое. Размер 20x20 см делает этот элемент идеальным для создания акцентных зон, будь то изысканная кухня, стильная ванная комната или уютная гостиная. 
Матовая поверхность декора не только добавляет нотку благородства, но и делает его практичным в уходе. Этот материал устойчив к износу, что позволяет наслаждаться его красотой долгие годы. Эстетика и функциональность здесь идут рука об руку, создавая идеальный баланс.
Секрет успеха этого декора – его универсальность. Он гармонично впишется как в минималистичный, так и в классический интерьер, добавив пространству легкости и глубины. Позвольте себе роскошь, которая всегда будет актуальна. С декором Milano от Kerama Marazzi ваш интерьер станет воплощением утонченного вкуса и европейского шика!</t>
  </si>
  <si>
    <t>00-00087200</t>
  </si>
  <si>
    <t>Milano SG1592N Матрикс антрацит 20x20x8</t>
  </si>
  <si>
    <t>Откройте для себя истинное воплощение современного стиля с плиткой Milano SG1592N Матрикс Антрацит от фабрики Kerama Marazzi! Эта изысканная модель из коллекции Milano создана, чтобы подчеркнуть утонченность вашего интерьера, сочетая в себе элегантную простоту и функциональность.
Плитка выполнена в благородном антрацитовом оттенке, который идеально подойдет как для минималистичных, так и для индустриальных дизайн-решений. Ее матовая поверхность придает пространству глубину и мягкость, создавая эффект утонченной роскоши. Формат 20x20x8 см — это универсальный размер, который позволяет использовать плитку как для облицовки стен, так и для укладки пола, создавая гармоничное и стильное пространство.
Одним из главных преимуществ этой плитки является ее текстура. Она напоминает эффект натурального камня с легкими акцентами матрицы, что добавляет интерьеру динамики и характера. Высокая прочность и устойчивость к износу делают ее идеальным выбором для помещений с высокой проходимостью, будь то кухня, ванная комната или даже коммерческие пространства.
Milano SG1592N — это не просто плитка, это настоящая дизайнерская находка, которая станет центральным акцентом любого интерьера. Благодаря своему утонченному цвету и качеству исполнения, она легко сочетается с другими элементами декора, создавая стильный и гармоничный ансамбль.
Доверьтесь Kerama Marazzi — бренду, который знает, как превратить обычное помещение в настоящее произведение искусства!</t>
  </si>
  <si>
    <t>00-00088590</t>
  </si>
  <si>
    <t>Brick Plus 3454 Пьяцца серый темный матовый 30,2x30,2x0,78</t>
  </si>
  <si>
    <t>Погрузитесь в атмосферу изысканности и современного стиля с плиткой Brick Plus 3454 в благородном серо-темном матовом исполнении. Этот универсальный элемент декора размером 30,2x30,2 см станет настоящей находкой для тех, кто ценит утонченность и практичность. Гладкая матовая поверхность плитки создает приятные тактильные ощущения, а её минималистичный дизайн идеально впишется как в строгий лофт, так и в уютный скандинавский интерьер.
Эта плитка не просто элемент отделки – это акцент, который придаёт пространству глубину и характер. Её уникальный серый оттенок напоминает о модных урбанистических тенденциях, позволяя создавать стильные акценты в интерьере. Прочный и износостойкий материал гарантирует долговечность, а компактные размеры делают её удобной для укладки в любых помещениях – от ванной комнаты до кухни или даже креативного рабочего пространства.
Превратите свой дом в пространство дизайнерских решений с плиткой Brick Plus 3454. Это выбор тех, кто знает, что стиль – это не только мода, но и комфорт, который остаётся с вами на годы!</t>
  </si>
  <si>
    <t>00-00094990</t>
  </si>
  <si>
    <t>Brick Plus 9045 Тракай серый темный глянцевый 8,5x28,5x8,5</t>
  </si>
  <si>
    <t>Вдохновленный изысканной лаконичностью и современным стилем, керамический кирпич Brick Plus 9045 от фабрики Kerama Marazzi — это настоящее произведение искусства для вашего интерьера. Глубокий темно-серый цвет с глянцевым блеском создает эффектный акцент, наполняя пространство элегантностью и утонченным шармом. Размеры 8,5x28,5x8,5 см делают его универсальным решением для самых разных дизайнерских задач — от стильных акцентных стен до сложных архитектурных композиций.
Эта плитка сочетает в себе эстетику классического камня и современные технологии, что делает ее не только красивой, но и долговечной. Гладкая поверхность с глянцевым сиянием добавляет глубины и визуального объема, а оттенок серого идеально гармонирует с любыми цветами и текстурами, создавая безупречный фон для мебели и декора.
Brick Plus 9045 идеально подходит как для создания урбанистических лофтов, так и для минималистичных интерьеров. Его универсальность и эстетика позволяют воплотить в жизнь самые смелые дизайнерские идеи. Превратите свою стену в художественный шедевр с этим стильным и надежным материалом!</t>
  </si>
  <si>
    <t>00-00084953</t>
  </si>
  <si>
    <t>Неаполитанская коллекция SG158100R/GR Ступень фронтальная Фаральони беж 40,2х34х8</t>
  </si>
  <si>
    <t>Откройте для себя изысканность итальянского дизайна с фронтальной ступенью "Фаральони" от фабрики Kerama Marazzi! Эта ступень из коллекции "Неаполитанская" выполнена в утонченном бежевом оттенке, который словно вобрал в себя тепло южного солнца и мягкость песчаных пляжей. Ее размеры — 40,2х34х8 см — идеально подходят для создания стильных и практичных лестниц, которые станут настоящим украшением вашего интерьера или экстерьера.
Особое внимание привлекает текстура поверхности, напоминающая природный камень, с деликатным матовым эффектом, который добавляет глубины и благородства. Легкие оттеночные переходы создают ощущение естественности, будто каждый элемент был выточен самой природой. Фронтальная форма ступени обеспечивает удобство и безопасность при ходьбе, а также придает конструкции завершенный и гармоничный вид.
Эта ступень не только красива, но и невероятно практична. Высокая износостойкость и устойчивость к внешним воздействиям делают ее идеальным выбором для любых пространств — от уютных домашних интерьеров до общественных зон с высокой проходимостью. А бежевый цвет — универсальное решение, которое легко впишется в любой стиль, от классики до минимализма.
"Фаральони" — это не просто элемент отделки, это целая история, вдохновленная красотой итальянского побережья. Подарите своему пространству атмосферу южной элегантности и непревзойденного качества с Kerama Marazzi!</t>
  </si>
  <si>
    <t>00-00087213</t>
  </si>
  <si>
    <t>Milano SBD033/SG1590 Декор Матрикс серый 20x20x8</t>
  </si>
  <si>
    <t>Ищете способ превратить интерьер в произведение современного искусства? Декор Milano SBD033/SG1590 "Матрикс Серый" от фабрики Kerama Marazzi — это ваш идеальный выбор! Этот керамический шедевр размером 20x20 см из коллекции Milano сочетает в себе элегантный минимализм и выразительную геометрию, которые мгновенно приковывают взгляд. 
Благородный серый оттенок с матовой поверхностью создает эффект утонченной сдержанности, делая декор универсальным для любого стиля. Легкая текстура и геометрический рельеф добавляют глубины и динамики в пространство, создавая игру света и тени на поверхности. Этот декор станет не просто элементом облицовки, а настоящим акцентом, который подчеркнет ваш вкус к современному дизайну.
Материалы премиального качества обеспечивают долговечность и простоту ухода, а компактные размеры позволяют легко комбинировать плитку с другими элементами коллекции. Используйте "Матрикс Серый" для создания стильных акцентов в ванной, кухне или гостиной, и ваш интерьер заиграет новыми красками!
Добавьте нотку итальянской изысканности и архитектурной строгости в ваш дом — с Milano SBD033/SG1590 это проще, чем вы могли представить!</t>
  </si>
  <si>
    <t>00-00087223</t>
  </si>
  <si>
    <t>Milano SBD043/SG1592 Декор Матрикс антрацит 20x20x8</t>
  </si>
  <si>
    <t>Позвольте представить вам изысканный декор Milano SBD043/SG1592 «Матрикс Антрацит» от знаменитой фабрики Kerama Marazzi — настоящее воплощение современного стиля и элегантности. Этот керамический шедевр размером 20x20 см станет акцентной деталью любого интерьера, привнося в него утонченность и динамику.
Главная изюминка декора — его глубокий антрацитовый оттенок, который идеально вписывается в модные тенденции минимализма и индустриального дизайна. Глянцево-матовая поверхность с объемным геометрическим рисунком создает эффект игры света и тени, добавляя пространству глубину и визуальный интерес. Это не просто плитка — это элемент декора, который вдохновляет и подчеркивает вкус владельца.
Благодаря универсальному размеру 20x20 см, этот декор легко комбинируется с другими элементами коллекции Milano, позволяя создавать уникальные композиции на стенах и даже на полу. Высокое качество исполнения и долговечность материала делают его идеальным выбором как для жилых, так и для коммерческих пространств.
Milano SBD043/SG1592 — это не просто отделочный материал, это настоящая дизайнерская находка, способная преобразить любое помещение. Добавьте нотку итальянской роскоши в ваш дом с этим стильным и практичным элементом от Kerama Marazzi!</t>
  </si>
  <si>
    <t>00-00086762</t>
  </si>
  <si>
    <t>Milano OP/E181/17067 Декор Витраж голубой 15x15x6,9</t>
  </si>
  <si>
    <t>Добавьте нотку изысканности и утонченности в свой интерьер с элегантным декором "Milano op/e181/17067" от знаменитой фабрики Kerama Marazzi. Этот уникальный элемент из коллекции Milano — настоящее произведение искусства, вдохновленное атмосферой итальянских витражей. 
Его насыщенный голубой оттенок создает ощущение свежести и воздушности, словно вы переноситесь в солнечный день на побережье Средиземного моря. Формат 15x15 см идеально подходит для создания акцентных деталей, а толщина 6,9 мм гарантирует долговечность и надежность. Гладкая поверхность с утонченными переливами света придает изделию особую глубину и шарм, делая его центральным элементом любого пространства.
Этот декор станет идеальным выбором для ванных комнат, кухонь или гостиных, где важно подчеркнуть гармонию и стиль. Каждая плитка словно рассказывает свою историю, превращая ваш дом в галерею искусства. Вдохните жизнь в свои стены с помощью "Milano op/e181/17067" — утонченного декора, который сочетает в себе традиции итальянского дизайна и современные технологии.</t>
  </si>
  <si>
    <t>00-00099697</t>
  </si>
  <si>
    <t>Палитра / Керама без границ SG1546N Калейдоскоп голубой 20х20х8</t>
  </si>
  <si>
    <t>Погрузитесь в мир свежести и утончённого дизайна с плиткой "Калейдоскоп голубой" от фабрики Kerama Marazzi! Этот шедевр из коллекции "Палитра / Керама без границ" — настоящий праздник для глаз. Сочетание мягкого голубого оттенка с изысканным геометрическим узором создаёт эффект лёгкости и гармонии, идеально подходящий для современных интерьеров.
Размер 20х20х8 см делает плитку универсальной: она отлично подходит как для облицовки стен, так и для создания стильных акцентов на полу. Гладкая поверхность с матовым финишем придаёт изделию благородство, а высокое качество материала гарантирует долговечность и устойчивость к износу. 
Эта плитка — не просто элемент декора, это способ выразить свою индивидуальность. Она станет идеальным выбором для тех, кто ищет баланс между функциональностью и эстетикой. Вдохновляйтесь, экспериментируйте и создавайте пространство, где каждая деталь будет говорить о вашем утончённом вкусе!</t>
  </si>
  <si>
    <t>00-00084108</t>
  </si>
  <si>
    <t>Milano FMD031 Плинтус Турати сиреневый 20x10x13</t>
  </si>
  <si>
    <t>Создайте интерьер, который говорит о вашем безупречном вкусе, с плинтусом Milano FMD031 от фабрики Kerama Marazzi. Этот элегантный элемент из коллекции Milano воплощает изысканность итальянского дизайна. Глубокий сиреневый оттенок добавляет нотку утонченности, идеально сочетаясь как с классическими, так и с современными стилями интерьера.
Размеры 20x10x13 см делают плинтус не только эстетически выразительным, но и практичным, позволяя аккуратно оформить стыки и скрыть неровности. Его гладкая поверхность с мягким сатиновым блеском создаёт ощущение роскоши и завершённости пространства. Этот плинтус станет настоящей изюминкой вашего пола, придавая помещению гармонию и визуальную целостность.
Фабрика Kerama Marazzi славится своим вниманием к деталям, и этот плинтус – не исключение. Он изготовлен с использованием передовых технологий, что гарантирует его долговечность и устойчивость к износу. Кроме того, сиреневый цвет символизирует творчество и вдохновение, превращая ваш дом в место, где царит уют и стиль.
Добавьте в свой интерьер штрих итальянской элегантности с плинтусом Milano FMD031 – это не просто деталь, это акцент, который расскажет о вашей оригинальности и любви к красоте.</t>
  </si>
  <si>
    <t>00-00084520</t>
  </si>
  <si>
    <t>Terra TE02 80x80x11 Непол.Рект. (Керамический гранит) Grey</t>
  </si>
  <si>
    <t>Откройте для себя непревзойденную гармонию стиля и практичности с керамическим гранитом Terra te02 80x80x11 grey. Этот материал создан для тех, кто ценит изысканность в каждой детали. Его элегантный серый оттенок словно вобрал в себя спокойствие природы и минимализм современного дизайна. Матовая поверхность с легкой текстурой идеально передает ощущение натурального камня, добавляя пространству утонченную глубину.
Формат 80x80 см делает этот керамический гранит универсальным решением как для просторных помещений, так и для акцентных зон. Толщина 11 мм гарантирует прочность и долговечность даже в условиях интенсивной эксплуатации, будь то домашний интерьер или коммерческое пространство. Неполированная ректифицированная кромка обеспечивает точность укладки и создает эффект монолитного полотна, превращая пол или стену в настоящее произведение искусства.
Terra te02 grey — это не просто отделочный материал, это воплощение стиля, который не подвержен времени. Он прекрасно сочетается с различными элементами интерьера, будь то холодный хай-тек, уютный скандинавский стиль или утонченная классика. Этот гранит станет идеальной основой для вашего дизайна, подчеркивая его уникальность и добавляя нотку премиальности.
Подарите своему пространству характер и изысканность с керамическим гранитом Terra te02 — материалом, который объединяет эстетику и практичность в каждой плитке!</t>
  </si>
  <si>
    <t>00-00091267</t>
  </si>
  <si>
    <t>Milano VT/A294/SG1544N Декор Фреджио 1 черно-белый 20x20x8</t>
  </si>
  <si>
    <t>Погрузитесь в мир изысканности и утончённости с декором "Фреджио 1" от легендарной фабрики Kerama Marazzi! Из коллекции Milano этот черно-белый шедевр размером 20x20 см словно создан для тех, кто ценит стиль, гармонию и смелые дизайнерские решения. Графичное сочетание черного и белого цветов придаёт изделию особую выразительность и универсальность, позволяя ему стать ярким акцентом в любом интерьере — от минимализма до арт-деко.
Каждая плитка напоминает произведение искусства, вдохновлённое классическими узорами итальянской архитектуры. Матовая поверхность с идеально проработанным орнаментом создаёт эффект глубины и элегантности, а компактный размер позволяет использовать её как для акцентных зон, так и для масштабных композиций. 
"Фреджио 1" — это не просто декор, это история, рассказанная через линии, формы и контрасты. Идеальный выбор для тех, кто хочет добавить интерьеру характера, утончённости и европейского шарма. Создайте пространство, которое будет вдохновлять каждый день!</t>
  </si>
  <si>
    <t>00-00097264</t>
  </si>
  <si>
    <t>Мечты о Париже DD638620R Мирабо серый темный обрезной 60x60x9 Орёл</t>
  </si>
  <si>
    <t>Погрузитесь в атмосферу утончённой элегантности с плиткой "Мечты о Париже" от фабрики Kerama Marazzi. Модель DD638620R "Мирабо" в изысканном тёмно-сером оттенке — это воплощение современного стиля и французского шарма. Размер 60x60 см идеально подходит для создания гармоничного пространства, а обрезной край придаёт поверхности безупречную аккуратность и эстетику.
Эта плитка напоминает брусчатку старинных улиц Парижа, где каждая деталь пропитана историей и романтикой. Матовая поверхность с лёгкой текстурой создаёт эффект мягкого, приглушённого света, добавляя глубины любому интерьеру. Она станет идеальным выбором для тех, кто ценит классическую сдержанность в сочетании с современными тенденциями.
Плитка "Мирабо" не только красива, но и практична: её толщина 9 мм гарантирует надёжность и долговечность даже в самых активных зонах вашего дома. Она прекрасно подходит для укладки на пол или стены, а её универсальный цвет легко комбинируется с другими элементами декора.
Сделайте шаг навстречу изысканному стилю и создайте интерьер, который будет вдохновлять каждый день. "Мечты о Париже" — это не просто плитка, это искусство, которое оживит любое пространство!</t>
  </si>
  <si>
    <t>00-00095091</t>
  </si>
  <si>
    <t>Brick Plus VT/A226/1146 Декор Довиль 1 глянцевый 9,8x9,8x7</t>
  </si>
  <si>
    <t>Погрузитесь в мир изысканности и стильного декора с плиткой Brick Plus VT/A226/1146 "Довиль 1" от знаменитой фабрики Kerama Marazzi. Эта глянцевая керамическая плитка размером 9,8x9,8 см — настоящий шедевр, который способен преобразить любое пространство, добавив в него нотки элегантности и утонченного вкуса.
Ее гладкая, зеркальная поверхность играет с лучами света, создавая эффект глубины и визуального простора. Минималистичные размеры позволяют экспериментировать с укладкой, создавая уникальные композиции, будь то акцентная стена, кухонный фартук или элементы декора в ванной комнате. 
Коллекция Brick Plus вдохновлена атмосферой французского побережья, а декор "Довиль 1" словно переносит вас в уютные улочки этого курортного городка. Теплые, мягкие оттенки и изящный глянец придают плитке универсальность — она гармонично впишется как в современный, так и в классический интерьер.
Керамика от Kerama Marazzi славится не только своим дизайном, но и качеством: долговечность, устойчивость к влаге и простота ухода делают эту плитку идеальным выбором для тех, кто ценит красоту и практичность. Подарите своему дому французский шик с декором "Довиль 1" — каждый взгляд на него будет приносить удовольствие!</t>
  </si>
  <si>
    <t>00-00100865</t>
  </si>
  <si>
    <t>Portugal AZ/B005/11232R Бордюр Авенида серый светлый матовый обрезной 60х14,5</t>
  </si>
  <si>
    <t>Откройте для себя утонченную элегантность бордюра Avenida от знаменитой фабрики Kerama Marazzi. Эта изысканная деталь из коллекции Portugal станет финальным штрихом в создании интерьера, где каждая деталь говорит о стиле и вкусе. Серый светлый оттенок с матовой поверхностью подчеркивает современную эстетику, а обрезные края обеспечивают идеальную стыковку, создавая ощущение цельности и гармонии.
Размер 60х14,5 см делает бордюр универсальным решением для оформления стен и полов, добавляя текстурный акцент в любой интерьер — от минималистичного до классического. Его поверхность не только приятна на ощупь, но и практична в уходе, что делает его идеальным выбором для современных домов. 
Этот бордюр — воплощение португальского духа, где традиции керамического искусства встречаются с инновационными технологиями. Добавьте в свой дом нотку европейского шика, подчеркнув уникальность вашего пространства с помощью Avenida.</t>
  </si>
  <si>
    <t>00-00100868</t>
  </si>
  <si>
    <t>Супермакси SG070800R SL Ардезия серый темный 119,5x320х11</t>
  </si>
  <si>
    <t>Погрузитесь в мир элегантной утонченности с плиткой Супермакси SG070800R SL от фабрики Kerama Marazzi. Этот роскошный керамогранит из коллекции "Супермакси" воплощает гармонию стиля и функциональности, создавая идеальное решение для современных интерьеров. 
Глубокий серый оттенок "Ардезия темный" погружает в атмосферу сдержанного благородства, а текстура напоминает натуральный камень, добавляя пространству шарм природной красоты. Размеры 119,5x320 см и толщина 11 мм делают эту плитку настоящим гигантом среди интерьерных решений, позволяя создавать монументальные поверхности без лишних швов. 
Превосходная матовая поверхность не только смотрится изысканно, но и отличается практичностью, что делает плитку идеальным выбором для ванных комнат, кухонь, гостиных и коммерческих пространств. Благодаря крупному формату и универсальному цвету, она визуально расширяет пространство, наполняя его легкостью и свободой. 
Kerama Marazzi вновь доказывает, что искусство создания плитки – это больше, чем производство. Это – создание эмоций. Супермакси SG070800R SL станет вашим проводником в мир дизайна, где каждая деталь кричит о безупречном вкусе и умении ценить совершенство.</t>
  </si>
  <si>
    <t>00-00084901</t>
  </si>
  <si>
    <t>Две Венеции 24002 Буранелли чёрный 20х23,1х6,9 настенная</t>
  </si>
  <si>
    <t>Погрузитесь в атмосферу изысканности и утончённого стиля с плиткой "Две Венеции 24002 Буранелли" от легендарной фабрики Kerama Marazzi. Этот настенный шедевр из коллекции "Две Венеции" создан, чтобы превратить ваш интерьер в произведение искусства. 
Глубокий чёрный цвет с блестящей поверхностью напоминает ночные каналы Венеции, где отражаются огни города. Форма плитки – изящная, с размерами 20х23,1х6,9 см, – будто создана для добавления пространства и лёгкости в вашем интерьере. Каждая деталь продумана до совершенства: гладкая поверхность, стильные геометрические линии и универсальный размер, который идеально впишется как в современный минимализм, так и в классические интерьеры.
Плитка "Буранелли" вдохновлена знаменитым мостом в Венеции, который соединяет элегантность и функциональность. Она не только красива, но и практична: устойчива к влаге, долговечна и легко очищается, что делает её идеальным выбором как для ванной комнаты, так и для кухни или гостиной.
С этой плиткой вы создадите пространство, которое будет вызывать восхищение. Добавьте роскоши и итальянского шарма в ваш дом – "Две Венеции 24002 Буранелли" станет настоящей жемчужиной вашего интерьера!</t>
  </si>
  <si>
    <t>00-00084935</t>
  </si>
  <si>
    <t>SG154000N Марчиана беж 40,2х40,2х8</t>
  </si>
  <si>
    <t>Погрузитесь в элегантность и изысканность с плиткой Sg154000n Марчиана Беж от фабрики Kerama Marazzi. Эта плитка — воплощение гармонии и стиля, созданное для тех, кто ценит утонченную эстетику и долговечность. Размеры 40,2х40,2 см идеально подходят для создания безупречного интерьера, будь то ванная комната, кухня или гостиная. Толщина 8 мм гарантирует надежность и устойчивость к износу, что делает этот материал идеальным выбором для любого помещения.
Бежевый оттенок плитки наполняет пространство теплом и уютом, создавая атмосферу спокойствия и комфорта. Ее поверхность напоминает мягкие линии натурального камня, что придает интерьеру природную элегантность. Нейтральный цвет легко сочетается с любыми элементами декора, открывая безграничные возможности для дизайна.
Плитка Марчиана Беж не только красива, но и практична. Она отличается высокой устойчивостью к влаге, перепадам температур и механическим повреждениям. Это выбор, который объединяет эстетику и функциональность, позволяя вам наслаждаться своей красотой на протяжении долгих лет.
Позвольте вашему дому заиграть новыми красками с плиткой Sg154000n Марчиана Беж — продуктом, который подчеркнет ваш вкус и добавит нотку роскоши в каждое пространство.</t>
  </si>
  <si>
    <t>00-00091248</t>
  </si>
  <si>
    <t>Milano HGD/A506/5009 Декор Кампионе 1 матовый 20x20x6,9</t>
  </si>
  <si>
    <t>Погрузитесь в мир изысканного итальянского дизайна с декором Milano hgd/a506/5009 от легендарной фабрики Kerama Marazzi. Этот матовый керамический шедевр размером 20x20 см – воплощение утонченной элегантности и современной эстетики. Его поверхность, словно созданная искусным мастером, напоминает игру света на камне, придавая пространству глубину и индивидуальность. 
Мягкий матовый оттенок "Кампионе" создает атмосферу спокойствия и гармонии, идеально подходя как для классических, так и для современных интерьеров. Толщина 6,9 мм обеспечивает прочность и долговечность, делая этот декор идеальным выбором для самых разных помещений – от уютной ванной комнаты до стильной кухни или гостиной.
Каждая плитка из коллекции Milano – это маленький арт-объект, который рассказывает историю итальянского мастерства. Этот декор не просто украшает стены, он создает настроение, подчеркивая ваш безупречный вкус и внимание к деталям. Добавьте нотку Средиземноморья в свой интерьер и позвольте вашему дому засиять новым очарованием!</t>
  </si>
  <si>
    <t>00-00087218</t>
  </si>
  <si>
    <t>Milano SBD038/SG1591 Декор Матрикс серый тёмный 20x20x8</t>
  </si>
  <si>
    <t>Если вы ищете идеальный акцент для создания стильного интерьера, декор Milano sbd038/sg1591 от фабрики Kerama Marazzi станет вашим безупречным выбором. Этот уникальный элемент из коллекции Milano воплощает в себе элегантность и современность, превращая даже самый простой дизайн в произведение искусства.
Декор выполнен в изысканном тёмно-сером оттенке, который идеально подходит для создания благородной и утончённой атмосферы. Его матовая поверхность с текстурой "матрица" притягивает взгляд, добавляя глубины и динамики пространству. Размер 20x20 см — это универсальное решение для любых дизайнерских задумок, будь то акцентная стена, фартук на кухне или стильная облицовка ванной комнаты. Толщина 8 мм обеспечивает прочность и долговечность, делая этот декор не только эстетически привлекательным, но и практичным.
Что делает его особенным? Его способность сочетаться с различными стилями интерьера — от минимализма до лофта. Серый тёмный оттенок выступает идеальной базой для контрастных решений, будь то яркие цветовые акценты или металлические элементы. Этот декор не просто украшение, а способ подчеркнуть вашу индивидуальность и вкус.
Kerama Marazzi славится своим вниманием к деталям и высоким стандартам качества. Декор Milano sbd038/sg1591 — это не просто элемент отделки, это инструмент для создания уникального пространства, где каждая деталь работает на общий результат. С ним ваш интерьер станет отражением вашего характера — стильным, современным и вдохновляющим.</t>
  </si>
  <si>
    <t>00-00094987</t>
  </si>
  <si>
    <t>Brick Plus 9042 Тракай коричневый темный глянцевый 8,5x28,5x8,5</t>
  </si>
  <si>
    <t>Погрузитесь в мир утонченной эстетики с плиткой Brick Plus 9042 Тракай от Kerama Marazzi. Эта темно-коричневая глянцевая красавица станет настоящим украшением любого интерьера, привнося нотки роскоши и глубокого тепла. Ее размеры 8,5x28,5 см идеально подходят для создания стильных акцентов или сплошных поверхностей, которые буквально захватывают взгляд своим благородным блеском.
Гладкая глянцевая поверхность плитки отражает свет, наполняя пространство игрой бликов и визуальной глубиной. Темный коричневый оттенок, словно вдохновленный природной палитрой, добавляет интерьеру уют и респектабельность, а лаконичная форма делает ее универсальным решением для любого стиля — от классики до современного минимализма.
Эта плитка идеально подойдет для оформления кухонных фартуков, ванных комнат или стильных акцентных стен в гостиных и кабинетах. Она не только красива, но и практична: устойчива к влаге, износу и легко очищается, сохраняя свой первозданный блеск на долгие годы.
Brick Plus 9042 Тракай — это не просто отделочный материал, это инструмент для создания атмосферы. Почувствуйте вдохновение с каждой плиткой и создайте интерьер, который будет говорить о вашем безупречном вкусе!</t>
  </si>
  <si>
    <t>00-00084576</t>
  </si>
  <si>
    <t>Испанская фиеста VT/A16/SG1544L Декор Лирия ковёр лаппатированный 40,2x40,2x8</t>
  </si>
  <si>
    <t>Погрузитесь в атмосферу южного солнца и страстного танца с плиткой "Испанская фиеста" из коллекции Kerama Marazzi. Декор "Лирия" в формате 40,2x40,2 см – это настоящее произведение искусства, созданное для тех, кто ценит стиль, изысканность и функциональность. Лаппатированная поверхность сочетает в себе глянцевые и матовые элементы, создавая изысканный эффект игры света, который оживит любой интерьер.
Этот декор – словно танец фламенко, где каждая деталь продумана до мелочей. Утонченные узоры и элегантная цветовая палитра напоминают о старинных испанских традициях, добавляя вашему пространству шарм и теплоту. Идеальные размеры позволяют плитке гармонично вписаться в любой интерьер, будь то стильный современный минимализм или уютный средиземноморский шик.
Кроме эстетической привлекательности, плитка отличается высокой износостойкостью и практичностью, что делает её идеальным выбором для помещений с высокой проходимостью. "Испанская фиеста" – это не просто отделочный материал, это возможность привнести в ваш дом дух праздника и непринужденной элегантности. Создайте интерьер, который будет вдохновлять и радовать каждый день!</t>
  </si>
  <si>
    <t>00-00087217</t>
  </si>
  <si>
    <t>Milano SBD037/SG1591 Декор Матрикс серый тёмный 20x20x8</t>
  </si>
  <si>
    <t>Откройте для себя элегантность и стиль в каждой детали с декором Milano SBD037/SG1591 от фабрики Kerama Marazzi! Этот изысканный элемент коллекции Milano создан для тех, кто ценит утонченную эстетику и современный дизайн. Впечатляющий серый темный оттенок с матовой поверхностью придает декору особую глубину и выразительность, делая его идеальным выбором для интерьеров, где господствуют сдержанность и шик.
Размеры 20x20x8 см позволяют использовать этот декоративный элемент как акцент или гармоничное дополнение к общей композиции. Геометрический рельефный узор на поверхности добавляет текстурности и визуального объема, играя с тенями и светом. Это не просто плитка — это инструмент для создания пространства, которое вдохновляет.
Milano SBD037/SG1591 идеально подходит для ванных комнат, кухонь или стильных общественных зон. Она воплощает в себе баланс между практичностью и красотой: долговечность, легкость ухода и устойчивость к внешним воздействиям сочетаются с уникальной дизайнерской привлекательностью.
Этот декор подчеркивает вашу индивидуальность и привносит нотку итальянского шарма в любой интерьер. Позвольте вашему пространству засиять в новом свете с Kerama Marazzi — брендом, который знает, как превратить простые стены в настоящее произведение искусства!</t>
  </si>
  <si>
    <t>00-00091266</t>
  </si>
  <si>
    <t>Milano SG1598N Фреджио черный матовый 20x20x8</t>
  </si>
  <si>
    <t>Черный матовый Milano SG1598N от фабрики Kerama Marazzi — это воплощение стиля и элегантности, которое способно преобразить любой интерьер. Плитка из коллекции Milano сочетает в себе утонченность итальянского дизайна и современную практичность. Ее размер 20x20 см — это идеальный баланс между универсальностью и выразительностью, а глубина матового черного оттенка создает эффект роскоши и загадочности.
Изысканная текстура поверхности притягивает взгляд, даря ощущение мягкости и глубины. Фреджио-детали добавляют плитке художественного шарма, превращая ее в акцентный элемент любого пространства. Это не просто плитка, а настоящее произведение искусства, которое станет украшением как классического, так и современного интерьера.
Milano SG1598N идеально подходит для создания стильных акцентов на стенах или полу. Ее матовая поверхность не только смотрится дорого, но и практична в уходе, что делает её идеальным выбором для ванных комнат, кухонь или даже гостиных зон. Прочный материал обеспечивает долговечность, а универсальный размер позволяет легко комбинировать плитку с другими элементами декора.
Если вы ищете способ придать своему дому атмосферу изысканности и утонченности, Milano SG1598N — это то, что вам нужно. Вдохновитесь итальянским искусством и создайте интерьер, который будет восхищать!</t>
  </si>
  <si>
    <t>00-00094995</t>
  </si>
  <si>
    <t>Brick Plus 1325 Брюссель из 12 частей 9,8х9,8 бежевый светлый матовый 9,8x9,8x7</t>
  </si>
  <si>
    <t>Позвольте вашему интерьеру засиять утонченным европейским шармом с плиткой Brick Plus 1325 Брюссель от Kerama Marazzi. Этот изысканный набор из 12 частей в бежевом светлом матовом оттенке станет настоящей находкой для тех, кто ценит стиль и элегантность. Размер плитки — 9,8х9,8 см — идеально подходит для создания гармонии в пространстве, будь то кухня, ванная или акцентная стена в гостиной.
Аккуратная форма квадрата и матовая поверхность передают ощущение мягкости и тепла, добавляя интерьеру уют и современность. Этот универсальный оттенок бежевого словно создан для того, чтобы подчеркнуть природные текстуры и идеально сочетаться с любым декором. Плитка не просто выглядит стильно — она еще и практична: устойчива к износу и легко очищается, что делает ее идеальным выбором для современных домов.
Коллекция Brick Plus вдохновлена архитектурным наследием Брюсселя, и каждая плитка словно впитала в себя дух европейской аристократичности. Воплощая традиции и современные тенденции, она станет выразительным акцентом в любом помещении. Создайте пространство, в котором хочется жить, с плиткой Brick Plus 1325 Брюссель от Kerama Marazzi!</t>
  </si>
  <si>
    <t>00-00095280</t>
  </si>
  <si>
    <t>Палитра / Керама без границ 5114 Калейдоскоп фиолетовый 20x20 кор. 1.04кв.м./26 шт.</t>
  </si>
  <si>
    <t>Позвольте вашему интерьеру заиграть яркими красками с плиткой "Калейдоскоп Фиолетовый" от Kerama Marazzi! Эта изысканная керамическая плитка размером 20x20 см из коллекции "Палитра / Керама без границ" – настоящий шедевр для тех, кто ценит стиль и уникальность. Ее насыщенный фиолетовый оттенок словно переносит в мир фантазий, добавляя пространству глубину и характер. 
Поверхность плитки выполнена с безупречной точностью: глянцевое покрытие отражает свет, придавая помещению ощущение воздушности и элегантности. Геометрический узор, напоминающий калейдоскоп, создает динамичный эффект, который завораживает взгляд и делает интерьер по-настоящему запоминающимся. 
Каждая коробка содержит 26 плиток, идеально укладывающихся на площадь 1,04 кв. м, что делает эту коллекцию идеальным решением для оформления как небольших акцентов, так и масштабных дизайнерских проектов. Она прекрасно подойдет для ванных комнат, кухонь или даже стильных коммерческих пространств, добавляя им нотку роскоши и современности.  
С "Калейдоскопом Фиолетовым" ваш дом преобразится, наполнившись магией цвета и формы. Этот материал не только практичен и долговечен, но и вдохновляет на создание уникальных дизайнерских решений. Воплотите свои мечты с Kerama Marazzi – керамикой, которая стирает границы обыденного!</t>
  </si>
  <si>
    <t>00-00101929</t>
  </si>
  <si>
    <t>Portugal 65013 Авейру мозаичный красный глянцевый 26x30x7</t>
  </si>
  <si>
    <t>Погрузитесь в атмосферу страсти и утонченности с изысканной плиткой Portugal 65013 "Авейру" от фабрики Kerama Marazzi. Ее мозаичный рисунок в насыщенном красном цвете — это настоящая симфония эмоций, которая оживит любое пространство. Глянцевая поверхность плитки переливается на свету, создавая эффектный акцент и добавляя глубины интерьеру. Размер 26x30x7 идеально подходит для создания изысканных панно, акцентных зон или стильных декоративных вставок.
Эта плитка вдохновлена самобытным португальским городом Авейру, известным своими яркими красками и традиционными узорами. Ее художественное исполнение — это тонкое сочетание классики и современности. Она станет не просто элементом декора, а настоящим произведением искусства в вашем доме. 
Portugal 65013 идеально впишется в ванную комнату, кухню или зону отдыха, добавляя нотку роскоши и тепла. Глянцевое покрытие не только привлекательно выглядит, но и упрощает уход, сохраняя плитку в первозданном виде на долгие годы. Сделайте свой интерьер уникальным, выбрав эту плитку, которая рассказывает историю португальской страсти и мастерства!</t>
  </si>
  <si>
    <t>00-00095102</t>
  </si>
  <si>
    <t>Палитра / Керама без границ SG410620N Боско беж 20,1x50,2x8,5</t>
  </si>
  <si>
    <t>Погрузитесь в мир изысканности и природной гармонии с керамической плиткой из коллекции "Палитра / Керама без границ" от Kerama Marazzi. Модель SG410620N "Боско Беж" – это воплощение утонченного стиля и природного вдохновения. Ее мягкий бежевый оттенок создает атмосферу тепла и уюта, а текстура, напоминающая натуральное дерево, придает интерьеру ощущение живой природы.
Размеры 20,1x50,2 см делают эту плитку универсальным решением как для стен, так и для полов, а толщина 8,5 мм обеспечивает исключительную прочность и долговечность. Идеальная геометрия и высокое качество поверхности позволят создать безупречный дизайн, будь то классический или современный стиль. 
Плитка "Боско Беж" не только эстетична, но и практична: она легко моется, устойчива к истиранию и подходит для помещений с повышенной влажностью. Это идеальный выбор для ванной комнаты, кухни или зоны отдыха. 
Создайте в своем доме пространство, которое будет вдохновлять каждый день. Kerama Marazzi – когда красота и функциональность идут рука об руку!</t>
  </si>
  <si>
    <t>00-00087214</t>
  </si>
  <si>
    <t>Milano SBD034/SG1590 Декор Матрикс серый 20x20x8</t>
  </si>
  <si>
    <t>Погрузитесь в мир изысканной элегантности с декором "Матрикс Серый" от знаменитой коллекции Milano фабрики Kerama Marazzi. Эта плитка размером 20x20 см – идеальное воплощение современного стиля и утончённого дизайна. Глубокий серый оттенок с матовой поверхностью создает эффект мягкой текстуры, которая будто бы оживает при каждом взгляде. 
Декор "Матрикс Серый" привлекает своим минималистичным шармом, сочетающим простоту и изысканность. Геометрический рисунок на поверхности добавляет динамики, превращая плитку в настоящее произведение искусства. Она прекрасно подойдет как для стен, так и для полов, гармонично вписываясь в интерьеры в стиле лофт, минимализм или хай-тек. 
Этот декор не только эстетически привлекателен, но и невероятно практичен: его износостойкость и долговечность делают его идеальным выбором для любых пространств – от уютной ванной комнаты до стильной кухни или даже общественных зон. 
С плиткой "Матрикс Серый" вы создадите интерьер, который будет вдохновлять. Это не просто отделочный материал, это акцент, который подчеркнет вашу индивидуальность и вкус. Позвольте вашему дому заиграть новыми красками с коллекцией Milano!</t>
  </si>
  <si>
    <t>00-00091270</t>
  </si>
  <si>
    <t>Milano VT/A297/SG1544N Декор Фреджио 4 черно-белый 20x20x8</t>
  </si>
  <si>
    <t>Элегантность, которая никогда не выходит из моды, – это про декор "Фреджио 4" из коллекции Milano фабрики Kerama Marazzi. Эта изысканная черно-белая плитка размером 20x20 см – воплощение утонченного итальянского стиля, который преобразит любое пространство. Глубокий контраст черного с белым создает эффектный визуальный ритм, добавляя интерьеру нотку драматичности и современного шика. 
Идеально гладкая поверхность плитки подчеркивает её премиальное качество, а геометрический узор – это не просто декор, а настоящее произведение искусства. Она станет прекрасным акцентом в ванной комнате, кухне или даже в гостиной, добавляя пространству индивидуальность и дизайнерскую изюминку. 
Плитка "Фреджио 4" не только красива, но и практична: её размеры и форма позволяют легко комбинировать её с другими элементами коллекции Milano, создавая уникальные композиции. А универсальная черно-белая гамма великолепно сочетается с любыми цветами и текстурами, от строгого минимализма до теплой классики.
Это выбор тех, кто ценит стиль, долговечность и возможность привнести в интерьер нотки итальянской роскоши. С "Фреджио 4" каждая деталь вашего пространства будет говорить о безупречном вкусе и любви к совершенству.</t>
  </si>
  <si>
    <t>00-00094863</t>
  </si>
  <si>
    <t>Brick Plus SG244400N Брюссель бежевый темный матовый 24x24x7</t>
  </si>
  <si>
    <t>Погрузитесь в мир изысканности и стиля с плиткой Brick Plus SG244400N от знаменитой фабрики Kerama Marazzi. Этот шедевр из коллекции "Брюссель" выполнен в элегантном темно-бежевом оттенке с матовой поверхностью, которая завораживает своей тактильной теплотой и мягкостью. Формат 24x24x7 см идеально подходит для создания гармоничных пространств, будь то уютный домашний интерьер или стильный коммерческий проект.
Эта плитка — воплощение современного минимализма с характером. Её строгие линии и бархатистая текстура создают эффект естественности и глубины, добавляя помещению утончённости и шарма. Темный бежевый цвет, напоминающий оттенки песчаного камня, дарит чувство уюта и тепла, при этом оставаясь универсальным для любых дизайнерских решений.
Kerama Marazzi славится своей безупречной репутацией и качеством. Плитка Brick Plus не только эстетически привлекательна, но и невероятно практична: высокая износостойкость и долговечность делают её идеальным выбором для повседневного использования. Она устойчива к влаге, перепадам температур и легко поддаётся уходу — идеальный союз красоты и функциональности.
Создавайте пространства, которые вдохновляют, с плиткой Brick Plus "Брюссель". Это не просто отделочный материал, а ваш ключ к интерьеру, который будет восхищать своей гармонией и утончённостью долгие годы!</t>
  </si>
  <si>
    <t>00-00091261</t>
  </si>
  <si>
    <t>Brick Plus VT/A336/3278 Декор Пьяцца 2 матовый 30,2x30,2x0,78</t>
  </si>
  <si>
    <t>Познакомьтесь с изысканным декором Brick Plus Piazza 2 от Kerama Marazzi — настоящим воплощением утончённого стиля и безупречного вкуса. Этот матовый керамический шедевр размером 30,2x30,2 см создан, чтобы преобразить любое пространство, добавляя ему элегантности и современного шика. Толщина в 0,78 см делает плитку прочной и долговечной, сохраняя её лёгкость и удобство в укладке.
Декор Piazza 2 вдохновлён романтикой итальянских площадей, где каждая деталь пропитана историей и атмосферой южного уюта. Его матовая поверхность мягко рассеивает свет, создавая эффект нежности и глубины. Цветовая палитра гармонично сочетает в себе природные оттенки, которые идеально впишутся как в классический, так и в современный интерьер.
Эта плитка станет акцентом, который привлечёт внимание и подчеркнёт уникальность вашего пространства. Используйте её для создания изысканных фартуков на кухне, стильных акцентов в ванной или эффектных декоративных панно в гостиной. Kerama Marazzi славится своим качеством и инновационным подходом, а коллекция Brick Plus — это настоящий символ безупречного дизайна.
Выберите декор Brick Plus Piazza 2, чтобы вдохнуть в интерьер атмосферу итальянской утончённости и придать ему уникальный характер.</t>
  </si>
  <si>
    <t>00-00091256</t>
  </si>
  <si>
    <t>Milano 3458 Кассетоне серый светлый матовый 30,2x30,2x0,78</t>
  </si>
  <si>
    <t>Погрузитесь в атмосферу изысканной итальянской эстетики с плиткой Milano 3458 кассетоне от легендарной фабрики Kerama Marazzi. Этот шедевр из коллекции Milano воплощает в себе гармонию утонченности и практичности. Серый светлый матовый оттенок создает впечатление спокойной элегантности, идеально подходящей для интерьеров в стиле минимализм, классика или модерн.
Размер плитки 30,2x30,2 см — это универсальный формат, который позволяет использовать её как в больших пространствах, так и в уютных компактных зонах. Толщина 0,78 см гарантирует прочность и долговечность, что делает её отличным выбором для помещений с высокой проходимостью. Матовая поверхность плитки не только выглядит стильно, но и приятна на ощупь, создавая ощущение теплоты и уюта.
Каждая деталь дизайна этой плитки продумана до мелочей: геометрический рисунок кассетоне добавляет глубины и визуального объема, делая пространство более выразительным. А светлый серый тон является идеальным фоном для акцентов любого цвета, позволяя вам экспериментировать с декором и мебелью.
Milano 3458 — это не просто плитка, это настоящее произведение искусства, рожденное в сердце итальянских традиций. С ней ваш интерьер заиграет новыми красками, подчеркнув ваш безупречный вкус и стремление к совершенству.</t>
  </si>
  <si>
    <t>00-00087220</t>
  </si>
  <si>
    <t>Milano SBD040/SG1591 Декор Матрикс серый тёмный 20x20x8</t>
  </si>
  <si>
    <t>Погрузитесь в мир утончённой эстетики с декором Milano SBD040/SG1591 от Kerama Marazzi. Этот изысканный элемент из коллекции Milano станет ярким акцентом вашего интерьера, придавая пространству уникальный характер и стиль. Серый тёмный оттенок с матовой поверхностью излучает элегантность и сдержанную роскошь, а размер 20x20x8 делает его универсальным решением для оформления стен и других поверхностей.
Декор выполнен с филигранной точностью: его текстура напоминает графическую игру света и тени, создавая эффект глубины и динамики. Идеально подходит для современных интерьеров, таких как лофт, минимализм или индустриальный стиль, а также для тех, кто ценит нестандартные дизайнерские решения. 
Этот элемент не только визуально привлекателен, но и практичен: высокое качество материалов гарантирует долговечность и устойчивость к износу. А сочетание геометрии и глубокого цвета добавляет интерьеру нотки эксклюзивности, превращая пространство в произведение искусства.
С Milanо SBD040/SG1591 вы сможете создать интерьер, который будет вдохновлять каждый день. Это не просто декор, это акцент, который говорит о вашем безупречном вкусе!</t>
  </si>
  <si>
    <t>00-00100862</t>
  </si>
  <si>
    <t>Portugal AZ/A006/11231R Бордюр Авенида бежевый светлый матовый обрезной 30х14,5</t>
  </si>
  <si>
    <t>Погрузитесь в атмосферу утонченной элегантности с бордюром Avenida от знаменитой фабрики Kerama Marazzi. Этот изысканный элемент коллекции Portugal станет настоящей жемчужиной вашего интерьера. Его светлый бежевый оттенок, выполненный в матовом исполнении, создает эффект мягкости и утонченности, идеально подходя для создания уютной и стильной атмосферы. 
Размер 30x14,5 см позволяет использовать бордюр как акцентный элемент или гармонично вписать его в общую композицию. Благодаря обрезному краю, изделие обеспечивает идеальную стыковку и аккуратный внешний вид. Поверхность бордюра напоминает природные текстуры, что делает его универсальным решением для любого интерьера — от классики до современного минимализма.
Этот бордюр не просто элемент декора, а настоящее произведение искусства. Его дизайн вдохновлен традициями португальской архитектуры, которая славится своим изяществом и теплотой. С таким бордюром ваш интерьер станет отражением вкуса и утонченности, а каждый взгляд на него будет напоминать о солнечных улочках Лиссабона.
Выбирая бордюр Avenida, вы выбираете качество, проверенное временем, и стиль, который не подвластен моде. Создайте интерьер, который будет вдохновлять вас каждый день!</t>
  </si>
  <si>
    <t>00-00084585</t>
  </si>
  <si>
    <t>Испанская фиеста SG27001N Раваль серый светлый 29х33,4</t>
  </si>
  <si>
    <t>Погрузитесь в атмосферу солнечной Испании с плиткой "Испанская фиеста SG27001N Раваль" от фабрики Kerama Marazzi. Этот изысканный керамический шедевр с оттенком светлого серого идеально сочетает в себе элегантность и современность, создавая гармонию в любом интерьере. Размер плитки 29х33,4 см делает ее универсальным выбором для стен или пола, добавляя пространству утонченность и уют.
Ее поверхность напоминает легкую игру света на старинной испанской мостовой, а геометрические линии и текстура создают ощущение ручной работы мастеров Средиземноморья. Серый светлый оттенок — это воплощение сдержанной роскоши, который легко комбинируется с любыми цветами и материалами, будь то дерево, металл или стекло.
Плитка не только радует глаз, но и практична: она устойчива к износу, легко моется и сохраняет свой первозданный вид на долгие годы. Это идеальный выбор для тех, кто ценит качество, стиль и долговечность. Добавьте вашему дому нотку испанской страсти и элегантности с плиткой "Испанская фиеста Раваль" — и пусть ваш интерьер заиграет новыми красками!</t>
  </si>
  <si>
    <t>00-00087232</t>
  </si>
  <si>
    <t>Milano VT/A189/SG5918R Декор Гардена обрезной 119,5x238,5x11</t>
  </si>
  <si>
    <t>Погрузитесь в мир элегантности и изысканного стиля с декором "Гардена" от знаменитой фабрики Kerama Marazzi. Этот обрезной шедевр из коллекции Milano создан, чтобы превращать интерьеры в произведения искусства. Великолепные размеры 119,5x238,5x11 позволяют воплотить самые смелые дизайнерские замыслы, делая пространство визуально просторным и современным.
Декор "Гардена" — это гармония утончённого художественного исполнения и исключительного качества. Его поверхность отличается изысканной текстурой, которая напоминает природные мотивы, превращая каждую плитку в уникальный элемент. Стильный дизайн с мягкими, но выразительными акцентами идеально подойдет для создания интерьеров в духе модерна, ар-деко или минимализма.
Цветовая палитра декора вдохновляет своей универсальностью: она сочетает нежные природные оттенки, которые наполняют пространство теплом и уютом, с тонкими деталями, придающими глубину и выразительность. Этот декор станет не просто отделочным материалом, а настоящим акцентом в вашем интерьере.
Kerama Marazzi славится своим вниманием к деталям и высоким стандартам качества, что делает "Гардену" идеальным выбором для тех, кто ценит долговечность и стиль. Добавьте вашему интерьеру нотку роскоши и утончённого шарма с этим уникальным декором — и ваш дом заиграет новыми красками, превращаясь в место, где хочется оставаться.</t>
  </si>
  <si>
    <t>00-00087225</t>
  </si>
  <si>
    <t>Milano SBD045/SG1592 Декор Матрикс антрацит 20x20x8</t>
  </si>
  <si>
    <t>Погрузитесь в мир изысканного дизайна с декором "Матрикс Антрацит" от фабрики Kerama Marazzi из коллекции Milano. Этот роскошный керамический элемент в формате 20x20 см — воплощение элегантности и современного стиля. Матовая поверхность в глубоких антрацитовых тонах создает эффект благородной строгости, подчеркивая утонченность вашего интерьера. 
Декор "Матрикс Антрацит" идеально сочетает в себе минимализм и текстурную сложность. Его геометрический рисунок напоминает футуристичные узоры, добавляя динамику и объем пространству. Это не просто плитка — это штрих, который превращает обычные стены в произведение искусства. 
Модульный формат позволяет создавать уникальные композиции, будь то акцентные зоны в ванной комнате, кухне или стильные элементы в гостиных и холлах. Высокая износостойкость и устойчивость к влаге делают его не только эстетически привлекательным, но и практичным решением для любых помещений.
Добавьте интерьеру харизматичности и ультрасовременного шарма с декором "Матрикс Антрацит". Это выбор для тех, кто ценит смелую красоту и стремится к совершенству в каждой детали.</t>
  </si>
  <si>
    <t>00-00094982</t>
  </si>
  <si>
    <t>Brick Plus 9038 Тракай бежевый светлый глянцевый 8,5x28,5x8,5</t>
  </si>
  <si>
    <t>Откройте для себя воплощение элегантности и утонченного стиля с керамической плиткой Brick Plus 9038 Тракай в изысканном бежевом оттенке от фабрики Kerama Marazzi. Эта плитка, словно созданная самой природой, сочетает в себе природную теплоту и современную эстетику. Ее глянцевая поверхность излучает мягкий блеск, который наполняет помещение светом и визуально расширяет пространство, создавая ощущение уюта и гармонии.
Размеры 8,5x28,5x8,5 см обеспечивают универсальность применения: будь то изысканная облицовка стены в кухне, стильный акцент в ванной комнате или выразительный декоративный элемент в интерьере гостиной. Прямоугольная форма и идеальная геометрия позволяют экспериментировать с укладкой, создавая уникальные узоры и текстуры.
Коллекция Brick Plus вдохновлена архитектурной красотой старинных замков и крепостей. Этот бежевый светлый оттенок напоминает солнечные лучи, играющие на каменных стенах средневекового Тракая, добавляя интерьеру нотки исторической роскоши. Глянцевая поверхность не только подчеркивает глубину цвета, но и облегчает уход, сохраняя плитку в первозданном виде на долгие годы.
Выбирая плитку Brick Plus 9038, вы получаете не просто отделочный материал, а элемент, который превращает ваш интерьер в произведение искусства. Это идеальный выбор для тех, кто ценит стиль, качество и долговечность в каждом элементе своего дома.</t>
  </si>
  <si>
    <t>00-00091260</t>
  </si>
  <si>
    <t>Brick Plus VT/A334/3278 Декор Пьяцца 1 матовый 30,2x30,2x0,78</t>
  </si>
  <si>
    <t>Погрузитесь в мир изысканности и утончённого стиля с декором "Пьяцца 1" из коллекции Brick Plus от Kerama Marazzi! Этот матовый керамический шедевр размером 30,2x30,2 см с толщиной 7,8 мм создан, чтобы подчеркнуть вашу индивидуальность и добавить в интерьер нотки элегантной гармонии. 
Декор выполнен в нейтральной, но выразительной цветовой палитре, что делает его настоящим хамелеоном, способным идеально вписаться как в современный минимализм, так и в классические интерьеры. Структурная матовая поверхность создаёт мягкую игру света, добавляя пространству глубины и объёма. Узор напоминает старинные площади Европы, где каждый элемент словно пропитан духом истории и очарованием вечности.
Этот декор не только эстетически привлекателен, но и практичен: он устойчив к износу, прост в уходе и сохраняет свой первозданный вид долгие годы. Используйте его для создания акцентных стен, оформления кухонных фартуков или стильных ванных комнат — где бы вы его ни применили, он станет главным героем вашего пространства.
"Пьяцца 1" — это выбор тех, кто ценит качество, красоту и уникальность в каждой детали. Добавьте в свой дом частичку итальянского шарма с Kerama Marazzi!</t>
  </si>
  <si>
    <t>00-00086751</t>
  </si>
  <si>
    <t>Milano FMB024 Плинтус Борромео беж светлый 25x15x15</t>
  </si>
  <si>
    <t>Откройте для себя изысканность итальянского стиля с плинтусом Milano FMB024 от Kerama Marazzi. Этот утончённый элемент интерьера из коллекции Milano выполнен в благородном светло-бежевом оттенке, который идеально подчеркнёт элегантность любого пространства. Его универсальный цвет легко сочетается с различными дизайнерскими решениями, создавая гармонию и уют.
Размеры плинтуса 25x15x15 делают его не только эстетичным, но и практичным — он аккуратно завершает отделку стен, придавая интерьеру завершённый вид. Гладкая поверхность с матовым благородным финишем излучает сдержанную роскошь и подчёркивает внимание к деталям, характерное для мастеров Kerama Marazzi.
Этот плинтус создан для тех, кто ценит не только качество, но и стиль. Он идеально подойдёт как для классических, так и для современных интерьеров, добавляя в них нотку итальянского шарма. Позвольте вашему дому заиграть новыми красками с плинтусом Milano FMB024 — настоящим воплощением утончённого дизайна и непревзойдённого качества!</t>
  </si>
  <si>
    <t>00-00086756</t>
  </si>
  <si>
    <t>Milano 17067 Витраж голубой 15x15x6,9</t>
  </si>
  <si>
    <t>Погрузитесь в мир изысканности и утончённого стиля с витражным элементом Milano 17067 от легендарной фабрики Kerama Marazzi. Этот шедевр из коллекции Milano – настоящий акцент, способный преобразить любое пространство. Голубой витраж размером 15x15 см с глубиной 6,9 см словно вобрал в себя чистоту небесной лазури и прозрачность морских волн. 
Благодаря уникальной текстуре и переливающейся поверхности, этот элемент создаёт игру света, наполняя интерьер лёгкостью и ощущением простора. Его художественное исполнение восхищает: каждая грань витража выполнена с мастерством, достойным лучших итальянских традиций. 
Идеально подходит для создания акцентных зон, оформления стен или ниш. Он не просто украшает, а превращает пространство в произведение искусства. Представьте, как солнечные лучи, проходя через этот витраж, наполняют комнату мягким сиянием и чарующими бликами. 
Milano 17067 – это не просто отделочный материал, это вдохновение, которое привносит в ваш интерьер нотку роскоши и гармонии. С ним ваш дом станет отражением безупречного вкуса и утончённой эстетики.</t>
  </si>
  <si>
    <t>00-00087211</t>
  </si>
  <si>
    <t>Milano SBD031/SG1593 Декор Матрикс беж светлый 20x20x8</t>
  </si>
  <si>
    <t>Откройте для себя элегантность и утонченность с декором "Матрикс Беж Светлый" от Kerama Marazzi из коллекции Milano. Этот изысканный керамический элемент размером 20x20 см создан, чтобы привнести в ваш интерьер гармонию и стиль. Его мягкий бежевый оттенок словно пропитан теплотой солнечного света, идеально подходя для создания уютной и расслабляющей атмосферы.
Декор впечатляет своей матовой поверхностью с легкой текстурой, которая добавляет глубину и объем любому пространству. Геометрический рисунок напоминает современное искусство, подчеркивая вашу приверженность к модным тенденциям. Это решение идеально как для акцентных зон, так и для гармоничного сочетания с другими элементами коллекции.
Многофункциональность и универсальность делают этот декор незаменимым для стен ванных комнат, кухонь или гостиных. Благодаря высокому качеству изготовления и долговечности от Kerama Marazzi, он станет не только эстетическим, но и практичным выбором для вашего дома. Позвольте вашему пространству заиграть новыми красками с "Матрикс Беж Светлый" — это не просто плитка, это воплощение современной дизайнерской мечты!</t>
  </si>
  <si>
    <t>00-00087226</t>
  </si>
  <si>
    <t>Milano SBD046/SG1592 Декор Матрикс антрацит 20x20x8</t>
  </si>
  <si>
    <t>Погрузитесь в мир изысканности и утонченного стиля с декором Matrix Антрацит от фабрики Kerama Marazzi из коллекции Milano. Этот декоративный элемент — идеальное воплощение современного дизайна, где геометрия встречается с элегантной текстурой. Размер 20x20 см делает его универсальным для создания акцентных зон, будь то стены или напольные покрытия. Толщина 8 мм гарантирует прочность и долговечность, сохраняя при этом легкость монтажа.
Глубокий антрацитовый оттенок добавляет интерьеру загадочности и шарма, а матовая поверхность с объемной текстурой создает эффект игры света и тени, добавляя пространству динамики. Этот декор станет роскошным акцентом в любом интерьере — от минималистичного лофта до утонченной классики.
Matrix Антрацит — это не просто плитка, это искусство в каждой детали. Создайте интерьер, который притягивает взгляды и подчеркивает вашу индивидуальность.</t>
  </si>
  <si>
    <t>00-00087227</t>
  </si>
  <si>
    <t>Milano VT/A190/SG1593 Декор Матрикс 20x20x8</t>
  </si>
  <si>
    <t>Создайте интерьер, который покоряет с первого взгляда, с изысканным декором Milano VT/A190/SG1593 от знаменитой фабрики Kerama Marazzi! Этот стильный керамический шедевр из коллекции Milano — воплощение утонченности и современного дизайна. 
Матовая поверхность с выразительным текстурным рисунком "Матрикс" добавляет глубины и динамики в любое пространство. Его компактный размер 20x20 см создает идеальный баланс между универсальностью и возможностью творческого эксперимента. Толщина 8 мм гарантирует надежность и долговечность, что делает этот декор идеальным выбором как для стен, так и для пола.
Оттенок и фактура плитки словно переносят вас в сердце Милана — города, где искусство встречается с модой. Графичные линии и гармоничные пропорции идеально подойдут для современных минималистичных интерьеров или станут акцентом в классических решениях. 
Этот декор не просто элемент отделки, а настоящая находка для тех, кто ценит высокое качество и стремится создать уникальную атмосферу. Milano VT/A190/SG1593 — это тонкая грань между искусством и практичностью, способная преобразить любое пространство!</t>
  </si>
  <si>
    <t>00-00091250</t>
  </si>
  <si>
    <t>Milano HGD/A508/5009 Декор Кампионе 3 матовый 20x20x6,9</t>
  </si>
  <si>
    <t>Погрузитесь в мир итальянской элегантности с декором "Кампионе 3" от коллекции Milano фабрики Kerama Marazzi! Этот изысканный керамический элемент размером 20x20 см – воплощение утончённого вкуса и современного стиля. Матовая поверхность придаёт декору мягкость и благородство, создавая уютную атмосферу в любом интерьере. 
Изысканный рисунок, вдохновлённый традициями итальянской архитектуры, превращает каждую плитку в настоящее произведение искусства. Глубина и гармония оттенков делают её идеальным решением для создания акцентов или целостных композиций. Толщина 6,9 мм обеспечивает прочность и долговечность, а универсальный размер позволяет легко вписать декор в любую дизайнерскую задумку.
С этим декором вы сможете превратить ванную комнату, кухню или даже гостиную в пространство, которое будет вызывать восторг. Milano Кампионе 3 – это не просто плитка, это ваш шанс прикоснуться к итальянскому совершенству и перенести его в свой дом!</t>
  </si>
  <si>
    <t>00-00094996</t>
  </si>
  <si>
    <t>Brick Plus 1324 Брюссель из 12 частей 9,8х9,8 бежевый матовый 9,8x9,8x7</t>
  </si>
  <si>
    <t>Вдохновленный шармом европейской архитектуры, керамический кирпичик Brick Plus 1324 "Брюссель" от Kerama Marazzi – это воплощение утонченности и стиля. Каждая плитка размером 9,8х9,8 см словно переносит вас в уютные улочки бельгийской столицы, где элегантность и традиции сплетаются в гармоничное целое.
Бежевый матовый оттенок придает поверхности мягкость и приглушенную теплоту, создавая атмосферу уюта и спокойствия. Матовая текстура не только выглядит изысканно, но и тактильно приятна, что делает плитку идеальной для любых интерьеров – от классики до современного минимализма. 
Форма в виде аккуратного квадрата и компактный размер 9,8х9,8 см открывают бесконечные возможности для дизайнерских экспериментов: от строгой геометрии до необычных мозаичных узоров. Плитка легко комбинируется с другими элементами коллекции, позволяя создавать уникальные композиции.
Это идеальное решение для тех, кто ценит гармонию практичности и эстетики. Устойчивость к износу и простота ухода делают "Брюссель" не только стильным, но и долговечным выбором для вашего дома. Добавьте нотку европейской элегантности в свое пространство с Kerama Marazzi – и ваш интерьер заиграет новыми красками!</t>
  </si>
  <si>
    <t>00-00091255</t>
  </si>
  <si>
    <t>Milano HGD/A524/3278 Декор Кампионе 5 матовый 30,2x30,2x7,8</t>
  </si>
  <si>
    <t>Позвольте вашему интерьеру зазвучать новыми нотами утонченности и стиля с декором "Кампионе 5" от фабрики Kerama Marazzi из коллекции Milano. Этот матовый керамический шедевр размером 30,2x30,2 см с толщиной 7,8 мм создан, чтобы вдохновлять. Его поверхность словно легкое прикосновение итальянской элегантности, мягкая и приятная на ощупь, но при этом невероятно прочная.
Декор "Кампионе 5" идеально сочетает в себе гармонию классики и современности. Нежные оттенки и утонченный рисунок придают изделию особую изысканность, делая его идеальным для создания акцентов в любом пространстве — от уютной ванной комнаты до стильной кухни или гостиной. 
Каждая плитка — это история о мастерстве и любви к деталям. Вдохновленная культурным наследием Милана, она привносит в ваш дом атмосферу европейского шика и тепла. Матовая поверхность не только подчеркивает аристократичность дизайна, но и делает декор практичным в уходе, помогая сохранить его первозданный вид на долгие годы.
С этим декором вы создадите пространство, которое будет не просто красивым, но и уникальным, отражающим ваш безупречный вкус. Выбирая "Кампионе 5", вы выбираете не просто плитку — вы выбираете искусство, которое станет частью вашего дома.</t>
  </si>
  <si>
    <t>00-00095278</t>
  </si>
  <si>
    <t>Палитра / Керама без границ SG1544N Калейдоскоп белый 20х20х8</t>
  </si>
  <si>
    <t>Откройте для себя изысканный мир дизайна с плиткой "Калейдоскоп Белый" от коллекции "Палитра / Керама без границ" фабрики Kerama Marazzi. Этот изумительный керамический шедевр размером 20x20 см станет настоящим украшением вашего интерьера. Белоснежная поверхность плитки, словно холст, украшен утонченным геометрическим орнаментом, напоминающим причудливую игру света в калейдоскопе. 
Эта плитка не просто декоративный элемент, она — воплощение современного стиля и элегантности. Ее матовая текстура создает мягкий, ненавязчивый эффект, который идеально впишется в любой интерьер, будь то минимализм, скандинавский стиль или классика. Кроме того, керамическая плитка отличается высокой прочностью и долговечностью, что делает ее идеальным выбором для ванных комнат, кухонь или даже акцентных стен в жилых зонах.
"Калейдоскоп Белый" — это не только функциональность, но и эстетика. Ее универсальный цвет и изящный узор позволяют создавать невероятные композиции, добавляя вашему пространству легкость и свежесть. Пусть ваш дом заиграет новыми красками с плиткой, которая превращает повседневное в искусство!</t>
  </si>
  <si>
    <t>00-00095080</t>
  </si>
  <si>
    <t>Brick Plus VB/A45/9016 Декор Тракай 1 глянцевый 8,5x28,5x8,5</t>
  </si>
  <si>
    <t>Создайте интерьер, который вдохновляет, с изысканным декором Brick Plus VB/A45/9016 "Тракай 1" от Kerama Marazzi. Этот глянцевый керамический шедевр размером 8,5x28,5 см сочетает в себе утонченную эстетику и практичность, превращая любое пространство в оазис стиля. Его гладкая, зеркальная поверхность отражает свет, наполняя помещение ощущением простора и роскоши.
Декор выполнен в универсальной цветовой гамме, которая идеально впишется как в современные минималистичные интерьеры, так и в классические дизайнерские решения. Благодаря изысканным пропорциям и оригинальному художественному исполнению, он станет акцентом, который невозможно не заметить.
Kerama Marazzi славится своим вниманием к деталям, и эта модель не исключение. Глянцевый финиш не только подчеркивает изысканный дизайн, но и облегчает уход за поверхностью, сохраняя её первозданный вид на долгие годы. Этот декор — идеальный выбор для тех, кто ценит гармонию стиля и функциональности.
Добавьте вашему дому нотку элегантности и современности с декором "Тракай 1". Это не просто элемент отделки, это настоящее произведение искусства, созданное для тех, кто любит удивлять и восхищаться!</t>
  </si>
  <si>
    <t>00-00086760</t>
  </si>
  <si>
    <t>Milano OP/C181/17065 Декор Витраж синий 15x15x6,9</t>
  </si>
  <si>
    <t>Погрузитесь в атмосферу утончённой роскоши с декором "Milano op/c181/17065" от знаменитой фабрики Kerama Marazzi. Этот изысканный элемент из коллекции Milano – воплощение элегантности и художественного мастерства. Глубокий синий цвет витража словно переливается под солнечными лучами, создавая эффект загадочного сияния. Размеры 15x15x6,9 см делают его универсальным решением для декорирования интерьера, придавая пространству изысканность и стиль.
Гладкая поверхность витража напоминает драгоценный камень, мастерски огранённый для создания уникального акцента в вашем дизайне. Этот декор идеально впишется в классические и современные интерьеры, добавляя нотки утонченной романтики. С ним каждая деталь вашего пространства становится произведением искусства. 
Интересный факт: вдохновением для этой коллекции послужили витражи старинных миланских соборов, которые веками восхищали своей магической игрой света. Теперь это великолепие может стать частью вашего дома, наполняя его атмосферой итальянской аутентичности. 
С "Milano op/c181/17065" вы получаете не просто элемент декора, а маленький шедевр, который расскажет историю о вашем безупречном вкусе.</t>
  </si>
  <si>
    <t>00-00101962</t>
  </si>
  <si>
    <t>Portugal SG244600N Агуста серый светлый натуральный 24x24x7</t>
  </si>
  <si>
    <t>Плитка Portugal SG244600N "Агуста" от фабрики Kerama Marazzi — это истинное воплощение утончённости и современного стиля. Её изысканный светло-серый оттенок напоминает мягкий утренний туман, окутывающий старинные улочки Португалии, создавая атмосферу гармонии и спокойствия. Формат 24x24 см идеально подойдёт как для просторных помещений, так и для уютных уголков вашего дома, а толщина 7 мм обеспечивает прочность и долговечность.
Её натуральная текстура искусно передаёт ощущение природного камня, добавляя интерьеру благородства и природной красоты. Эта плитка станет идеальным выбором для создания минималистичного, индустриального или скандинавского дизайна. Лёгкий светлый оттенок визуально расширяет пространство, добавляя свет и лёгкость в любое помещение.
Kerama Marazzi славится своим безупречным качеством, и эта коллекция — не исключение. Плитка устойчива к износу, влаге и перепадам температур, что делает её универсальным решением как для ванной комнаты и кухни, так и для террас или балконов. Portugal SG244600N — это не просто отделочный материал, это произведение искусства, которое подчеркнёт ваш вкус и создаст атмосферу уюта и элегантности в доме.</t>
  </si>
  <si>
    <t>00-00100861</t>
  </si>
  <si>
    <t>Portugal AZ/B007/11232R Вставка Авенида серый светлый матовый обрезной 14,5х14,5</t>
  </si>
  <si>
    <t>Погрузитесь в атмосферу утончённости и европейского шика с изысканной вставкой Avenida от фабрики Kerama Marazzi. Этот элемент, выполненный в светло-сером матовом оттенке, воплощает в себе элегантность и гармонию, свойственные португальской архитектуре. Размер 14,5х14,5 см делает плитку универсальной для создания стильных акцентов в интерьере, будь то ванная комната, кухня или гостиная.
Идеально ровные края обеспечивают безупречную укладку, а матовая поверхность добавляет тактильной глубины и мягкости. Дизайн вдохновлён классическими мотивами, что придаёт изделию нотку винтажной изысканности, но в современной интерпретации. Эта плитка станет настоящей изюминкой вашего пространства, добавляя ему продуманной лаконичности и благородства.
Kerama Marazzi — это не просто плитка, это искусство, которое переносит вас в атмосферу уютных улочек Лиссабона. Позвольте вашему дому зазвучать мелодией стиля и качества, ведь Avenida — это выбор тех, кто ценит эстетику, долговечность и уникальный характер.</t>
  </si>
  <si>
    <t>00-00095098</t>
  </si>
  <si>
    <t>Brick Plus VT/B236/1146 Декор Довиль 8 глянцевый 9,8x9,8x7</t>
  </si>
  <si>
    <t>Декор "Довиль 8" из коллекции Brick Plus от Kerama Marazzi – это настоящая находка для тех, кто ценит стиль, изящество и безупречное качество. Этот глянцевый керамический элемент размером 9,8x9,8x7 см станет ярким акцентом в любом интерьере, привнося в пространство нотки утончённой элегантности.  
Его поверхность завораживает глубоким блеском, который отражает свет и придаёт помещению дополнительный объём. Стильный дизайн вдохновлён французским шармом, а текстура и цветовые нюансы напоминают о романтике побережья Довиля. Этот декор идеально впишется в интерьеры, выполненные в стиле лофт, минимализм или модерн, добавляя им индивидуальности и выразительности.  
"Довиль 8" не просто красив – он практичен и долговечен, что делает его идеальным выбором для оформления как жилых, так и коммерческих пространств. Используйте его, чтобы создать уникальные акценты на стенах, подчеркнуть зону фартука на кухне или добавить изысканности ванной комнате.  
Каждая деталь этой плитки – это симфония стиля и качества, которая превращает ваш интерьер в настоящее произведение искусства. Будьте уверены, "Довиль 8" от Kerama Marazzi станет вашим секретом безупречного дизайна!</t>
  </si>
  <si>
    <t>00-00084931</t>
  </si>
  <si>
    <t>Две Венеции SG925702R ВЫВОД СМ.АНАЛОГ ТОЛЩИНЫ Контарини светлый лаппатированный 30х30х11</t>
  </si>
  <si>
    <t>Погрузитесь в атмосферу изысканной итальянской роскоши с плиткой "Две Венеции" от фабрики Kerama Marazzi! Этот шедевр из коллекции вдохновлен величественной архитектурой и утонченным шармом Венеции. Светлый лаппатированный оттенок придает поверхности мягкий блеск, создавая эффект игры света, будто отражение солнечных лучей на воде. Формат 30х30х11 см идеально подходит для создания утонченного интерьера, будь то ванная комната, кухня или гостиная.
Плитка выполнена с высочайшей точностью, а её текстура напоминает благородный камень, обработанный временем и природой. Лаппатированная поверхность сочетает в себе матовость и легкий глянец, добавляя глубину и объем вашему пространству. Это не просто облицовочный материал — это воплощение стиля, элегантности и долговечности.
Тонкий художественный акцент, заложенный в каждой детали, делает плитку "Две Венеции" идеальным решением для тех, кто ценит эстетику и качество. Она не только износостойкая, но и невероятно проста в уходе, что делает её идеальным выбором для современного интерьера. Добавьте нотку итальянского шика в ваш дом и позвольте этой плитке стать настоящим украшением вашего пространства!</t>
  </si>
  <si>
    <t>00-00084583</t>
  </si>
  <si>
    <t>Испанская фиеста SG27005N Площадь Испании беж 29х33,4</t>
  </si>
  <si>
    <t>Откройте для себя атмосферу солнечной Испании с плиткой "Испанская фиеста SG27005N Площадь Испании" от легендарной фабрики Kerama Marazzi! Этот изысканный керамогранит в бежевых тонах воплощает в себе элегантность и тепло испанской архитектуры, идеально передавая дух южных площадей, где каждое прикосновение пропитано историей и страстью. 
Размер 29х33,4 см делает плитку универсальным решением для оформления любых пространств, будь то гостиная, кухня или ванная комната. Ее изящный узор напоминает сложную мозаику, характерную для старинных испанских дворцов, добавляя интерьеру утонченную изысканность. Поверхность плитки матовая, но с легким благородным блеском, который мягко отражает свет, создавая уют и визуальную глубину.
Бежевый цвет – это символ гармонии и спокойствия, который легко сочетается с любыми оттенками мебели и декора. Высокая износостойкость и устойчивость к влаге делают эту плитку идеальной для помещений с высокой проходимостью, а также для создания стильных акцентов в интерьере. 
"Испанская фиеста" – это больше, чем просто плитка. Это приглашение в мир красоты и вдохновения, где каждая деталь продумана до мелочей. Превратите свой дом в уголок Средиземноморья, где царит тепло, уют и неподвластная времени элегантность!</t>
  </si>
  <si>
    <t>00-00091257</t>
  </si>
  <si>
    <t>Milano 3459 Кассетоне бежевый светлый матовый 30,2x30,2x0,78</t>
  </si>
  <si>
    <t>Погрузитесь в атмосферу утончённой элегантности с плиткой Milano 3459 от известной фабрики Kerama Marazzi. Этот шедевр коллекции выполнен в изысканном светло-бежевом оттенке с матовой поверхностью, которая дарит мягкое, ненавязчивое сияние и создаёт ощущение тепла и уюта в интерьере. Размеры 30,2x30,2 см и толщина 7,8 мм делают её идеально пропорциональной для воплощения самых изысканных дизайнерских задумок.
Главное преимущество этой плитки — её универсальность. Она гармонично впишется как в классический, так и в современный интерьер, добавляя пространству лёгкость и свет. Матовая текстура не только приятна на ощупь, но и практична: она устойчива к загрязнениям и проста в уходе. Эстетика Milano 3459 вдохновлена итальянским стилем, который славится своим чувством меры и безупречным вкусом. 
Сдержанный бежевый тон этой плитки словно создан для тех, кто ценит спокойствие и гармонию. Ее поверхность напоминает природу, создавая атмосферу умиротворения, будто вы прогуливаетесь по залитым солнцем улочкам Милана. Milano 3459 — это больше, чем плитка, это акцент, который подчеркнёт вашу индивидуальность и стиль.</t>
  </si>
  <si>
    <t>00-00087216</t>
  </si>
  <si>
    <t>Milano SBD036/SG1590 Декор Матрикс серый 20x20x8</t>
  </si>
  <si>
    <t>Позвольте представить вам изысканный элемент современного дизайна — декор "Матрикс Серый" от фабрики Kerama Marazzi из коллекции Milano. Эта плитка размером 20x20 см — воплощение утончённой геометрии и стильной минималистичности. Серый цвет с матовой поверхностью создаёт элегантную атмосферу, а рельефный узор в виде динамичных линий добавляет глубины и визуального интереса. 
Этот декор идеально подойдёт для тех, кто ценит баланс между сдержанностью и характером. Он станет эффектным акцентом в интерьере, будь то ванная комната, кухня или стильная зона отдыха. Благодаря высокому качеству материалов, плитка устойчива к износу и легко очищается, что делает её не только красивой, но и практичной в использовании.
Интересный факт: коллекция Milano вдохновлена утончённой атмосферой итальянской моды и архитектуры. С этой плиткой вы словно переносите частичку Милана в свой дом, создавая пространство, которое будет вдохновлять каждый день. 
Добавьте эту плитку в свой интерьер, чтобы подчеркнуть свою любовь к современному стилю и безупречному вкусу!</t>
  </si>
  <si>
    <t>00-00091251</t>
  </si>
  <si>
    <t>Milano HGD/A520/3278 Декор Кампионе 1 матовый 30,2x30,2x7,8</t>
  </si>
  <si>
    <t>Погрузитесь в мир изысканной итальянской эстетики с декором Milano hgd/a520/3278 от легендарной фабрики Kerama Marazzi. Этот матовый шедевр размером 30,2x30,2 см с толщиной 7,8 мм станет настоящей жемчужиной вашего интерьера, добавляя пространству нотки утончённости и гармонии. 
Дизайн вдохновлен атмосферой старинных итальянских улочек, где каждый элемент напоминает о рукотворной красоте и мастерстве. Матовая поверхность декора не только выглядит стильно и современно, но и подчёркивает текстуру, создавая мягкий, приглушённый эффект, который идеально подходит как для классических, так и для минималистичных интерьеров. 
Идеальные пропорции и художественное исполнение позволяют использовать этот декор как акцентный элемент, добавляя пространству глубину и индивидуальность. Цветовая палитра выполнена в теплых естественных тонах, что делает его универсальным решением для любого помещения — от ванной комнаты до гостиной. 
Kerama Marazzi, известная своим безупречным качеством, гарантирует долговечность и устойчивость материала к воздействию времени, влаги и механических нагрузок. Этот декор — не просто отделочный материал, а настоящее произведение искусства, которое расскажет вашу историю стиля. 
Добавьте вашему дому итальянский шарм и элегантность с декором Milano hgd/a520/3278 — выбор тех, кто ценит красоту и качество в каждой детали!</t>
  </si>
  <si>
    <t>00-00083795</t>
  </si>
  <si>
    <t>Milano 197/8326 Декор Висконти мозаичный 20x30x6,9</t>
  </si>
  <si>
    <t>Позвольте представить вам истинное воплощение элегантности и стиля – декор "Висконти" из коллекции Milano от Kerama Marazzi. Этот мозаичный шедевр размером 20x30 см создан, чтобы привнести в ваш интерьер нотки изысканности и утончённого вкуса. Его поверхность поражает гармонией текстур и оттенков, создавая впечатление ручной работы и мастерства итальянских мастеров. 
Декор "Висконти" – это не просто плитка, это настоящее произведение искусства, вдохновлённое классическими мотивами, но при этом идеально вписывающееся в современные дизайнерские тренды. Его деликатные линии и мозаичная структура создают эффект объёма, который оживляет пространство и делает его по-настоящему уникальным. 
Цветовая палитра декора выдержана в благородных, мягких тонах, которые легко сочетаются с другими элементами интерьера, будь то минималистичный скандинавский стиль или роскошный классический дизайн. Гладкая поверхность с изысканными деталями придаёт ощущение премиальности, а размеры 20x30 см делают его универсальным для использования как в больших, так и в компактных помещениях.
Декор "Висконти" – это не просто выбор плитки, это выбор роскоши, долговечности и безупречного вкуса. Создайте интерьер, который будет восхищать и вдохновлять каждый день!</t>
  </si>
  <si>
    <t>00-00083965</t>
  </si>
  <si>
    <t>Milano SG595602R Ониче серый обрезной лаппатированный 119,5x238,5x11</t>
  </si>
  <si>
    <t>Познакомьтесь с элегантностью, перешедшей в совершенство – плитка Milano SG595602R от фабрики Kerama Marazzi. Эта роскошная модель из коллекции Milano создана, чтобы вдохновлять и преображать пространство, превращая его в настоящее произведение искусства. Серый цвет, напоминающий загадочные оттенки природного камня оникса, создаёт атмосферу утончённости и спокойствия, идеально подходящую для современных интерьеров.
Её крупный формат 119,5x238,5 см – это ваш билет в мир просторных и гармоничных пространств. Минимум швов позволяет добиться визуальной целостности, а обрезной край обеспечивает безупречную укладку. Лаппатированная поверхность – это золотая середина между матовой сдержанностью и глянцевой роскошью: она излучает мягкий блеск, создавая игру света, которая наполняет интерьер глубиной и динамикой.
Milano SG595602R – это не просто плитка, это стильное решение, которое гармонично впишется как в ванную комнату или кухню, так и в гостиную или коммерческое пространство. Прочность и долговечность материала делают её идеальным выбором для тех, кто ценит красоту, которая не подвластна времени. 
Секрет её уникальности кроется в деталях: фактура, словно вручную созданная природой, придаёт плитке характер и индивидуальность. Это не просто отделочный материал, это возможность выразить ваш вкус и подчеркнуть статус. Выбирая плитку Milano, вы выбираете изысканность, которая будет радовать вас долгие годы!</t>
  </si>
  <si>
    <t>00-00084062</t>
  </si>
  <si>
    <t>Milano FMD026 Плинтус Стемма коричневый 20x10x13</t>
  </si>
  <si>
    <t>Окунитесь в мир изысканности с плинтусом Milano FMD026 от знаменитой фабрики Kerama Marazzi. Этот элегантный элемент из коллекции Milano создан для тех, кто ценит гармонию и стиль в каждой детали. Глубокий коричневый оттенок плинтуса придаёт интерьеру утончённую теплоту, идеально дополняя как классические, так и современные дизайнерские решения.
Размеры 20x10x13 см делают плинтус универсальным для различных пространств, обеспечивая идеальное сочетание эстетики и функциональности. Его изысканная форма с утончёнными линиями и гладкой поверхностью добавляет интерьеру архитектурной завершённости и лёгкости. Этот плинтус словно обрамляет ваше пространство, создавая чёткие границы и подчёркивая геометрию помещения.
Kerama Marazzi славится своим мастерством, и плинтус Milano FMD026 – яркое тому подтверждение. Высокое качество материалов обеспечивает долговечность и устойчивость к износу, а художественное исполнение превращает его в настоящую деталь премиум-класса. 
Добавьте нотку роскоши в ваш интерьер с плинтусом Milano – он станет завершающим штрихом, который не останется незамеченным.</t>
  </si>
  <si>
    <t>00-00084545</t>
  </si>
  <si>
    <t>Испанская фиеста SBM008/DD6406 ВЫВОД СМ.АНАЛОГ ТОЛЩИНЫ Декор Про Фьюче антрацит мозаичный 30x30x11</t>
  </si>
  <si>
    <t>Погрузитесь в атмосферу южного темперамента с изысканным декором "Про Фьюче Антрацит" из коллекции "Испанская фиеста" от Kerama Marazzi. Этот мозаичный шедевр размером 30x30 см — настоящий гимн современному дизайну и утонченности. Его насыщенный антрацитовый оттенок, словно танец страсти под испанскую гитару, придаст интерьеру глубину и выразительность. 
Каждая плиточка мозаики обладает тщательно продуманной текстурой, создающей эффект объемности и игры света на поверхности. Легкий матовый блеск делает её одновременно сдержанной и роскошной, идеально подходящей как для урбанистичных лофтов, так и для элегантных классических пространств. 
Толщина в 11 мм гарантирует прочность и долговечность, а универсальный формат позволяет использовать её как акцент в ванной комнате, кухне или даже в зоне отдыха. Этот декор — не просто отделочный материал, это маленькое произведение искусства, которое вдохновляет на создание уникальных пространств. 
Позвольте своему интерьеру заиграть испанскими ритмами!</t>
  </si>
  <si>
    <t>00-00083886</t>
  </si>
  <si>
    <t>Milano SG403100N Листоне коричневый тёмный 9,9x40,2x8</t>
  </si>
  <si>
    <t>Окунитесь в мир элегантности с керамической плиткой Milano SG403100N от знаменитой фабрики Kerama Marazzi! Эта изысканная модель из коллекции Milano выполнена в насыщенном тёмно-коричневом оттенке, который привносит в интерьер атмосферу уюта, тепла и благородства. Размеры 9,9x40,2 см делают её идеальной для создания стильных акцентов или оформления всей поверхности, будь то стены или пол. Толщина 8 мм гарантирует долговечность и устойчивость к износу.
Плитка имитирует текстуру натурального дерева, сохраняя при этом преимущества керамики: она не боится влаги, температурных перепадов и легко очищается. Поверхность изделия подчёркивает природную красоту древесных волокон, создавая эффект ручной обработки. Это идеальное решение для тех, кто ценит гармонию природных материалов и современных технологий.
Milano SG403100N — это не просто плитка, это элемент дизайна, который превращает пространство в произведение искусства. Она прекрасно подойдёт для оформления гостиных, кухонь, ванных комнат или террас, добавляя интерьеру нотку роскоши и утончённости. Почувствуйте вдохновение с каждым шагом, создавая интерьер, который вы будете любить годами!</t>
  </si>
  <si>
    <t>00-00084042</t>
  </si>
  <si>
    <t>Milano FMD021 Плинтус Стеллине беж светлый 20x10x13</t>
  </si>
  <si>
    <t>Добавьте изысканности вашему интерьеру с плинтусом Milano FMD021 от знаменитой фабрики Kerama Marazzi! Этот утонченный элемент из коллекции Milano сочетает в себе элегантность и функциональность, создавая завершенный образ вашего пространства. Светлый бежевый оттенок с легким намеком на теплую роскошь идеально впишется в любой стиль — от классики до современного минимализма. 
Размеры 20x10x13 см делают плинтус не только эстетически привлекательным, но и практичным, обеспечивая аккуратное соединение стен и пола. Поверхность отличается гладкостью и изяществом, а нежный узор "стеллине" добавляет мягкий акцент, напоминающий о солнечных лучах или легком кружеве. Это не просто плинтус, а настоящий дизайнерский штрих, который подчеркнет ваш вкус и внимание к деталям. 
Kerama Marazzi славится своим высочайшим качеством, и этот плинтус — не исключение. Устойчивость к износу и простота в уходе делают его идеальным выбором для тех, кто ценит долгосрочную красоту. Превратите обычное оформление в произведение искусства с Milano FMD021!</t>
  </si>
  <si>
    <t>00-00083989</t>
  </si>
  <si>
    <t>Milano DD204000R Про Нордик серый темный обрезной 30x60x11 Малино</t>
  </si>
  <si>
    <t>Создайте стильный акцент в интерьере с плиткой Milano DD204000R от Kerama Marazzi! Этот шедевр из коллекции Milano воплощает дух современного минимализма и изысканную эстетику. Темный серый оттенок с легкими текстурными акцентами создаёт эффект глубины, придавая помещению утончённый характер. Обрезной формат 30x60 см идеально подходит для создания ровных, аккуратных швов, подчеркивая премиальное качество изделия.
Плитка выполнена с матовой поверхностью, которая не только визуально приятна, но и практична в уходе. Она гармонично сочетает в себе строгую геометрию и природное вдохновение, что делает её универсальным решением как для классического, так и для современного интерьера. Толщина 11 мм гарантирует долговечность и надёжность, позволяя использовать плитку как на стенах, так и на полу.
Milano DD204000R — это не просто отделочный материал, это инструмент для создания пространства с характером. Она идеально впишется в ванную комнату, кухню или даже в стильную гостиную. Выбирая эту плитку, вы выбираете не только красоту, но и комфорт, долговечность и элегантность. Пусть ваш интерьер станет настоящим произведением искусства вместе с Kerama Marazzi!</t>
  </si>
  <si>
    <t>00-00084029</t>
  </si>
  <si>
    <t>Milano MM7217 Декор Стеллине мозаичный 20x50x8</t>
  </si>
  <si>
    <t>Погрузитесь в мир итальянской элегантности с декором Milano MM7217 «Стеллине» от Kerama Marazzi! Эта мозаичная плитка размером 20x50 см – настоящее воплощение утончённого стиля и современного дизайна. Ее поверхность украшена изысканным узором, напоминающим звёздное ночное небо, что придаёт помещению атмосферу гармонии и роскоши. 
Теплый и мягкий цветовой тон идеально впишется как в классический, так и в современный интерьер, добавляя ему нотку изысканности. Гладкая текстура и высокое качество исполнения делают плитку не только эстетически привлекательной, но и практичной в использовании. 
Декор «Стеллине» станет ярким акцентом в ванной комнате, кухне или даже в гостиной, создавая эффектный визуальный центр. Вдохновленный итальянскими традициями, этот элемент декора привнесет в ваш дом частичку Средиземноморского очарования. 
Kerama Marazzi известна своей безупречной репутацией и вниманием к деталям, а Milano MM7217 – это доказательство того, что даже самые практичные вещи могут быть настоящим произведением искусства. Создайте интерьер, который будет вдохновлять каждый день!</t>
  </si>
  <si>
    <t>00-00084955</t>
  </si>
  <si>
    <t>Неаполитанская коллекция SG158300R/GR Ступень фронтальная Фаральони песочный 40,2х34х8</t>
  </si>
  <si>
    <t>Откройте для себя изысканный стиль и гармонию с передней ступенью "Фаральони" из Неаполитанской коллекции фабрики Kerama Marazzi. Этот элемент, выполненный в благородном песочном оттенке, станет настоящим украшением вашего интерьера или экстерьера. Размеры 40,2х34х8 см идеально подходят для создания элегантных лестничных конструкций, соединяя практичность и эстетику.
Поверхность ступени имитирует природную текстуру камня, что дарит ей теплую, натуральную атмосферу. Песочный цвет не только добавляет уюта, но и легко вписывается в любой дизайн – от классики до современности. Благодаря продуманной форме и антискользящей обработке ступень не только красива, но и безопасна в использовании.
Итальянское вдохновение чувствуется в каждом сантиметре. Фаральони – это не просто строительный материал, это настоящая деталь, которая придаст вашему пространству характер и шарм. Пусть ваш дом рассказывает о вашем утонченном вкусе с помощью этой изысканной ступени от Kerama Marazzi!</t>
  </si>
  <si>
    <t>00-00084910</t>
  </si>
  <si>
    <t>Палитра / Керама без границ 2841 Баттерфляй беж светлый 8,5x28,5x9</t>
  </si>
  <si>
    <t>Откройте для себя изящество и утонченность с плиткой "Баттерфляй Беж Светлый" от фабрики Kerama Marazzi! Эта элегантная модель из коллекции "Палитра / Керама без границ" воплощает сдержанную роскошь и современный стиль. Размеры 8,5x28,5x9 см делают её идеальным выбором для создания гармоничных композиций в интерьере, будь то ванная комната, кухня или любое другое пространство.
Нежный бежевый оттенок с легким шелковистым блеском напоминает теплое сияние утреннего солнца, а изысканный рисунок в виде бабочек придаёт плитке лёгкость и воздушность. Эта модель буквально оживляет пространство, делая его уютным и стильным. Создайте атмосферу спокойствия и элегантности, где каждая деталь продумана до мелочей.
Плитка "Баттерфляй Беж Светлый" не только радует глаз, но и отличается превосходными техническими характеристиками. Она устойчива к износу, легко очищается и сохраняет свой безупречный вид на протяжении многих лет. Идеальная поверхность позволяет создавать гладкие, аккуратные покрытия, которые подойдут как для классического, так и для современного дизайна.
Секрет этой плитки – в её универсальности. Она органично вписывается в любой интерьер, добавляя нотку изысканности и тепла. Выбирая "Баттерфляй Беж Светлый", вы не просто покупаете плитку, вы создаёте пространство, в котором хочется жить, мечтать и вдохновляться каждый день!</t>
  </si>
  <si>
    <t>00-00084563</t>
  </si>
  <si>
    <t>Испанская фиеста SG161300R Эскориал серый обрезной 40,2x40,2x8</t>
  </si>
  <si>
    <t>Ощутите элегантность и утонченность испанского дизайна с плиткой "Эскориал серый" из коллекции "Испанская фиеста" от Kerama Marazzi. Размер 40,2x40,2 см идеально подходит для создания гармоничного интерьера в любом пространстве, а обрезные края обеспечивают безупречную укладку. Глубокий серый оттенок с мягкими отголосками каменной текстуры добавляет пространству благородства и сдержанной роскоши. 
Эта плитка – воплощение современного минимализма с нотками испанской аутентичности. Матовая поверхность создает приятный тактильный эффект и позволяет подчеркнуть изысканную текстуру. Устойчивость к износу делает ее идеальным выбором как для жилых помещений, так и для общественных пространств, будь то гостиная, кухня или стильная терраса.
"Эскориал серый" – это не просто плитка, это ваш билет в мир изящного дизайна, где каждый элемент продуман до мелочей. Вдохновленная архитектурой древней Испании, она словно переносит вас в величественные дворцы и уютные улочки, где традиции и современность переплетаются в едином ритме. Создайте пространство, которое расскажет вашу историю!</t>
  </si>
  <si>
    <t>00-00084916</t>
  </si>
  <si>
    <t>Палитра / Керама без границ 2868 Баттерфляй аквамарин 8,5х28,5</t>
  </si>
  <si>
    <t>Погрузитесь в мир изысканной элегантности с плиткой "Баттерфляй Аквамарин" от фабрики Kerama Marazzi. Эта утонченная модель из коллекции "Палитра / Керама без границ" станет настоящим украшением вашего интерьера. Ее размер 8,5х28,5 см идеально подходит для создания стильного и гармоничного пространства, будь то ванная комната, кухня или акцентная стена в гостиной.
Главная особенность этой плитки – её потрясающий аквамариновый оттенок, который напоминает морскую гладь в солнечный день. Лёгкий блеск поверхности добавляет глубины цвету, создавая игру света, которая оживляет любое помещение. Узор с тонкими мотивами бабочек – символа легкости и утонченности – придает плитке особое очарование, которое невозможно не заметить.
Эта плитка не только красива, но и практична: она легко очищается, устойчива к повреждениям и сохраняет свой великолепный вид на протяжении многих лет. Ее универсальный размер позволяет экспериментировать с выкладкой, создавая как строгие геометрические узоры, так и более креативные композиции.
"Баттерфляй Аквамарин" – это не просто отделочный материал, это возможность наполнить ваш дом атмосферой свежести, стиля и утонченной красоты. Превратите свои стены в произведение искусства!</t>
  </si>
  <si>
    <t>00-00083748</t>
  </si>
  <si>
    <t>Milano MM12137 Декор Безана серый мозаичный 25x25x9</t>
  </si>
  <si>
    <t>Погрузитесь в атмосферу утончённой элегантности с декором "Безана Серый" из коллекции Milano от Kerama Marazzi. Этот мозаичный шедевр размером 25x25x9 мм – воплощение современного стиля и изысканности. Глубокий серый оттенок с тонкой игрой текстур создаёт эффект благородной сдержанности, идеально подходящей для интерьеров, которые стремятся к гармонии и совершенству.
Мозаика выполнена с ювелирной точностью, её матовая поверхность приятна на ощупь и выглядит дорого. Миниатюрные элементы создают динамичный рисунок, который, словно оживает на свету, добавляя пространству глубину и объём. Это идеальный выбор для тех, кто ценит не только функциональность, но и художественную выразительность.
"Безана Серый" станет стильным акцентом в ванной комнате, кухне или даже в зоне гостиной, создавая уникальный интерьер, который привлекает внимание с первого взгляда. Этот декор – не просто отделочный материал, а настоящая возможность выразить своё чувство вкуса. Позвольте вашему дому засиять новой гранью благодаря этому роскошному мозаичному декору!</t>
  </si>
  <si>
    <t>00-00083988</t>
  </si>
  <si>
    <t>Milano DD605020R Про Нордик серый темный обрезной 60x60x0,9 Малино</t>
  </si>
  <si>
    <t>Погрузитесь в мир утонченной элегантности с плиткой Milano DD605020R от Kerama Marazzi. Этот шедевр из коллекции Milano воплощает в себе современный взгляд на классический дизайн, предлагая благородный темно-серый оттенок, который идеально впишется в любой интерьер. Размер 60x60 см и обрезные края обеспечивают безупречно ровную укладку, создавая ощущение единого пространства. 
Плитка толщиной 9 мм отличается высокой прочностью и долговечностью, что делает ее идеальным выбором как для жилых помещений, так и для коммерческих пространств. Матовая поверхность, напоминающая текстуру натурального камня, придает изделию особую глубину и шарм, создавая атмосферу изысканности и комфорта.
Milano DD605020R – это не просто плитка, это инструмент для создания стильного и гармоничного интерьера. Серый темный оттенок, вдохновленный скандинавской эстетикой, позволяет легко сочетать плитку с разнообразными цветами и материалами, будь то дерево, металл или стекло. Она станет идеальным фоном для минималистичных решений или выразительным акцентом в более смелых дизайнерских проектах.
Позвольте себе роскошь, которая никогда не выйдет из моды. Milano DD605020R – это выбор тех, кто ценит качество, стиль и функциональность в каждом элементе своего пространства.</t>
  </si>
  <si>
    <t>00-00083769</t>
  </si>
  <si>
    <t>Milano SG934900N/3 Подступенок Бореале серый 30x9,6x8</t>
  </si>
  <si>
    <t>Знакомьтесь, Milano SG934900N/3 – изысканный подступенок из коллекции Boreale фабрики Kerama Marazzi, который станет настоящей жемчужиной вашего интерьера. Его утонченный серый оттенок, напоминающий мягкий шелковый дым, добавляет пространству современную элегантность и изящество, идеально вписываясь в любые дизайнерские решения – от минимализма до классики.
Размеры 30x9,6x8 см делают этот подступенок не только стильным, но и невероятно удобным в использовании, обеспечивая точное прилегание и гармоничное сочетание с другими элементами лестницы или облицовки. Поверхность изделия отличается матовой текстурой, которая подчеркивает его утонченность и придает интерьеру ощущение сдержанной роскоши.
Созданный с вниманием к деталям, подступенок Boreale серый не только эстетичен, но и практичен – материал устойчив к износу, влаге и перепадам температуры, что делает его идеальным выбором для многолетнего использования. А его универсальный серый цвет станет идеальной основой для создания стильного и гармоничного пространства.
Этот подступенок – не просто строительный элемент, а настоящее произведение искусства, которое вдохновляет на создание интерьера мечты. С ним ваш дом обретет новую грань совершенства, раскрывая красоту в простоте и даря ощущение утонченного вкуса.</t>
  </si>
  <si>
    <t>00-00084024</t>
  </si>
  <si>
    <t>Milano 7210 Стеллине бежевый 20x50x8</t>
  </si>
  <si>
    <t>Погрузитесь в атмосферу итальянской элегантности с плиткой Milano 7210 Стеллине бежевый от Kerama Marazzi. Этот изысканный элемент декора словно впитал в себя тепло солнечных улиц Милана и утонченность итальянского дизайна. Размеры 20x50x8 см делают плитку идеальным выбором как для создания акцентов, так и для оформления больших поверхностей. 
Благородный бежевый оттенок с легким мерцанием создает ощущение уюта и гармонии, а текстура поверхности добавляет глубину и игру света. Стильный дизайн плитки напоминает тончайшие узоры, как будто вылепленные вручную, что придает ей особый шарм и эксклюзивность. 
Milano 7210 Стеллине не только красива, но и практична: она отличается высокой износостойкостью и устойчивостью к влаге, что делает её идеальным решением для ванных комнат, кухонь и даже гостиных. Сочетайте её с другими элементами коллекции, чтобы создать интерьер мечты, где каждый уголок будет говорить о вашем безупречном вкусе.
С плиткой Milano 7210 Стеллине бежевый вы получаете не просто отделочный материал, а настоящее произведение искусства, которое привнесет в ваш дом нотки итальянского шарма и утонченности.</t>
  </si>
  <si>
    <t>00-00084059</t>
  </si>
  <si>
    <t>Milano HGD/A439/1146H Вставка Стемма 9,8x9,8x7</t>
  </si>
  <si>
    <t>Вставка Stemma от фабрики Kerama Marazzi из коллекции Milano — это изысканная деталь, способная превратить любое пространство в произведение искусства. Размер 9,8x9,8 см идеально подходит для создания акцентов, добавляя интерьеру нотку утонченной элегантности. Гладкая поверхность и продуманное художественное исполнение делают эту вставку настоящей находкой для тех, кто ценит стиль и качество.
Её классическая форма и гармоничные линии создают впечатление роскоши и безупречного вкуса. Цветовая палитра и текстура идеально сочетаются с другими элементами коллекции Milano, что позволяет создавать уникальные дизайнерские композиции. Эта вставка станет украшением вашего пространства, будь то ванная комната, кухня или гостиная.
Секрет успеха Stemma — это внимание к деталям. Каждая грань изделия словно рассказывает свою историю, вдохновляя на создание интерьеров, которые не хочется покидать. Если вы ищете способ добавить своему дому изысканности и индивидуальности, эта вставка станет вашим идеальным выбором.</t>
  </si>
  <si>
    <t>00-00083901</t>
  </si>
  <si>
    <t>Milano VT/A162/2x/6397 Панно Ломбардиа 50x40x8</t>
  </si>
  <si>
    <t>Панно "Ломбардия" от фабрики Kerama Marazzi из коллекции Milano — это настоящее произведение искусства, способное преобразить любое пространство. С размерами 50x40x8, оно идеально впишется как в классический, так и в современный интерьер, добавляя ему нотку изысканности и итальянского шарма.
Дизайн панно вдохновлен утонченным стилем Ломбардии — региона с богатой историей и архитектурным наследием. Его поверхность выполнена с потрясающей детализацией, передающей текстуру и игру света так, что кажется, будто вы держите в руках кусочек итальянской культуры. Глубина рельефа в 8 мм добавляет объема и делает композицию живой, создавая эффектный акцент в интерьере.
Цветовая палитра панно идеально сбалансирована: теплые, натуральные тона создают уютную атмосферу, а строгие линии и элегантные формы подчеркивают его премиальный характер. Этот элемент декора станет отличным выбором для стен в гостиной, ванной комнате или даже кухне, привнося в пространство нотки роскоши и гармонии.
Необычное сочетание эстетики и функциональности делает панно "Ломбардия" идеальным решением для тех, кто ценит стиль и качество. Добавьте в интерьер частичку итальянской элегантности — с Kerama Marazzi ваш дом станет настоящей галереей красоты!</t>
  </si>
  <si>
    <t>00-00083928</t>
  </si>
  <si>
    <t>Milano SBD059/SG9357 Декор Матрикс серый тёмный 30x30x8</t>
  </si>
  <si>
    <t>Декор Milano SBD059/SG9357 из коллекции Kerama Marazzi — это воплощение стильной элегантности и современного дизайна. Серый тёмный оттенок с матовой поверхностью создаёт утончённую атмосферу, идеально вписываясь как в минималистичные, так и в индустриальные интерьеры. Формат 30x30 см с толщиной 8 мм делает этот декор универсальным решением для стен и полов, добавляя пространству глубину и текстурность.
Уникальный узор матрикс с геометрическим рельефом превращает каждую плитку в произведение искусства, способное стать акцентным элементом интерьера. Этот декор не только визуально привлекателен, но и практичен: его устойчивость к износу и долговечность делают его идеальным выбором для ванных комнат, кухонь или общественных пространств.
Milano SBD059/SG9357 — это гармония функциональности и эстетики. Сочетание глубокого серого цвета с текстурой, напоминающей бетон или камень, создаёт эффект премиальности, а универсальный стиль позволяет экспериментировать с дизайнерскими решениями. Хотите придать своему дому характер и изысканность? Этот декор — ваш идеальный выбор!</t>
  </si>
  <si>
    <t>00-00084578</t>
  </si>
  <si>
    <t>Испанская фиеста VT/A18/SG1544L Декор Лирия ковёр центр лаппатированный 40,2x40,2x8</t>
  </si>
  <si>
    <t>Откройте для себя изысканную гармонию испанской эстетики с декором "Лирия Ковёр Центр" от Kerama Marazzi из коллекции "Испанская фиеста". Этот лаппатированный керамический шедевр размером 40,2x40,2 см сочетает в себе традиции Средиземноморья и современные технологии, создавая идеальное решение для стильного интерьера.
Его утончённая поверхность с легким благородным блеском привносит в пространство ощущение роскоши и тепла. Изящный рисунок напоминает о пышных узорах старинных ковров, наполняя помещение духом испанской страсти и энергии. Уникальная текстура и деликатная цветовая палитра делают этот декор универсальным и подходящим для самых разных дизайнерских решений.
"Лирия Ковёр Центр" станет ярким акцентом в вашем доме, будь то гостиная, кухня или ванная комната. Лаппатированная поверхность не только эстетически привлекательна, но и практична, обеспечивая долговечность и простоту в уходе. Этот декор – это не просто облицовочный материал, а настоящее произведение искусства, которое способно рассказать свою историю в вашем интерьере. 
Подарите своему пространству испанский шарм и изысканность с этим великолепным декором, который сочетает в себе стиль, качество и долговечность.</t>
  </si>
  <si>
    <t>00-00083775</t>
  </si>
  <si>
    <t>Milano AD/A548/8327 Декор Брера 20x30x6,9</t>
  </si>
  <si>
    <t>Откройте для себя изысканность итальянского дизайна с декором Milano ad/a548/8327 из коллекции Brera от фабрики Kerama Marazzi. Этот декоративный элемент размером 20x30 см – воплощение элегантности и утонченного стиля, вдохновленного атмосферой миланских улиц и архитектурных шедевров. 
Декор выполнен с невероятной детализацией, где каждая линия и текстура напоминают о гармонии классики и современности. Поверхность изделия имеет легкий рельеф, создающий ощущение глубины и объема, что добавляет интерьеру особую выразительность. Цветовая палитра декора – это игра изысканных тонов, которые идеально подойдут как для создания акцентов, так и для гармоничного дополнения общей композиции.
Размеры 20x30 см делают этот декор универсальным решением для самых разнообразных дизайнерских проектов. Он станет идеальным выбором для ванной комнаты, кухни или акцентной стены в гостиной, добавляя пространству нотку роскоши и утонченности.
Milano ad/a548/8327 – это не просто плитка, это искусство, которое дарит вашему интерьеру душу. Позвольте своему дому засиять новым светом, вдохновленным итальянской культурой и мастерством.</t>
  </si>
  <si>
    <t>00-00084060</t>
  </si>
  <si>
    <t>Milano FMD024 Плинтус Стемма белый 20x10x13</t>
  </si>
  <si>
    <t>Плинтус Milano FMD024 от фабрики Kerama Marazzi – это не просто функциональный элемент отделки, а изысканная деталь, которая добавит вашему интерьеру завершенности и утонченности. Белоснежный цвет плинтуса идеально подчеркнет чистоту и элегантность любого помещения, будь то классическая гостиная, уютная спальня или современная кухня. 
Его размеры — 20x10x13 — продуманы до мелочей, чтобы обеспечить гармоничное сочетание с плиткой и другими элементами декора. Гладкая поверхность и изящный профиль "стемма" создают ощущение легкости, но при этом демонстрируют прочность и долговечность. Плинтус изготовлен с использованием передовых технологий, что гарантирует устойчивость к влаге, загрязнениям и износу.
Этот плинтус – воплощение итальянского стиля и безупречного вкуса. Он станет не просто частью вашего интерьера, а его акцентом, который подчеркивает внимание к деталям. Если вы хотите создать пространство, где каждая мелочь работает на эстетику и комфорт, Milano FMD024 — ваш идеальный выбор.</t>
  </si>
  <si>
    <t>00-00084030</t>
  </si>
  <si>
    <t>Milano MM7218 Декор Стеллине мозаичный 20x50x8</t>
  </si>
  <si>
    <t>Погрузитесь в мир изысканного дизайна с декором Milano MM7218 "Стеллине" от Kerama Marazzi. Эта мозаичная плитка размером 20x50 см — настоящее произведение искусства, созданное для того, чтобы вдохновлять. Вдохновляющий звездный узор на поверхности словно переносит вас в волшебную ночь, где сияние звезд отражается в каждом элементе. 
Элегантная палитра тонов и утонченная текстура делают эту плитку идеальным выбором для создания стильных и современных интерьеров. Она не только привносит особый шарм в пространство, но и визуально расширяет его, играя со светом и тенями. 
Продукт сочетает в себе высокое качество исполнения и долговечность, что делает его идеальным для ванных комнат, кухонь или зон отдыха. Milano "Стеллине" — это не просто плитка, это акцент, который превращает любое помещение в произведение интерьерного искусства. Позвольте вашему дому засиять с Kerama Marazzi!</t>
  </si>
  <si>
    <t>00-00083916</t>
  </si>
  <si>
    <t>Milano SBD047/SG9358 Декор Матрикс антрацит 30x30x8</t>
  </si>
  <si>
    <t>Погрузитесь в мир утонченного дизайна с декором Milano SBD047/SG9358 "Матрикс Антрацит" от легендарной фабрики Kerama Marazzi. Этот стильный керамический шедевр из коллекции Milano создан, чтобы подчеркнуть ваш изысканный вкус и привнести в интерьер нотки современного искусства. 
Размер 30x30 см идеально подходит для воплощения смелых дизайнерских идей, а глубина 8 мм обеспечивает прочность и долговечность. Антрацитовый оттенок с матовой поверхностью создает эффект загадочной элегантности, который прекрасно сочетается как с минималистичными, так и с роскошными интерьерами. Геометрический узор на поверхности декора напоминает футуристичные линии мегаполисов, добавляя пространству динамику и объем.
Этот декор не просто облицовочный материал – это настоящая игра света и тени, которая оживляет помещение и делает его уникальным. Он идеально подойдет для создания акцентных стен в ванной комнате, кухне или гостиной, а также станет отличным решением для стильных коммерческих пространств.
Milano SBD047/SG9358 – это не просто плитка, это воплощение итальянской эстетики и безупречного качества. С ней ваш интерьер станет настоящим произведением искусства, которое будет вдохновлять каждый день.</t>
  </si>
  <si>
    <t>00-00084025</t>
  </si>
  <si>
    <t>Milano 7207 Стеллине серый 20x50x8</t>
  </si>
  <si>
    <t>Погрузитесь в изысканную атмосферу итальянской элегантности с плиткой Milano 7207 Стеллине серый от фабрики Kerama Marazzi. Эта роскошная керамическая плитка из коллекции Milano воплощает в себе гармонию минимализма и утонченности, создавая идеальный баланс между функциональностью и эстетикой. 
Размер 20x50 см делает плитку универсальным решением для оформления стен в ванных комнатах, кухнях или жилых пространствах, где требуется стильное и практичное покрытие. Толщина 8 мм обеспечивает прочность и долговечность, а серый оттенок с нежным матовым блеском добавляет интерьеру глубину и современность. 
Дизайн плитки выполнен с акцентом на текстуру, напоминающую легкое мерцание звездной ночи, что делает её не только практичным, но и художественным элементом декора. Серый цвет — это универсальный тренд, который идеально сочетается как с яркими акцентами, так и с нейтральной палитрой. Плитка Milano 7207 Стеллине серый станет настоящей находкой для тех, кто ценит стиль и долговечность в каждой детали.
Добавьте вашему дому нотку итальянского шарма и создайте интерьер, который будет вдохновлять вас каждый день!</t>
  </si>
  <si>
    <t>00-00084938</t>
  </si>
  <si>
    <t>Испанская фиеста SG161100N Сияние голубой 40,2x40,2x8</t>
  </si>
  <si>
    <t>Окунитесь в атмосферу солнечной Испании с изысканной плиткой "Сияние голубой" от коллекции "Испанская фиеста" фабрики Kerama Marazzi! Этот шедевр керамического искусства привнесет в ваш интерьер свежесть морского бриза и элегантность средиземноморского стиля. Плитка размером 40,2x40,2 см сочетает в себе утонченную простоту и эффектный дизайн, который превращает любое пространство в настоящий арт-объект.
Ее благородный голубой оттенок с легким мерцанием напоминает о бескрайних лазурных водах, отражающих солнечные лучи. Гладкая поверхность с изысканным сиянием добавляет глубины и визуального объема, создавая ощущение простора и легкости. Этот цвет идеально сочетается как с нейтральными, так и с яркими акцентами, что делает плитку универсальной для любого интерьера — от ванной комнаты до кухни или гостиной.
Плитка "Сияние голубой" не только красива, но и практична. Ее прочность и долговечность гарантируют, что она сохранит свою первозданную красоту на долгие годы. А благодаря высокому качеству исполнения от признанного лидера керамической индустрии Kerama Marazzi, вы можете быть уверены в идеальной точности форм и удобстве укладки.
Добавьте нотку средиземноморского шика в свой дом и создайте пространство, которое будет вдохновлять и радовать каждый день! "Сияние голубой" — это не просто плитка, это воплощение стиля, гармонии и утонченного вкуса.</t>
  </si>
  <si>
    <t>00-00084575</t>
  </si>
  <si>
    <t>Испанская фиеста SG164700R Лирия коричневый 40,2x40,2x8</t>
  </si>
  <si>
    <t>Погрузитесь в атмосферу солнечной Испании с плиткой "Испанская фиеста SG164700R Лирия Коричневый" от легендарной фабрики Kerama Marazzi! Этот изысканный элемент из коллекции "Испанская фиеста" создан для тех, кто ценит утонченный стиль и стремится привнести в свой интерьер теплые южные мотивы.
Плитка размером 40,2x40,2 см очаровывает своей натуральной текстурой и глубоким коричневым оттенком, напоминающим старинную керамику, выжженную под испанским солнцем. Ее поверхность излучает мягкое сияние, создавая эффект благородной старины, но с современным акцентом. Благодаря рельефной фактуре и тонким деталям, плитка оживляет пространство, придавая ему характер и душевность.
Этот материал не только эстетически привлекателен, но и невероятно практичен: прочность, устойчивость к истиранию и универсальность делают его идеальным выбором для любых помещений — от уютных гостиных до стильных кухонь и террас. Легкость в уходе и долговечность гарантируют, что "Испанская фиеста Лирия Коричневый" будет радовать вас долгие годы.
Интересный факт: коллекция "Испанская фиеста" вдохновлена традициями испанской керамики, которая насчитывает столетия. В каждой плитке скрывается история, пропитанная духом жарких пляжей, зажигательных танцев и ароматов свежих апельсинов.
Добавьте в свой дом частичку Испании — тепло, страсть и неподражаемую красоту!</t>
  </si>
  <si>
    <t>00-00086757</t>
  </si>
  <si>
    <t>Milano OP/A203/4x/17000 Панно Витраж 30x30x6,9</t>
  </si>
  <si>
    <t>Откройте для себя изысканный мир итальянской элегантности с панно витражем Milano op/a203/4x/17000 от знаменитой фабрики Kerama Marazzi. Это не просто элемент декора, это настоящее произведение искусства, способное преобразить любое пространство. Размеры 30x30 см и толщина 6,9 мм делают его идеальным выбором для создания акцентов в интерьере, будь то ванная комната, кухня или гостиная.
Панно выполнено с тончайшей детализацией, напоминающей витражи старинных соборов Милана. Глубокие, насыщенные оттенки и изысканные узоры создают эффект игры света, придавая помещению атмосферу утончённой роскоши. Поверхность изделия идеально гладкая, что подчёркивает его премиальное качество и делает уход за ним невероятно простым.
Коллекция Milano вдохновлена итальянским искусством и архитектурой, и это панно станет настоящей жемчужиной вашего интерьера. Оно гармонично сочетается как с классическим, так и с современным стилем, добавляя нотку аристократичности и уюта. Уникальный дизайн и высокое качество исполнения превращают Milano op/a203/4x/17000 в выбор тех, кто ценит красоту, долговечность и эксклюзивность.
С этим панно ваш интерьер заиграет новыми красками, создавая атмосферу, которая будет вдохновлять каждый день!</t>
  </si>
  <si>
    <t>00-00084897</t>
  </si>
  <si>
    <t>Мечты о Париже FMA016R Плинтус Версаль беж обрезной 30х15х17</t>
  </si>
  <si>
    <t>Позвольте вашему интерьеру зазвучать нотами изысканности и утонченности с плинтусом "Версаль" из коллекции "Мечты о Париже" от Kerama Marazzi! Этот элегантный элемент декора в изысканном бежевом оттенке станет идеальным завершением любого интерьера, добавляя ему шарм и стиль французской классики.
Размеры 30х15х17 см делают плинтус универсальным для различных пространств, а обрезной край обеспечивает идеальную точность укладки и безупречный внешний вид. Поверхность изделия поражает своей гладкостью и утонченным рисунком, который напоминает нежные линии архитектурных шедевров Парижа. Цвет плинтуса — это гармония теплого бежа, который создает уют и визуально расширяет пространство, привнося в дом атмосферу роскоши и уюта.
Этот плинтус прекрасно сочетается с другими элементами коллекции "Мечты о Париже", позволяя вам создать единый и гармоничный образ вашего помещения. Это не просто отделочный материал, а настоящий акцент, который говорит о вашем утонченном вкусе и стремлении к совершенству.
Плинтус "Версаль" — это ваш билет в мир элегантности и вдохновения. Украсьте свой дом деталями, которые рассказывают историю о величии и красоте Парижа!</t>
  </si>
  <si>
    <t>00-00084912</t>
  </si>
  <si>
    <t>Палитра / Керама без границ 2838 Баттерфляй коричневый 8,5x28,5x9(коробка 1,0206м2)</t>
  </si>
  <si>
    <t>Откройте для себя изысканный стиль и утонченную элегантность с плиткой "Палитра / Керама без границ 2838 Баттерфляй" в насыщенном коричневом оттенке от фабрики Kerama Marazzi. Эта плитка – настоящая находка для тех, кто ценит гармонию дизайна и функциональности. Ее размер 8,5x28,5 см идеально подходит для создания современных интерьеров, будь то кухня, ванная комната или стильная акцентная стена в гостиной.
Глубокий коричневый цвет с тонкими переливами добавляет интерьеру тепла и уюта, а текстура с изящным художественным исполнением напоминает крылья бабочки – легкость и грация в каждой детали. Поверхность плитки отличается высокой прочностью и стойкостью, что делает ее идеальным выбором для помещений с высокой проходимостью. При этом она легко очищается, сохраняя свой роскошный вид на долгие годы.
В одной коробке вы найдете 1,0206 м² красоты и практичности – идеальное решение для тех, кто хочет превратить обычное пространство в настоящий дизайнерский шедевр. Эта коллекция не просто плитка, а возможность выразить свою индивидуальность, создавая уникальные интерьеры с характером. Вдохните жизнь в свой дом с помощью "Палитры" от Kerama Marazzi – там, где стиль и качество не знают границ!</t>
  </si>
  <si>
    <t>00-00083840</t>
  </si>
  <si>
    <t>Milano OS/A90/SG1609L Вставка Джардини лаппатированный 15x15x9</t>
  </si>
  <si>
    <t>Позвольте вашему интерьеру заиграть нотами итальянской элегантности с изысканной вставкой "Milano os/a90/sg1609l" от знаменитой фабрики Kerama Marazzi. Эта утонченная деталь из коллекции Milano — не просто элемент декора, а настоящее произведение искусства, воплощающее гармонию стиля и функциональности.
С размерами 15x15x9 см, вставка идеально впишется в любой интерьер, добавляя ему глубину и утонченность. Лаппатированная поверхность, сочетающая матовые и глянцевые текстуры, создает эффект мягкого свечения, который освежает пространство и привлекает взгляд. Джардини — это не просто название, это отсылка к итальянским садам, где каждая деталь продумана до мелочей, а красота рождается в балансе между природой и искусством.
Эта вставка станет идеальным акцентом для ванных комнат, кухонь или гостиных, добавляя интерьеру нотки роскоши и теплоты. Цветовое исполнение и текстура позволяют комбинировать её с различными материалами и оттенками, создавая уникальные дизайнерские решения. 
Выбирая "Milano os/a90/sg1609l", вы приносите в свой дом частичку Италии — страны, где ценят эстетику и мастерство. Превратите свой интерьер в шедевр с помощью этой изысканной вставки, которая расскажет о вашем безупречном вкусе без слов!</t>
  </si>
  <si>
    <t>00-00083774</t>
  </si>
  <si>
    <t>Milano 8327 Брера белый 20x30x6,9</t>
  </si>
  <si>
    <t>Погрузитесь в мир элегантности и безупречного стиля с Milano 8327 Брера Белый от знаменитой фабрики Kerama Marazzi. Эта керамическая плитка размером 20x30 см – воплощение утончённой простоты и высокого итальянского дизайна. Белоснежная поверхность с легким глянцевым отблеском напоминает сияние утреннего солнца на мраморных фасадах Милана, создавая эффект воздушной лёгкости и визуального простора.
Идеально ровные грани и оптимальная толщина 6,9 мм делают укладку удобной и точной, а результат – поистине безупречным. Эта плитка станет гармоничным дополнением как в классическом интерьере, так и в современных минималистичных пространствах, добавляя нотку роскоши и чистоты. 
Коллекция Milano вдохновлена атмосферой итальянского мегаполиса – сочетание традиций и инноваций, строгости и художественного замысла. Milano 8327 Брера Белый – это не просто плитка, это инструмент, который превращает ваш интерьер в произведение искусства. Простота формы, универсальный цвет и высокое качество исполнения делают её идеальным выбором для ванной комнаты, кухни или стильного акцента в любой другой зоне вашего дома. 
Доверьтесь Kerama Marazzi – бренду, который знает, как превратить ваш дом в пространство мечты!</t>
  </si>
  <si>
    <t>00-00083991</t>
  </si>
  <si>
    <t>Milano DD605320R Про Нордик серый светлый обрезной 60x60x0,9 Малино</t>
  </si>
  <si>
    <t>Погрузитесь в атмосферу утонченного современного стиля с керамической плиткой Milano DD605320R от культовой фабрики Kerama Marazzi. Этот шедевр из коллекции Milano – воплощение элегантности и функциональности, созданное для тех, кто ценит эстетику в каждой детали. 
Плитка выполнена в благородном светло-сером оттенке "Нордик", который напоминает утренний туман над скандинавскими горами. Ее матовая поверхность с легкой текстурой создает впечатление естественного камня, придавая интерьеру глубину и изысканность. Формат 60x60 см – универсальное решение для просторных помещений, а толщина 0,9 см гарантирует долговечность и устойчивость к износу. Благодаря обрезным краям плитка укладывается с минимальными швами, создавая эффект цельного покрытия.
Milano DD605320R идеально подходит для оформления пола или стен в ванной комнате, кухне, гостиной или даже коммерческих пространствах. Она не только визуально расширяет пространство, но и добавляет интерьеру современный шарм. Легкость в уходе и высокая износостойкость делают ее идеальным выбором для тех, кто ценит красоту, не жертвуя практичностью.
Плитка из коллекции Milano – это не просто отделочный материал, это возможность привнести в ваш дом дух северной природы, где каждая деталь продумана до совершенства. Выбирая эту плитку, вы выбираете стиль, надежность и гармонию. Позвольте вашему интерьеру заиграть новыми красками с Milano DD605320R!</t>
  </si>
  <si>
    <t>00-00084044</t>
  </si>
  <si>
    <t>Milano FMD023 Плинтус Стеллине бежевый 20x10x13</t>
  </si>
  <si>
    <t>Откройте для себя изысканную деталь, которая преобразит ваш интерьер до неузнаваемости, — плинтус Milano FMD023 «Стеллине» от легендарной фабрики Kerama Marazzi! Этот шедевр из коллекции Milano сочетает в себе утонченную элегантность и практичность, создавая идеальную рамку для вашего пространства.
Бежевый оттенок плинтуса словно пропитан теплом солнечных лучей, создавая уют и гармонию в любом помещении. Его размер 20x10x13 см позволяет подчеркнуть границы интерьера, добавляя изысканности и завершенности. Гладкая поверхность с мягкими линиями и изящным рельефом напоминает тонкое кружево, словно созданное руками искусного мастера.
Плинтус «Стеллине» не просто элемент декора, а настоящее произведение искусства, которое подчеркнет ваш вкус и стиль. Он прекрасно сочетается с различными отделочными материалами, будь то классический паркет, современная плитка или ламинат. Этот плинтус станет идеальным выбором для тех, кто ценит красоту в деталях и стремится к совершенству в дизайне.
Добавьте нотку роскоши в ваш дом с плинтусом Milano FMD023 «Стеллине»! Ведь даже такие мелочи создают атмосферу уюта, где каждая деталь имеет значение.</t>
  </si>
  <si>
    <t>00-00083940</t>
  </si>
  <si>
    <t>Milano 17069 Навильи бежевый структура 15x15x7,7</t>
  </si>
  <si>
    <t>Погрузитесь в атмосферу утонченной элегантности с керамической плиткой Milano 17069 навильи бежевый структура от легендарной фабрики Kerama Marazzi. Этот шедевр коллекции Milano воплощает в себе идеальный баланс между современным стилем и классической изысканностью, превращая любое пространство в настоящий арт-объект.
Размеры 15x15x7,7 см делают эту плитку универсальным решением как для акцентных стен, так и для создания сложных дизайнерских композиций. Ее текстурированная поверхность с изящным бежевым оттенком напоминает мягкие линии песчаных дюн, добавляя тепла и уюта вашему интерьеру. Она идеально подойдет для тех, кто ценит натуральную палитру и стремится к созданию гармоничного пространства.
Форма квадрата позволяет экспериментировать с укладкой, создавая уникальные геометрические узоры. Благодаря высококачественному исполнению от Kerama Marazzi, плитка отличается прочностью, долговечностью и устойчивостью к износу, что делает ее идеальным выбором как для жилых помещений, так и для коммерческих интерьеров.
Milano 17069 навильи бежевый структура — это не просто плитка, это ваша возможность привнести в дом итальянский шарм и неподвластный времени стиль. Позвольте вашему интерьеру заиграть новыми красками, сделав выбор в пользу этой роскошной детали, которая объединяет в себе эстетику, практичность и вдохновение.</t>
  </si>
  <si>
    <t>00-00084921</t>
  </si>
  <si>
    <t>Палитра / Керама без границ 2837 Баттерфляй фисташковый 8,5х28,5</t>
  </si>
  <si>
    <t>Погрузитесь в мир утонченной элегантности с керамической плиткой "Палитра / керама без границ 2837 Баттерфляй" в изысканном фисташковом оттенке. Этот продукт от знаменитой фабрики Kerama Marazzi – настоящий шедевр, созданный для тех, кто ценит стиль, гармонию и уникальность в интерьере. Размеры 8,5х28,5 см делают эту плитку универсальным решением как для акцентных зон, так и для создания целостных композиций.
Ее нежный фисташковый цвет словно навеян природными мотивами, добавляя в пространство ощущение свежести и уюта. Гладкая поверхность с легким глянцевым блеском отражает свет, визуально расширяя пространство и создавая атмосферу легкости. А изящный рисунок в стиле "баттерфляй" добавляет нотку романтичности и утонченности, превращая каждую плитку в произведение искусства.
Плитка "Баттерфляй" идеально впишется в интерьеры, выполненные в эко-стиле, модерне или скандинавском дизайне. Ее компактные размеры позволяют экспериментировать с выкладкой, создавая оригинальные узоры, которые подчеркнут вашу индивидуальность. Это не просто отделочный материал, а инструмент для воплощения самых смелых идей и дизайнерских решений.
С плиткой от Kerama Marazzi ваш интерьер станет не просто красивым, а по-настоящему вдохновляющим!</t>
  </si>
  <si>
    <t>00-00084904</t>
  </si>
  <si>
    <t>Две Венеции NT/B208/24001 Декор Буранелли 20х23,1х6,9</t>
  </si>
  <si>
    <t>Позвольте представить вам настоящее произведение искусства — декор "Буранелли" из коллекции "Две Венеции" от именитой фабрики Kerama Marazzi. Этот изысканный элемент создан, чтобы привнести в ваш интерьер атмосферу итальянской элегантности и утончённого шарма. Размеры 20х23,1х6,9 см делают его универсальным решением для воплощения самых смелых дизайнерских идей.
Декор "Буранелли" — это не просто плитка, это тонкая игра форм и текстур, вдохновлённая романтикой венецианских улочек. Его поверхность выполнена с тщательной проработкой деталей, создавая эффект ручной работы. Утончённые линии и гармоничные оттенки передают дух старинной Венеции, где каждая деталь имеет значение.
Этот декор станет ярким акцентом в вашем интерьере — будь то кухня, ванная или гостиная. Он идеально сочетается с другими элементами коллекции "Две Венеции", создавая целостный и стильный образ. Устойчивость к износу и лёгкость в уходе делают его не только эстетичным, но и практичным выбором.
Сделайте шаг навстречу итальянскому совершенству! Декор "Буранелли" — это ваш ключ к интерьеру, который будет вдохновлять и восхищать каждый день.</t>
  </si>
  <si>
    <t>00-00083891</t>
  </si>
  <si>
    <t>Milano 6401 Ломбардиа бежевый 25x40x8</t>
  </si>
  <si>
    <t>Погрузитесь в атмосферу итальянской утонченности с плиткой Milano 6401 Ломбардия бежевый от знаменитой фабрики Kerama Marazzi. Эта изысканная плитка размером 25x40 см с толщиной 8 мм создана для тех, кто ценит гармонию, стиль и долговечность. 
Ее мягкий бежевый оттенок напоминает теплое сияние солнечных улиц Ломбардии, создавая уют и визуальное спокойствие в интерьере. Гладкая поверхность с легкими текстурными акцентами делает плитку не только приятной на ощупь, но и добавляет ей глубины, создавая эффект естественного камня. Универсальный дизайн позволяет использовать этот материал как для стен, так и для создания акцентов в ванной комнате, кухне или гостиной.
Эта плитка — воплощение итальянской эстетики: она идеально впишется как в классический, так и в современный интерьер. Ее долговечность и устойчивость к воздействию влаги делают ее идеальным выбором для помещений с повышенной нагрузкой. 
Milano 6401 Ломбардия бежевый — это не просто плитка, а настоящее произведение искусства, которое внесет в ваш дом нотки итальянского шарма и элегантности.</t>
  </si>
  <si>
    <t>00-00083919</t>
  </si>
  <si>
    <t>Milano SBD050/SG9358 Декор Матрикс антрацит 30x30x8</t>
  </si>
  <si>
    <t>Откройте для себя изысканность и современный стиль с декором Milano SBD050/SG9358 Матрикс Антрацит от легендарной фабрики Kerama Marazzi. Этот утончённый элемент интерьера из коллекции Milano создан для тех, кто ценит гармонию формы и содержания. Размер 30x30x8 см идеально подходит для создания уникального акцента в вашем пространстве, будь то ванная комната, кухня или гостиная.
Глубокий антрацитовый оттенок в сочетании с матовой текстурой придаёт поверхности элегантность и загадочность. Геометрический рисунок декора напоминает сложный танец света и тени, создавая эффект объёмности и динамики. Такой дизайн идеально впишется в современные интерьеры в стилях лофт, минимализм или хай-тек, подчёркивая ваш вкус и стремление к совершенству.
Декор не только радует глаз, но и отличается высокой практичностью. Материал устойчив к износу, влаге и загрязнениям, что делает его идеальным выбором для любых помещений. Благодаря точной геометрии и качественному исполнению, укладка этого декора становится настоящим удовольствием.
Добавьте роскоши в ваш интерьер с Milano SBD050/SG9358 Матрикс Антрацит — это не просто плитка, это искусство, воплощённое в материале. Превратите своё пространство в место, где стиль и качество встречаются в идеальной гармонии!</t>
  </si>
  <si>
    <t>00-00084109</t>
  </si>
  <si>
    <t>Milano FMD032 Плинтус Турати зеленый светлый 20x10x13</t>
  </si>
  <si>
    <t>Придайте вашему интерьеру утонченную элегантность с плинтусом Milano FMD032 от всемирно известной фабрики Kerama Marazzi. Этот изысканный элемент из коллекции Milano – настоящее воплощение итальянского шарма и безупречного стиля. Светло-зеленый оттенок "Турати" напоминает утреннюю свежесть весеннего сада, создавая атмосферу гармонии и легкости. 
Размеры 20x10x13 см делают этот плинтус универсальным решением для любых пространств, будь то уютная гостиная, стильная кухня или ванная комната в духе современного минимализма. Матовая поверхность изделия добавляет нотку благородства, а аккуратная форма с мягкими линиями подчеркивает изящество дизайна. 
Главное преимущество плинтуса Milano – его способность стать связующим звеном между стенами и полом, создавая завершенный и гармоничный образ помещения. Изготовленный с использованием передовых технологий, он отличается высокой прочностью и долговечностью, оставаясь неизменным даже спустя годы эксплуатации. 
Плинтус Milano FMD032 – это не просто деталь интерьера, это штрих, который превращает обычное пространство в произведение искусства. Добавьте вашему дому итальянскую душу с Kerama Marazzi!</t>
  </si>
  <si>
    <t>00-00084900</t>
  </si>
  <si>
    <t>Две Венеции 24001 Буранелли белый 20х23,1х6,9 настенная</t>
  </si>
  <si>
    <t>Погрузитесь в атмосферу изысканности и утончённости с плиткой "Две Венеции 24001 Буранелли" от фабрики Kerama Marazzi! Этот шедевр из коллекции "Две Венеции" вдохновлён уникальной архитектурой и романтикой итальянских городов. Настенная плитка в белоснежном исполнении с размерами 20х23,1х6,9 см станет настоящим украшением вашего интерьера, наполняя пространство светом и элегантностью.
Её форма, напоминающая гексагон, привносит в дизайн нотки современности, а матовая поверхность с тонкой текстурой дарит ощущение утончённой роскоши. Белый цвет — это чистота и универсальность, позволяющая сочетать плитку с любыми элементами декора и стилями, от минимализма до классики.
Эта плитка не просто функциональна, она превращает стены в произведение искусства. Благодаря высококачественным материалам и точному исполнению, она долго сохранит свой первозданный вид, радую вас каждый день. Идеальный выбор для тех, кто ценит стиль, практичность и вдохновение итальянской эстетикой в своём доме.</t>
  </si>
  <si>
    <t>00-00084920</t>
  </si>
  <si>
    <t>Палитра / Керама без границ 2840 Баттерфляй фисташковый светлый 8,5х28,5</t>
  </si>
  <si>
    <t>Окунитесь в мир утончённой элегантности с керамической плиткой Kerama Marazzi из коллекции "Палитра". Модель "Без границ 2840 Баттерфляй" в нежном фисташковом оттенке — это воплощение гармонии природы и современного дизайна. Размер 8,5х28,5 см делает её универсальным выбором для самых разных интерьеров, будь то уютная ванная комната или стильная кухня.
Лёгкий фисташковый цвет наполняет пространство свежестью и спокойствием, создавая атмосферу уюта и прохлады. Изящный рисунок "Баттерфляй" словно вдохновлён крыльями бабочек, добавляя интерьеру воздушности и изысканности. Гладкая поверхность плитки подчёркивает её лаконичную роскошь, а высокое качество исполнения гарантирует долговечность и простоту ухода.
Эта плитка — не просто отделочный материал, а настоящий инструмент для создания уникального стиля. Она идеально сочетается с другими оттенками и фактурами, позволяя реализовать самые смелые дизайнерские идеи. Превратите свой дом в произведение искусства с плиткой Kerama Marazzi "Баттерфляй" в светлом фисташковом оттенке — выбор, который говорит о вашем безупречном вкусе!</t>
  </si>
  <si>
    <t>00-00084917</t>
  </si>
  <si>
    <t>Палитра / Керама без границ 2854 Баттерфляй лазурь 8,5х28,5</t>
  </si>
  <si>
    <t>Погрузитесь в атмосферу элегантности и утонченности с плиткой "Баттерфляй Лазурь" из коллекции "Палитра" от Kerama Marazzi. Этот изысканный элемент декора воплощает в себе гармонию природы и современного дизайна. Глубокий лазурный цвет словно приглашает вас в мир морских волн и ясного небесного простора, создавая ощущение свежести и легкости в любом интерьере.
Формат плитки 8,5х28,5 см идеально подходит для воплощения ваших дизайнерских идей. Ее прямоугольная форма добавляет динамики и позволяет экспериментировать с укладкой, создавая уникальные узоры и визуальные эффекты. Поверхность плитки обладает мягким, слегка глянцевым сиянием, которое придает глубину цвету и подчеркивает его насыщенность. 
Особое внимание заслуживает художественное исполнение плитки: изысканные узоры, напоминающие порхание бабочек, добавляют пространству нотки легкости и романтики. Это не просто плитка, а настоящее произведение искусства, которое преобразит ваш дом. 
Изготовленная из высококачественной керамики, она отличается прочностью и долговечностью, а благодаря своему универсальному дизайну идеально подойдет для ванной комнаты, кухни или даже акцентной стены в гостиной. Эта плитка станет центром притяжения взглядов, добавив вашему интерьеру стиль и индивидуальность.
"Баттерфляй Лазурь" — это не просто отделочный материал, это возможность создать пространство, которое вдохновляет. Позвольте вашему интерьеру заиграть новыми красками с Kerama Marazzi!</t>
  </si>
  <si>
    <t>00-00084019</t>
  </si>
  <si>
    <t>Milano 15141 Спига бежевый структура 15x40x9,3</t>
  </si>
  <si>
    <t>Погрузитесь в утонченную элегантность с плиткой Milano 15141 Spiga бежевый от легендарной фабрики Kerama Marazzi! Эта изысканная модель из коллекции Milano гармонично сочетает в себе современный стиль и природную теплоту. Ее размеры — 15x40x9,3 см — идеально подходят для создания оригинальных акцентов в интерьере, будь то кухня, ванная или гостиная.
Бежевый оттенок плитки дарит уют и визуальную мягкость, а текстурированная поверхность с эффектом структуры добавляет глубину и объем. Дизайн в стиле "спига" напоминает изящный узор плетеной ткани, что делает эту плитку не только практичным, но и художественным решением для вашего пространства.
Преимущества очевидны: устойчивость к износу, легкость в уходе и универсальность в сочетании с любым декором. Milano 15141 Spiga — это не просто плитка, это возможность привнести в ваш дом атмосферу итальянской роскоши и безупречного вкуса. Позвольте вашему интерьеру засиять новыми красками с этим шедевром от Kerama Marazzi!</t>
  </si>
  <si>
    <t>00-00083927</t>
  </si>
  <si>
    <t>Milano SBD058/SG9357 Декор Матрикс серый тёмный 30x30x8</t>
  </si>
  <si>
    <t>Погрузитесь в мир утончённой элегантности вместе с декором Matrix серый тёмный от фабрики Kerama Marazzi из коллекции Milano. Этот стильный керамический декор размером 30x30 см – идеальное сочетание современного дизайна и функциональности. Его сдержанный серый оттенок с глубокой текстурой создаёт атмосферу сдержанной роскоши, которая подчеркнёт индивидуальность вашего интерьера.
Матовая поверхность с геометрическим рельефом превращает каждую плитку в произведение искусства, которое добавляет пространству глубину и игру света. Matrix серый тёмный – это не просто отделочный материал, а воплощение смелых дизайнерских решений и модных тенденций. Декор идеально подходит для создания акцентов на стенах или оформления стильных зон ванных комнат, кухонь или гостиных.
Прочная, износостойкая и влагостойкая плитка, выполненная с высоким вниманием к деталям, гарантирует долговечность и практичность. Этот декор – выбор тех, кто ценит стиль, качество и современную эстетику. Позвольте вашему пространству заиграть новыми гранями с Kerama Marazzi!</t>
  </si>
  <si>
    <t>00-00084063</t>
  </si>
  <si>
    <t>Milano FMD027 Плинтус Стемма зеленый темный 20x10x13</t>
  </si>
  <si>
    <t>Плинтус Milano FMD027 от фабрики Kerama Marazzi — это не просто элемент декора, это настоящий акцент, который подчеркивает изысканность вашего интерьера. Его глубокий темно-зеленый оттенок словно переносит вас в атмосферу элегантной классики, наполняя пространство чувством утонченности и гармонии. 
С размерами 20x10x13 см, этот плинтус идеально вписывается в пространство, создавая завершенный и стильный облик помещения. Гладкая и одновременно выразительная поверхность изделия демонстрирует высокое качество исполнения, а изысканная форма с аккуратным рельефом добавляет объем и текстуру в интерьер. 
Плинтус Milano FMD027 станет идеальным выбором для тех, кто ценит сочетание функциональности и эстетики. Он превосходно дополняет коллекцию Milano, создавая гармонию между стенами и полом. Такой элемент декора способен подчеркнуть роскошность классического интерьера или добавить изюминку в современный стиль. 
Вдохновитесь природой и внесите в ваш дом нотки благородства с плинтусом Milano FMD027!</t>
  </si>
  <si>
    <t>00-00083958</t>
  </si>
  <si>
    <t>SG567302R Ониче бежевый лаппатированный 60x119,5x11</t>
  </si>
  <si>
    <t>Откройте для себя утонченную роскошь керамогранита Sg567302r Ониче Бежевый от знаменитой фабрики Kerama Marazzi! Этот материал — воплощение элегантности и современного стиля, созданный, чтобы преобразить любое пространство в шедевр дизайнерской мысли. 
Плитка размером 60x119,5 см с лаппатированной поверхностью идеально сочетает в себе изысканную матовость и лёгкий глянцевый блеск, создавая эффект мягкого свечения. Теплый бежевый оттенок с тонкими, словно акварельными, узорами напоминает природный оникс, придавая интерьеру атмосферу утончённого комфорта и гармонии. Толщина 11 мм обеспечивает прочность и долговечность, что делает этот материал идеальным для любых помещений — от ванной комнаты до просторной гостиной.
Kerama Marazzi славится своим вниманием к деталям, и эта плитка — не исключение. Её поверхность создана с максимальной точностью, чтобы передать текстуру натурального камня, но при этом сохранить практичность ухода. Лаппатированная обработка обеспечивает приятные тактильные ощущения и делает плитку устойчивой к загрязнениям.
Sg567302r Ониче Бежевый — это не просто плитка, это элемент искусства, который станет центром внимания в вашем интерьере. Она идеально впишется как в классические, так и в современные дизайнерские решения, добавив нотку благородства и утончённости. Выбирая эту плитку, вы выбираете стиль, качество и престиж, проверенные временем и признанные во всем мире.</t>
  </si>
  <si>
    <t>00-00086744</t>
  </si>
  <si>
    <t>Milano VT/C165/6403 Декор Борромео 25x40x8</t>
  </si>
  <si>
    <t>Погрузитесь в мир изысканной итальянской эстетики с декором Borromeo от фабрики Kerama Marazzi! Этот шедевр из коллекции Milano — воплощение гармонии классики и современности, созданный для тех, кто ценит каждую деталь. Размер 25x40 см идеально подходит для создания стильных акцентов в интерьере, будь то ванная комната, кухня или даже гостиная. 
Декор Borromeo покоряет своей утонченной текстурой и изысканным художественным исполнением. Его поверхность словно оживает, играя с оттенками и создавая эффект объемности. Вдохновленный итальянскими традициями, он привносит в пространство атмосферу теплоты и утонченности. Борромео словно рассказывает свою историю через каждый элемент, напоминая о вечной красоте архитектуры Милана.
Цветовое решение — это симфония нежных тонов, которые легко впишутся в любой интерьер, добавляя ему нотку элегантности. Гладкая, но в то же время выразительная поверхность декора обеспечивает не только эстетическое наслаждение, но и практичность: за ним легко ухаживать, сохраняя первоначальный блеск долгие годы.
Этот декор — не просто плитка, это произведение искусства, способное преобразить любое пространство, делая его уютным, стильным и уникальным. С ним ваш интерьер станет отражением вашего вкуса и стремления к совершенству. Borromeo от Kerama Marazzi — это ваш ключ к созданию интерьера мечты!</t>
  </si>
  <si>
    <t>00-00083926</t>
  </si>
  <si>
    <t>Milano SBD057/SG9356 Декор Матрикс серый 30x30x8</t>
  </si>
  <si>
    <t>Погрузитесь в мир современной элегантности с декором "Матрикс Серый" от коллекции Milano фабрики Kerama Marazzi. Этот изысканный керамический шедевр размером 30x30x8 см создан для тех, кто ценит стиль, утонченность и безукоризненное качество. Глубокий серый оттенок с матовой поверхностью и уникальным геометрическим рельефом придает плитке особую динамику, создавая иллюзию объема и игры света. 
Декор "Матрикс Серый" идеально подойдет для оформления как акцентных зон, так и больших пространств, добавляя интерьеру нотки урбанистической эстетики. Его универсальный дизайн гармонично сочетается с любыми материалами и цветами, будь то теплое дерево, холодный металл или стекло. 
Этот декор не просто плитка, это инструмент для создания современных и стильных интерьеров. Высокая износостойкость и легкость в уходе делают его идеальным выбором как для жилых помещений, так и для коммерческих пространств. Дайте волю своему воображению и создайте интерьер, который будет вдохновлять каждый день!</t>
  </si>
  <si>
    <t>00-00083955</t>
  </si>
  <si>
    <t>Milano SG565300R ВЫВОД СМ.АНАЛОГ ТОЛЩИНЫ Олива коричневый обрезной 60x119,5x11</t>
  </si>
  <si>
    <t>Milano</t>
  </si>
  <si>
    <t>Погрузитесь в мир изысканности и утонченного вкуса с керамической плиткой Milano SG565300R из коллекции Milano. Этот шедевр итальянского мастерства создан для тех, кто ценит непревзойденное сочетание стиля, качества и функциональности. 
Плитка выполнена в благородных оттенках оливкового и коричневого, создавая теплую, уютную атмосферу, идеально подходящую для современных интерьеров. Ее поверхность изящно имитирует натуральный камень, добавляя пространству естественности и элегантности. Обрезной формат размером 60х119,5 см и толщина 11 мм обеспечивают простоту укладки и долговечность, делая плитку идеальным выбором как для пола, так и для стен.
Плитка Milano SG565300R – это не просто строительный материал, это инструмент для создания интерьера мечты. Ее универсальный дизайн гармонично впишется как в минималистичное пространство, так и в классические интерьеры, добавляя нотку роскоши. А благодаря высокой износостойкости и устойчивости к влаге, она станет надежным решением для кухни, ванной комнаты или гостиной. 
Позвольте вашему дому засиять новой эстетикой с плиткой Milano – воплощением итальянской элегантности и практичности в каждой детали!</t>
  </si>
  <si>
    <t>00-00084902</t>
  </si>
  <si>
    <t>Две Венеции NT/B199/24001 Декор Буранелли 20х23,1х6,9</t>
  </si>
  <si>
    <t>Погрузитесь в атмосферу утончённой итальянской романтики с декором "Буранелли" из коллекции "Две Венеции" от Kerama Marazzi. Этот стильный элемент размером 20х23,1х6,9 см – воплощение элегантности и изысканности. Декор переносит вас в сердце Венеции, где каждая улочка дышит историей, а каналы отражают сияние солнечных лучей.
Его текстурированная поверхность напоминает о традиционном мастерстве итальянских ремесленников, а гармоничное сочетание оттенков создаёт ощущение глубины и тепла. Стильный дизайн с изящными узорами и тонкими линиями делает эту модель идеальным акцентом для интерьеров, вдохновлённых классикой или средиземноморской эстетикой.
"Буранелли" не просто украшение – это возможность привнести в дом частичку венецианского шарма. Используйте его для создания акцентов в ванной комнате, кухне или любой другой зоне, требующей утончённого внимания к деталям. Превратите пространство в произведение искусства, где каждый элемент рассказывает свою историю.</t>
  </si>
  <si>
    <t>00-00084564</t>
  </si>
  <si>
    <t>Испанская фиеста SG161400R Эскориал беж обрезной 40,2x40,2x8</t>
  </si>
  <si>
    <t>Погрузитесь в атмосферу солнечной Испании с изысканной плиткой "Эскориал Беж" от коллекции "Испанская фиеста" фабрики Kerama Marazzi. Этот шедевр керамического искусства сочетает в себе утонченную элегантность и практичность, превращая любое пространство в оазис тепла и гармонии. 
Плитка выполнена в благородном бежевом оттенке, который будто впитал в себя золотистое сияние испанского солнца. Ее поверхность излучает мягкость и уют, а обрезной формат с размерами 40,2x40,2 см придаёт интерьеру современный и аккуратный вид. Это идеальное решение для создания изысканного пола или стен, которые будут радовать глаз долгие годы. 
"Эскориал Беж" вдохновлён красотой классической испанской архитектуры. Ее текстура тонко имитирует природный камень, создавая утонченное сочетание естественности и современного стиля. Этот материал идеально впишется как в уютный домашний интерьер, так и в стильное коммерческое пространство. 
Помимо эстетики, плитка отличается высокой износостойкостью и простотой в уходе, что делает её идеальным выбором для активной жизни. Устойчивость к влаге и перепадам температур позволяет использовать её не только в жилых зонах, но и в ванных комнатах, кухнях или на террасах.
С "Эскориал Беж" вы создадите интерьер, который будет напоминать о тёплых вечерах на узких улочках Испании, наполненных ароматами цитрусов и звуками гитары. Это не просто плитка – это искусство, которое оживляет пространство и дарит вдохновение.</t>
  </si>
  <si>
    <t>00-00084052</t>
  </si>
  <si>
    <t>Milano HGD/A433/5009 Декор Стемма 20x20x6,9</t>
  </si>
  <si>
    <t>Погрузитесь в мир изысканности и итальянского шарма с декоративной плиткой Milano hgd/a433/5009 "Стемма" от фабрики Kerama Marazzi. Этот шедевр из коллекции Milano поражает своей утонченностью и гармонией. Размер 20x20 см и толщина 6,9 мм идеально подойдут для создания стильных акцентов в интерьере, будь то кухня, ванная комната или уютная гостиная.
Декор "Стемма" выполнен в благородных тонах с изящным орнаментом, который напоминает об историческом величии итальянской архитектуры. Гладкая поверхность плитки с тонким рельефом добавляет глубины и визуального объема, создавая эффект ручной работы. Эта плитка словно рассказывает свою историю, воплощая в себе традиции и современную эстетику.
Преимущества Milano hgd/a433/5009 очевидны: высокое качество материалов, устойчивость к износу и влаге, а также универсальность в сочетании с другими элементами дизайна. Ее можно использовать как самостоятельный акцент или комбинировать с другими плитками коллекции для создания уникальных композиций.
Подарите своему дому частичку итальянского наследия с плиткой "Стемма" – это больше, чем просто отделочный материал. Это искусство, которое вдохновляет и превращает любое пространство в произведение дизайна.</t>
  </si>
  <si>
    <t>00-00084951</t>
  </si>
  <si>
    <t>Неаполитанская коллекция SG158200R/4 Подступенок Фаральони коричневый 40,2х9,6х8</t>
  </si>
  <si>
    <t>Погрузитесь в очарование итальянской архитектуры с подступенком "Фаральони" из Неаполитанской коллекции от Kerama Marazzi. Этот изысканный элемент в благородном коричневом оттенке с размерами 40,2х9,6х8 см станет настоящей изюминкой вашего интерьера, придавая ему уют и утонченность. 
Его текстурированная поверхность имитирует естественную красоту камня, создавая впечатление, будто вы перенеслись на солнечные улочки Неаполя. Уникальный дизайн подступенка идеально сочетается с другими элементами коллекции, позволяя создать гармоничное и завершенное пространство. 
Практичность и долговечность — еще один важный плюс. Высококачественный керамогранит обеспечивает устойчивость к износу, влаге и механическим повреждениям, что делает этот подступенок идеальным решением как для внутреннего, так и для наружного использования. 
Добавьте шарма своему дому с деталями, вдохновленными итальянским стилем, и наслаждайтесь их красотой и функциональностью каждый день!</t>
  </si>
  <si>
    <t>00-00086758</t>
  </si>
  <si>
    <t>Milano OP/A181/17063 Декор Витраж белый 15x15x6,9</t>
  </si>
  <si>
    <t>Погрузитесь в атмосферу изысканной элегантности с декором "Milano op/a181/17063" от культовой фабрики Kerama Marazzi. Этот витражный шедевр в классическом белом оттенке станет настоящей жемчужиной вашего интерьера. Размер 15x15 см идеально подходит как для акцентных вставок, так и для создания гармоничных панно, а глубина 6,9 см добавляет объем и выразительность.
Белоснежный фон декора словно пропитан светом, а витражные элементы напоминают о традициях итальянского стеклоделия. Каждая деталь излучает утонченность, создавая игру света и тени, которая оживляет пространство. Поверхность гладкая, благородно сияющая, что делает плитку не только визуально привлекательной, но и приятной на ощупь.
Этот декор идеально впишется в любой стиль – от минимализма до классики, добавляя нотки роскоши и гармонии. Созданный с вниманием к каждой линии, он станет символом вашего безупречного вкуса. "Milano op/a181/17063" – это не просто элемент декора, это история стиля и вдохновения, рожденная в сердце итальянского дизайна.</t>
  </si>
  <si>
    <t>00-00083851</t>
  </si>
  <si>
    <t>Milano VT/A109/11195R Декор Карелли обрезной 30x60x9</t>
  </si>
  <si>
    <t>Погрузитесь в атмосферу утонченной элегантности с декором "Карелли" от фабрики Kerama Marazzi из коллекции Milano. Этот изысканный элемент размером 30x60 см создан для тех, кто ценит стильный интерьер с нотками современного искусства. Благодаря обрезному формату, плитка идеально стыкуется и обеспечивает безупречно ровные линии, создавая ощущение цельного пространства.
Декор выполнен в благородной цветовой палитре с деликатными переходами оттенков, которые напоминают игру света на поверхности мрамора. Эффектная текстура добавляет глубины и делает каждую деталь уникальной, словно она создана самой природой. Это не просто плитка, а настоящее произведение искусства, которое преобразит вашу ванную комнату, кухню или любое другое пространство, добавив ему шарма и изысканности.
Прочный материал и высокое качество исполнения гарантируют долговечность, а универсальный стиль позволяет использовать декор как в классических, так и в современных интерьерах. "Карелли" — это не просто отделочный материал, это возможность выразить свой вкус и создать интерьер, который будет вдохновлять каждый день.</t>
  </si>
  <si>
    <t>00-00083782</t>
  </si>
  <si>
    <t>Milano FMD019 Плинтус Брера белый 20x10x13</t>
  </si>
  <si>
    <t>Познакомьтесь с элегантным плинтусом Brera от фабрики Kerama Marazzi из коллекции Milano — это не просто деталь интерьера, а настоящий акцент, подчеркивающий утонченность вашего пространства. Белоснежный оттенок плинтуса придает помещению свежесть и визуальную легкость, идеально гармонируя как с классическими, так и с современными стилями. 
Размеры 20x10x13 см делают его универсальным решением для оформления помещений любого масштаба, будь то просторная гостиная или уютная спальня. Гладкая поверхность плинтуса с мягким глянцем создает эффект утонченности и чистоты, а его изящная форма добавляет интерьеру завершенности и изысканности.
Этот плинтус не только эстетичен, но и практичен: материал отличается долговечностью, устойчивостью к износу и простотой в уходе. Он станет идеальным выбором для тех, кто ценит качество и стиль в каждой детали. Добавьте штрих совершенства в ваш интерьер с плинтусом Brera от Kerama Marazzi — это выбор, который говорит о безупречном вкусе!</t>
  </si>
  <si>
    <t>00-00083776</t>
  </si>
  <si>
    <t>Milano AD/B548/8327 Декор Брера 20x30x6,9</t>
  </si>
  <si>
    <t>Декор Brera от фабрики Kerama Marazzi – это воплощение итальянского шика в миниатюре. Размер 20x30 см позволяет использовать его как элегантный акцент в интерьере, создавая атмосферу утонченности и гармонии. Теплые оттенки и изысканный рисунок вдохновлены духом старинных улиц Милана, где каждый уголок хранит историю.
Поверхность декора выполнена с невероятной детализацией, что придает ему эффект ручной работы. Лёгкий рельеф создает игру света и тени, оживляя пространство и добавляя глубину. Этот элемент станет идеальным решением для оформления кухонного фартука, ванной комнаты или даже акцентной стены в гостиной.
Стильный и универсальный, декор Brera гармонирует как с классическими, так и с современными интерьерами. Его долговечность и устойчивость к воздействию влаги делают его не только эстетически привлекательным, но и практичным выбором. Добавьте в свой дом частичку итальянского очарования с этим шедевром от Kerama Marazzi – он способен превратить любое пространство в произведение искусства!</t>
  </si>
  <si>
    <t>00-00084027</t>
  </si>
  <si>
    <t>Milano HGD/A431/7208 Декор Стеллине 20x50x8</t>
  </si>
  <si>
    <t>Погрузитесь в атмосферу изысканности и утончённого стиля с декором Milano HGD/A431/7208 "Стеллине" от легендарной фабрики Kerama Marazzi. Этот уникальный элемент из коллекции Milano станет настоящей жемчужиной вашего интерьера, добавляя ему нотки элегантности и изысканного итальянского шарма.
Формат 20x50 см идеально подходит для создания гармоничных композиций на стенах, а изящный рельефный рисунок в виде звёзд (стеллине) придаёт поверхности особую текстуру, играя с переливами света. Глянцевая поверхность декора буквально оживает на глазах, создавая эффект глубины и объёма. 
Необычное сочетание классических оттенков и современного дизайна делает этот декор универсальным решением для интерьеров в стиле минимализм, модерн или неоклассика. Он идеально дополнит ванную комнату, кухню или гостиную, превращая стены в произведение искусства.
Kerama Marazzi — это не просто бренд, это символ качества и долговечности. Декор "Стеллине" выполнен с использованием передовых технологий, что гарантирует его устойчивость к влаге, температурным перепадам и механическим повреждениям. 
Добавьте в своё пространство немного итальянской магии! Декор Milano HGD/A431/7208 — это не просто плитка, это вдохновение, которое будет радовать вас каждый день.</t>
  </si>
  <si>
    <t>00-00084067</t>
  </si>
  <si>
    <t>Milano VT/A137/19000 Декор Сфорца 20x9,9x8</t>
  </si>
  <si>
    <t>Представляем вам изысканный декор "Сфорца" от прославленной фабрики Kerama Marazzi, созданный для истинных ценителей итальянской эстетики. Этот декоративный элемент из коллекции Milano станет настоящей жемчужиной вашего интерьера. Размеры 20x9,9x8 см делают его универсальным решением для самых разных дизайнерских задумок, будь то акцент на стене или изысканная деталь в отделке.
Элегантный стиль и утонченная текстура декора "Сфорца" вдохновлены архитектурой и культурой Милана – города, где современность гармонично переплетается с классикой. Насыщенные оттенки и филигранная проработка деталей создают ощущение глубины и объема, превращая каждую плитку в произведение искусства. Благодаря высококачественным материалам и передовым технологиям производства, декор отличается прочностью и долговечностью, сохраняя свой первозданный вид на долгие годы.
"Сфорца" – это не просто элемент отделки, это возможность привнести в ваш дом атмосферу итальянского шика и изысканности. Создайте интерьер, который будет вдохновлять вас каждый день, и пусть ваш дом расскажет свою историю стиля и вкуса.</t>
  </si>
  <si>
    <t>00-00084587</t>
  </si>
  <si>
    <t>Испанская фиеста SG27004N Раваль коричневый 29х33,4</t>
  </si>
  <si>
    <t>Погрузитесь в атмосферу солнечной Испании с изысканным керамогранитом "Раваль коричневый" от коллекции "Испанская фиеста" фабрики Kerama Marazzi. Этот шедевр размером 29х33,4 см вдохновлен колоритом старинных испанских кварталов, где каждая деталь словно рассказывает свою историю. Теплый коричневый оттенок с легким налетом винтажной романтики добавляет интерьеру глубины и уюта, а текстурированная поверхность создает ощущение прикосновения к натуральному камню.
"Раваль коричневый" идеально подойдет для тех, кто ценит баланс между эстетикой и практичностью. Его необычная форма и изысканное художественное исполнение делают плитку не просто строительным материалом, а настоящим арт-объектом в вашем доме. Устойчивость к износу и влаге позволяет использовать этот керамогранит как в жилых, так и в коммерческих пространствах, будь то гостиная, кухня, ванная комната или уютная терраса.
Придайте своему интерьеру нотки средиземноморского шарма и создайте пространство, которое будет вдохновлять каждый день. "Испанская фиеста" – это не просто плитка, это танец света и тени, текстур и оттенков, который превращает ваш дом в произведение искусства!</t>
  </si>
  <si>
    <t>00-00086753</t>
  </si>
  <si>
    <t>Milano 17064 Витраж желтый 15x15x6,9</t>
  </si>
  <si>
    <t>Погрузитесь в атмосферу солнечного итальянского утра с изысканным витражным элементом Milano 17064 от Kerama Marazzi. Этот жизнерадостный желтый оттенок буквально излучает тепло и свет, добавляя вашему интерьеру нотки радости и уюта. Размер 15x15 см в сочетании с глубиной 6,9 см делает этот элемент не только эстетически привлекательным, но и удобным для воплощения смелых дизайнерских идей.
Фабрика Kerama Marazzi славится своим мастерством и вниманием к деталям, и этот витраж – настоящее произведение искусства. Его поверхность переливается оттенками, создавая игру света, которая оживляет любое пространство. Это не просто элемент декора, а акцент, способный преобразить ваш дом, наполнив его энергией и стилем.
Идеально подходит для тех, кто ценит гармонию традиций и современности, этот витраж станет ярким акцентом в кухне, ванной или зоне отдыха. Добавьте каплю солнечного Милана в свой интерьер – и каждый день будет начинаться с вдохновения!</t>
  </si>
  <si>
    <t>00-00083897</t>
  </si>
  <si>
    <t>Milano HGD/B371/6398 Декор Ломбардиа серый 25x40x8</t>
  </si>
  <si>
    <t>Погрузитесь в атмосферу изысканности и утончённого стиля с декором "Ломбардия Серый" от фабрики Kerama Marazzi. Эта плитка из коллекции Milano – воплощение элегантности и современного дизайна. Размеры 25x40 см делают её универсальным выбором для создания гармоничного интерьера, будь то ванная комната, кухня или любое другое пространство, требующее особого акцента.
Серый оттенок плитки – это квинтэссенция сдержанной роскоши, идеально сочетающейся с любыми цветами и материалами. Поверхность плитки излучает лёгкий благородный блеск, создавая игру света, которая добавляет глубины и объёма помещению. Уникальность текстуры напоминает тончайший рисунок природного камня, привнося в интерьер нотки естественной красоты.
Декор "Ломбардия Серый" не только радует глаз, но и отличается высокой практичностью. Материал устойчив к износу, что делает его отличным выбором для современных домов, где стиль и долговечность идут рука об руку. Этот декор станет идеальным решением для тех, кто ценит эстетику итальянского дизайна и стремится создать пространство, наполненное гармонией и безупречным вкусом.
Плитка Milano – это не просто отделочный материал, это ваш шанс перенести частичку итальянской элегантности в собственный дом. Позвольте своему интерьеру засиять с новой силой!</t>
  </si>
  <si>
    <t>00-00083896</t>
  </si>
  <si>
    <t>Milano HGD/A371/6397 Декор Ломбардиа белый 25x40x8</t>
  </si>
  <si>
    <t>Откройте дверь в мир элегантности и стиля с изысканным декором "Ломбардия Белый" от Kerama Marazzi из коллекции Milano. Этот керамический шедевр размером 25x40 см создан для тех, кто ценит гармонию классики и современности. Его поверхность, словно покрытая мягким сиянием утреннего света, воспроизводит утонченную текстуру, напоминающую мраморные переливы, что делает каждое помещение настоящим произведением искусства.
Белоснежный оттенок декора придаёт пространству ощущение свежести и лёгкости, визуально расширяя его и наполняя светом. Идеально ровные линии и тщательно продуманные пропорции 25x40 см создают ощущение точности и совершенства, подчеркивая ваш безупречный вкус. Этот декор станет не просто отделкой, а главным акцентом интерьера, будь то ванная комната, кухня или гостевая зона.
Что делает "Ломбардия Белый" особенным? Это его способность сочетаться с любыми цветовыми решениями и стилями, от минимализма до роскошного классического дизайна. Устойчивость к влаге и долговечность делают его практичным выбором, а художественное исполнение превращает каждую плитку в маленький шедевр.
С "Ломбардия Белый" вы не просто обновляете интерьер – вы создаёте атмосферу, в которой хочется мечтать, жить и наслаждаться каждым мгновением. Сделайте свой дом символом утончённой красоты с коллекцией Milano от Kerama Marazzi!</t>
  </si>
  <si>
    <t>00-00084069</t>
  </si>
  <si>
    <t>Milano MM12143 Декор Театро коричневый мозаичный 25x75x9</t>
  </si>
  <si>
    <t>Погрузитесь в атмосферу утончённого итальянского шика с декором Teatro от коллекции Milano фабрики Kerama Marazzi. Этот коричневый мозаичный шедевр размером 25x75 см – воплощение элегантности и творческого вдохновения. Его текстура напоминает изысканную игру света и тени на театральных кулисах, создавая эффект глубины и роскоши в интерьере.
Тёплый коричневый оттенок подчёркивает природную гармонию, а мозаичная структура добавляет пространству динамики и уникальности. Каждая деталь выполнена с ювелирной точностью, превращая ваш интерьер в произведение искусства. Гладкая поверхность с лёгким глянцем идеально отражает свет, придавая помещению мягкое сияние.
Этот декор станет изюминкой любой комнаты – будь то ванная, гостиная или кухня. Идеальное сочетание стиля и функциональности делает его выбором для тех, кто ценит безупречное качество и хочет добавить нотку театральной драмы в своё пространство. С Teatro ваш интерьер зазвучит на высокой ноте!</t>
  </si>
  <si>
    <t>00-00083990</t>
  </si>
  <si>
    <t>Milano DD605220R Про Нордик серый обрезной 60x60x0,9</t>
  </si>
  <si>
    <t>Плитка Milano dd605220r от Kerama Marazzi — это воплощение современного минимализма и изысканной эстетики. Ее стильный серый оттенок в формате 60x60 см с ультратонкой толщиной 0,9 см идеально подчеркивает утонченность пространства, создавая атмосферу сдержанной элегантности. Коллекция Milano вдохновлена ритмом мегаполиса, и каждая деталь этой плитки словно рассказывает историю урбанистической гармонии.
Гладкая обрезная поверхность обеспечивает безупречный визуальный эффект, придавая интерьеру ощущение легкости и простора. Этот материал отлично подойдет как для жилых зон, так и для коммерческих помещений, добавляя нотку современного шика. Серый цвет — универсальный выбор, который легко сочетается с любыми акцентами, от холодных металлических до теплых деревянных текстур.
Плитка не только красива, но и практична: она устойчива к износу, проста в уходе и сохраняет свой первозданный вид на долгие годы. Ее матовая поверхность создает мягкую игру света, а строгие линии обрезного формата подчеркивают геометрическую четкость пространства.
Выбирая Milano dd605220r, вы получаете не просто отделочный материал, а настоящий элемент дизайна, который добавит вашему интерьеру индивидуальности и стиля. Это плитка для тех, кто ценит современные тренды и высокое качество в каждой детали!</t>
  </si>
  <si>
    <t>00-00084050</t>
  </si>
  <si>
    <t>Milano SG244100N Стемма белый 24x24x7</t>
  </si>
  <si>
    <t>Погрузитесь в мир изысканной элегантности с плиткой Milano SG244100N "Стемма" от легендарной фабрики Kerama Marazzi. Эта модель – воплощение утонченности и стиля, созданная для тех, кто ценит гармонию и безупречное качество. Белоснежный оттенок, словно свежий снег, придает интерьеру воздушность и свет, визуально увеличивая пространство и наполняя его ощущением чистоты.
Размеры 24x24 см делают плитку универсальной: она идеально подойдет как для создания роскошного акцента, так и для гармоничного оформления больших площадей. Глубина 7 мм гарантирует прочность и долговечность, а изысканный рельефный узор добавляет поверхности объем и текстуру, создавая игру света и тени. Эта плитка не просто покрытие – это художественное произведение, способное преобразить любое помещение.
Коллекция Milano – это симфония итальянского шика и современного минимализма. Плитка "Стемма" станет идеальным выбором для ванной комнаты, кухни или любого другого пространства, где вы хотите подчеркнуть свою индивидуальность. Ее универсальный белый цвет легко сочетается с другими элементами интерьера, будь то строгий скандинавский стиль, уютный прованс или роскошный арт-деко.
Плитка Kerama Marazzi славится своим непревзойденным качеством. Это не просто облицовочный материал, а инвестиция в долгие годы эстетики и надежности. Добавьте в свой дом нотку итальянской грации с плиткой Milano SG244100N "Стемма" – ваш интерьер заслуживает только лучшего!</t>
  </si>
  <si>
    <t>00-00083747</t>
  </si>
  <si>
    <t>Milano MM12136 Декор Безана серый светлый мозаичный 25x25x9</t>
  </si>
  <si>
    <t>Погрузитесь в атмосферу изысканности и современного стиля с мозаичным декором Milano MM12136 от легендарной фабрики Kerama Marazzi. Этот шедевр в светло-сером оттенке – воплощение лаконичной элегантности, способное преобразить любое пространство. Размеры 25x25x9 мм делают этот декор идеальным выбором для создания утонченных акцентов, будь то ванная комната, кухня или зона отдыха.
Эстетика мозаики напоминает о величии итальянской архитектуры, где каждая деталь имеет значение. Матовая поверхность с легкой текстурой создает приятный визуальный эффект, добавляя глубину и объем интерьеру. Серый цвет, словно вдохновленный утренним туманом Милана, дарит ощущение гармонии и спокойствия, а универсальность оттенка позволяет с легкостью сочетать его с другими элементами декора.
Milano MM12136 – это не просто плитка, это художественное выражение, которое превращает стены и поверхности в настоящие произведения искусства. Поместите этот декор в центр вашего интерьера, и он станет не только функциональным элементом, но и стильным акцентом, который будет радовать глаз каждый день.</t>
  </si>
  <si>
    <t>00-00083900</t>
  </si>
  <si>
    <t>Milano HGD/E371/6401 Декор Ломбардиа бежевый 25x40x8</t>
  </si>
  <si>
    <t>Погрузитесь в атмосферу итальянской утонченности и изысканности с декором "Ломбардия Бежевый" от коллекции Milano фабрики Kerama Marazzi. Этот керамический шедевр размером 25x40 см воплощает в себе гармонию классики и современности, создавая идеальное решение для тех, кто ценит стиль и комфорт.
Бежевый оттенок декора словно вдохновлен теплыми солнечными лучами Северной Италии, а его изысканный рисунок напоминает легкое кружево, придавая пространству нотку благородства и элегантности. Поверхность изделия отличается безупречной текстурой, которая не только радует глаз, но и приятна на ощупь. Этот декор станет идеальным акцентом в интерьере, создавая эффект глубины и утонченности.
Секрет успеха этой плитки кроется в ее художественном исполнении. Благодаря высокоточному производству и итальянскому вдохновению, каждая деталь выполнена с идеальной точностью, подчеркивая богатую текстуру и изысканный орнамент. Эта плитка не просто элемент декора, а настоящее произведение искусства, которое заставляет влюбляться с первого взгляда.
Milano "Ломбардия Бежевый" идеально подойдет для оформления ванных комнат, кухонь или даже гостиных, добавляя в пространство уют и изящность. Она легко сочетается с другими элементами интерьера и оставляет простор для творческих решений. Выбирая этот декор, вы выбираете не просто плитку, а стиль жизни, вдохновленный итальянским совершенством.</t>
  </si>
  <si>
    <t>00-00084048</t>
  </si>
  <si>
    <t>Milano 5290 Стемма зеленый темный 20x20x8,6</t>
  </si>
  <si>
    <t>Позвольте вашему интерьеру заиграть новыми красками с роскошной плиткой Milano 5290 стемма зеленый темный от легендарной фабрики Kerama Marazzi. Этот шедевр из коллекции Milano воплощает элегантность и утонченность, объединяя в себе классический итальянский стиль и современную эстетику. 
Глубокий, насыщенный темно-зеленый оттенок мгновенно привлекает внимание, создавая атмосферу спокойствия и изысканности. Мягкий блеск поверхности добавляет нотку шика, а идеально ровные размеры 20x20 см позволяют легко сочетать плитку в различных дизайнерских решениях. Толщина в 8,6 мм гарантирует прочность и долговечность, делая эту плитку идеальным выбором для самых разных пространств – от стильной кухни до роскошной ванной комнаты или даже уютной гостиной.
Декоративный узор "стемма" на поверхности плитки напоминает нежные растительные мотивы, тонко передающие дух природы и добавляющие объем интерьеру. Каждая деталь проработана с ювелирной точностью, что превращает плитку в настоящее произведение искусства. 
Milano 5290 – это не просто отделочный материал, это акцент, который подчеркнет ваш вкус и индивидуальность. Создайте пространство, которое вдохновляет, очаровывает и остается в памяти надолго.</t>
  </si>
  <si>
    <t>00-00084893</t>
  </si>
  <si>
    <t>Мечты о Париже MM11140 Декор Версаль беж мозаичный 30х30х9</t>
  </si>
  <si>
    <t>Позвольте вашему дому засиять изысканным французским шармом с декором "Версаль Беж" из коллекции "Мечты о Париже" от Kerama Marazzi. Этот мозаичный шедевр размером 30х30 см словно переносит вас в сердце Версаля, где каждая деталь наполнена утонченным вкусом и элегантностью. Нежный бежевый оттенок с переливами создает ощущение тепла, уюта и роскоши, идеально вписываясь в любой интерьер.
Поверхность мозаики выполнена с потрясающей текстурой, которая играет с освещением, добавляя пространству глубину и визуальный объем. Ее утонченный дизайн напоминает о классической французской архитектуре, где каждый элемент — это произведение искусства. Универсальные размеры 30х30 см делают декор идеальным выбором как для небольших акцентов, так и для масштабных дизайнерских решений.
"Мечты о Париже" — это не просто плитка, это приглашение в мир утонченности, где традиции и современность сливаются в гармоничном танце. Превратите свою ванную комнату, кухню или гостиную в уголок изысканного французского стиля, который будет вдохновлять вас каждый день.</t>
  </si>
  <si>
    <t>00-00084952</t>
  </si>
  <si>
    <t>Неаполитанская коллекция SG158300R/4 Подступенок Фаральони песочный 40,2х9,6х8</t>
  </si>
  <si>
    <t>Окунитесь в атмосферу теплого итальянского побережья с подступенком "Фаральони Песочный" из Неаполитанской коллекции от Kerama Marazzi. Этот изысканный элемент сочетает в себе утонченность натуральных оттенков и практичность современного дизайна. Его теплый песочный цвет словно вобрал в себя солнечные лучи, отражая мягкость и уют, которые идеально впишутся в интерьер любого стиля.
Размеры 40,2x9,6x8 см делают этот подступенок идеальным выбором для создания гармоничного и завершенного облика лестниц. Текстурированная поверхность подчеркивает естественные линии, создавая эффект, будто перед вами настоящий камень, обработанный природой и временем. Добавьте к этому высокую прочность и износостойкость — и вы получите идеальное решение для оформления как дома, так и коммерческих пространств.
Kerama Marazzi славится своим вниманием к деталям, и "Фаральони Песочный" не стал исключением. Этот подступенок не только функционален, но и способен стать акцентом вашего интерьера, добавив ему нотку итальянской элегантности. Создайте пространство, которое будет радовать глаз и вдохновлять каждый день!</t>
  </si>
  <si>
    <t>00-00084954</t>
  </si>
  <si>
    <t>Неаполитанская коллекция SG158200R/GR Ступень фронтальная Фаральони коричневый 40,2х34х8</t>
  </si>
  <si>
    <t>Погрузитесь в атмосферу солнечного Неаполя с изысканной ступенью фронтальной "Фаральони" коричневого оттенка от фабрики Kerama Marazzi. Этот элемент из "Неаполитанской коллекции" создан для тех, кто ценит стиль, долговечность и безупречное качество. Размеры ступени 40,2х34х8 см идеально подходят для создания гармоничных лестничных конструкций, придавая вашему пространству элегантность и уют.
Глубокий коричневый цвет с естественными нотками текстуры камня напоминает теплые итальянские пейзажи, а матовая поверхность добавляет изделию благородной сдержанности. Уникальный дизайн вдохновлен природной красотой скал Фаральони, что делает ступень не просто функциональным элементом, а настоящим арт-объектом.
Преимущества ступени очевидны: устойчивость к износу, простота в уходе и способность сохранять свой первозданный вид на долгие годы. Это идеальный выбор для тех, кто хочет добавить своему интерьеру или экстерьеру нотку итальянской роскоши и уюта. Выбирая Kerama Marazzi, вы выбираете сочетание традиций и современных технологий, что делает каждую деталь вашей лестницы уникальной и долговечной!</t>
  </si>
  <si>
    <t>00-00084051</t>
  </si>
  <si>
    <t>Milano HGD/A432/5009 Декор Стемма 20x20x6,9</t>
  </si>
  <si>
    <t>Позвольте вашему интерьеру засиять новыми гранями с декором Milano HGD/A432/5009 из коллекции Milano от легендарной фабрики Kerama Marazzi. Этот изысканный керамический декор размером 20x20 см — воплощение элегантности и утонченного стиля. Сочетание классических мотивов и современных дизайнерских решений превращает его в настоящее произведение искусства, способное преобразить любое пространство.
Элементы из коллекции Milano вдохновлены итальянскими традициями, что делает каждую плитку особенной. Глубокая детализация узоров и мягкие линии создают эффект объемности, добавляя интерьеру нотку аристократизма. Поверхность декора обладает приятной текстурой, которая подчеркивает благородство материала и играет с освещением, создавая игру теней и света.
Цветовая палитра декора идеально сбалансирована: нежные, но выразительные оттенки гармонично впишутся как в классические, так и в современные интерьеры. Размер 20x20 см позволяет использовать декор как акцентный элемент или комбинировать его с другими плитками, создавая уникальные композиции.
Этот декор не просто о красоте — он о долговечности. Высококачественная керамика устойчива к износу, проста в уходе и сохраняет свой первозданный вид долгие годы. Прекрасно подходит для создания стильных акцентов в ванной комнате, кухне или даже в гостиной.
С Milano HGD/A432/5009 ваш дом обретет характер и индивидуальность. Это не просто плитка — это история, рассказанная через дизайн, где каждая деталь играет свою роль в создании пространства мечты. Почувствуйте дух Италии в своем интерьере!</t>
  </si>
  <si>
    <t>00-00083912</t>
  </si>
  <si>
    <t>Milano SG935500N Матрикс беж светлый 30x30x8-Малино</t>
  </si>
  <si>
    <t>Погрузитесь в мир изысканного итальянского стиля с плиткой Milano SG935500N "Матрикс беж светлый" от Kerama Marazzi. Это не просто отделочный материал — это воплощение элегантности и утонченности, созданное для тех, кто ценит эстетику и качество. Формат 30x30 см идеально подходит для создания гармонии в интерьере, а светлый бежевый оттенок добавляет пространства и тепла в любое помещение. 
Эта плитка поражает своей текстурой: матовая поверхность с легким рельефом создает мягкую игру света, делая пространство объемным и уютным. Ее универсальный дизайн позволяет сочетать плитку с различными стилями — от классики до минимализма, что делает ее идеальным выбором для ванных комнат, кухонь или даже современных гостиных. 
Milano SG935500N — это не просто красота, но и практичность. Высокая износостойкость и долговечность материала обеспечивают его безупречный вид на долгие годы. А благодаря точным размерам плитка укладывается с минимальными зазорами, создавая эффект цельного покрытия. 
Подарите своему дому нотку итальянского шика, который никогда не выйдет из моды! Эта плитка станет акцентом, который подчеркнет ваш утонченный вкус и внимание к деталям.</t>
  </si>
  <si>
    <t>00-00084061</t>
  </si>
  <si>
    <t>Milano FMD025 Плинтус Стемма бежевый 20x10x13</t>
  </si>
  <si>
    <t>Плинтус Milano FMD025 от Kerama Marazzi — это не просто функциональная деталь, а элегантная финальная нота в интерьере, которая придает завершенность любому пространству. Благородный бежевый оттенок в сочетании с изысканным рельефом создает ощущение утонченной классики и гармонии. Размеры 20x10x13 идеально подходят для создания четких линий и аккуратных переходов, обеспечивая эстетическую целостность помещения.
Этот плинтус не только подчеркивает стиль и грацию коллекции Milano, но и отличается превосходным качеством материалов, что гарантирует долговечность и устойчивость к внешним воздействиям. Его матовая поверхность выглядит дорого и при этом легко вписывается как в классические, так и в современные интерьеры. 
Идеальный выбор для тех, кто ценит детали: плинтус Milano FMD025 станет настоящим украшением вашего дома, добавляя нотку итальянского шика. Это не просто элемент декора, а акцент, который говорит о вашем безупречном вкусе.</t>
  </si>
  <si>
    <t>00-00083943</t>
  </si>
  <si>
    <t>Milano VT/B144/17022 Декор Навильи 15x15x8,2</t>
  </si>
  <si>
    <t>Погрузитесь в атмосферу утонченной итальянской элегантности с декором "Навильи" от фабрики Kerama Marazzi из коллекции Milano. Этот изысканный керамический элемент размером 15x15 см создан, чтобы вдохновлять и преображать пространство, добавляя ему нотки изысканности и стиля. 
"Навильи" — это не просто декор, это воплощение гармонии и эстетики. Его поверхность отличается утонченными деталями и текстурой, которая напоминает ручную работу мастеров старинной Италии. Цветовая палитра, выдержанная в мягких и благородных тонах, идеально подойдет для создания изящных акцентов в интерьере. 
Идеальная форма плитки и глубина 8,2 мм обеспечивают легкость монтажа и долговечность, а высокое качество материалов гарантирует сохранение первозданного вида на долгие годы. Эта плитка станет жемчужиной любой стены или поверхности, будь то уютная кухня, стильная ванная или современная гостиная.
Добавьте вашему дому частичку очарования Милана с декором "Навильи". Он не просто украшает, он рассказывает историю — историю о красоте, вдохновении и безупречном вкусе.</t>
  </si>
  <si>
    <t>00-00084950</t>
  </si>
  <si>
    <t>Неаполитанская коллекция SG158100R/4 Подступенок Фаральони беж 40,2х9,6х8</t>
  </si>
  <si>
    <t>Добавьте изысканности и шарма вашему интерьеру с подступенком "Фаральони Беж" из Неаполитанской коллекции от Kerama Marazzi! Этот элемент декора – настоящий оазис стиля, вдохновлённый природной красотой итальянского побережья. Теплый бежевый оттенок с мягкими переходами создает ощущение уюта и солнечного света, словно вы перенеслись на побережье Амальфи. 
Размеры 40,2х9,6х8 см идеально подходят для создания гармоничных лестничных конструкций, а качественная поверхность с легкой текстурой имитирует натуральный камень, добавляя нотки природной элегантности. Благодаря высокоточной обработке и безупречному исполнению, подступенок становится не только функциональным, но и эстетически значимым элементом вашего пространства.
Kerama Marazzi славится своим вниманием к деталям, и "Фаральони Беж" — яркое доказательство этого. Этот подступенок устойчив к износу, прост в уходе и сохраняет свой первоначальный вид даже при интенсивной эксплуатации. Он идеально впишется как в классический, так и в современный интерьер, добавляя нотку утонченности и благородства. 
Превратите вашу лестницу в настоящий архитектурный шедевр с подступенком "Фаральони Беж"! Это не просто деталь, это акцент, который подчеркивает ваш вкус и любовь к качественным материалам.</t>
  </si>
  <si>
    <t>00-00084914</t>
  </si>
  <si>
    <t>Палитра / Керама без границ 2821 Баттерфляй оранжевый 8,5х28,5</t>
  </si>
  <si>
    <t>Погрузитесь в мир ярких акцентов и изысканного дизайна с плиткой "Баттерфляй Оранжевый" от Kerama Marazzi! Эта изящная модель размером 8,5х28,5 см из коллекции "Палитра / Керама без границ" создана для тех, кто ценит стиль и уникальность в интерьере. Ее насыщенный оранжевый оттенок словно наполнен теплом солнечного дня, а изысканный рисунок бабочки на поверхности добавляет утонченности и легкости любому пространству.
Плитка выполнена с аккуратной глянцевой поверхностью, которая создает приятную игру света, визуально расширяя пространство. Ее вытянутая форма идеально подходит для создания динамичных акцентов на стенах или оригинальных декоративных панно. Благодаря высокому качеству материалов и долговечности, эта плитка станет надежным выбором для оформления кухонь, ванных комнат или даже креативных коммерческих помещений.
"Баттерфляй Оранжевый" — это не просто плитка, это элемент искусства, который вдохновляет и наполняет интерьер жизнью. Создайте уникальное пространство, которое будет радовать глаз и заряжать энергией каждый день!</t>
  </si>
  <si>
    <t>00-00084903</t>
  </si>
  <si>
    <t>Две Венеции NT/B207/24001 Декор Буранелли 20х23,1х6,9</t>
  </si>
  <si>
    <t>Погрузитесь в атмосферу изысканной итальянской элегантности с декором "Буранелли" из коллекции "Две Венеции" от Kerama Marazzi. Этот уникальный элемент станет настоящей жемчужиной вашего интерьера, привнося в пространство нотки утончённости и художественного изыска. Размеры 20х23,1х6,9 см идеально подходят для создания акцентов, которые будут приковывать взгляды и вызывать восхищение.
Декор "Буранелли" вдохновлен магией венецианских каналов и очарованием старинной архитектуры. Его стильная поверхность с тонкими деталями напоминает о многовековых традициях итальянского мастеровитого ремесла. Глубокие и насыщенные цвета, гармоничное сочетание текстур и рельефов дарят ощущение роскоши и тепла.
Этот декор идеально впишется как в классический, так и в современный интерьер, добавляя ему индивидуальности. Используйте "Буранелли" для создания акцентных зон на стенах, чтобы подчеркнуть вашу любовь к искусству и стилю. Каждый элемент словно рассказывает свою историю, вдохновляя на новые идеи и решения. 
Сделайте ваш интерьер произведением искусства с декором от Kerama Marazzi, где каждая деталь говорит о безупречном вкусе и стремлении к совершенству!</t>
  </si>
  <si>
    <t>00-00084898</t>
  </si>
  <si>
    <t>Мечты о Париже FMA017R Плинтус Версаль коричневый обрезной 30х15х17</t>
  </si>
  <si>
    <t>Плинтус "Версаль" из коллекции "Мечты о Париже" от Kerama Marazzi — это истинное воплощение элегантности и утончённого стиля. Его коричневый оттенок напоминает о тёплых парижских закатах, а изысканные линии и аккуратная обрезка создают ощущение гармонии и совершенства. Размеры 30х15х17 делают его идеальным для завершения интерьера, добавляя пространство и глубину вашему полу.
Этот плинтус не просто элемент декора — это деталь, которая придаёт вашему дому атмосферу французского шика. Изысканная текстура поверхности подчёркивает натуральность и благородство материала, а универсальный цвет позволяет органично вписать его в любой стиль интерьера: от классики до современных минималистичных решений.
Сделанный с вниманием к каждой детали, плинтус "Версаль" станет финальным штрихом, который соединит все элементы интерьера в единое произведение искусства. Позвольте себе мечтать о Париже каждый день, наслаждаясь красотой и качеством от Kerama Marazzi!</t>
  </si>
  <si>
    <t>00-00083929</t>
  </si>
  <si>
    <t>Milano SBD060/SG9357 Декор Матрикс серый тёмный 30x30x8</t>
  </si>
  <si>
    <t>Погрузитесь в мир элегантности и современного дизайна с декором "Матрикс" от Kerama Marazzi из коллекции Milano. Этот изысканный элемент станет настоящим акцентом вашего интерьера, добавив ему глубины и утончённости. Серый тёмный оттенок с матовым финишем создаёт гармоничное сочетание строгости и стиля, идеально подходя как для минималистичных пространств, так и для смелых дизайнерских решений. 
Размеры 30x30x8 см делают этот декор универсальным выбором для оформления стен или создания оригинальных вставок. Его текстура напоминает игру света и тени, что придаёт поверхности динамику и объём. Это не просто плитка, это настоящее произведение искусства, вдохновлённое урбанистической эстетикой Милана.
Kerama Marazzi славится своим вниманием к деталям и качеству материалов, а "Матрикс" – яркий пример этого. Уникальное сочетание современного стиля и практичности – идеальное решение для тех, кто ценит красоту и долговечность. Позвольте вашему интерьеру заиграть новыми красками с этим шедевром!</t>
  </si>
  <si>
    <t>00-00084020</t>
  </si>
  <si>
    <t>Milano OP/A207/15079 Декор Спига 15x40x8</t>
  </si>
  <si>
    <t>Позвольте вашему интерьеру засиять элегантностью итальянского шарма с декором Spiga из коллекции Milano от Kerama Marazzi! Этот изысканный керамический элемент размером 15x40 см создан, чтобы добавить вашему пространству нотку утонченности, вдохновленную архитектурой и искусством Милана. 
Декор Spiga выполнен с филигранной точностью, его текстура напоминает изящный узор сплетенной ткани, что создаёт эффект мягкости и уюта, несмотря на твердую керамическую поверхность. Матовая отделка и идеальная геометрия придают изделию современный характер, а универсальный цвет позволяет гармонично вписать его в любой стиль интерьера — от классики до минимализма.
Главное преимущество этого декора — его способность стать как акцентным элементом, так и частью целостной композиции. Он идеально подходит для оформления кухонных фартуков, ванных комнат или декоративных вставок в жилых зонах. Устойчивость к влаге и долговечность делают его не только стильным, но и практичным решением для вашего дома.
Добавьте вашему пространству ту самую "итальянскую ноту", которая привнесёт тепло, стиль и неповторимую атмосферу. Декор Spiga — это не просто плитка, это искусство, которое будет радовать вас каждый день!</t>
  </si>
  <si>
    <t>00-00084043</t>
  </si>
  <si>
    <t>Milano FMD022 Плинтус Стеллине серый 20x10x13</t>
  </si>
  <si>
    <t>Плинтус Milano FMD022 "Стеллине" серый от фабрики Kerama Marazzi — это воплощение элегантности и утончённого стиля. Его изысканный серый оттенок с мягкими переливами идеально сочетается с современными интерьерными решениями, добавляя пространству благородства и завершённости. Размеры 20x10x13 позволяют использовать этот плинтус как функциональный элемент, скрывающий стыки и создающий аккуратный переход между поверхностями.
Гладкая поверхность плинтуса с изящным декоративным рельефом напоминает тонкую работу мастеров, а его форма подчёркивает гармонию классического итальянского дизайна. Этот элемент из коллекции Milano станет не просто деталью интерьера, а настоящим акцентом, который привнесёт атмосферу роскоши и уюта в ваш дом.
Kerama Marazzi славится своим вниманием к деталям, и плинтус "Стеллине" — яркий тому пример. Он не только эстетически привлекателен, но и практичен: устойчив к износу, влаге и механическим повреждениям, что делает его идеальным выбором для длительного использования. Превратите свой интерьер в произведение искусства с помощью этого стильного и функционального элемента!</t>
  </si>
  <si>
    <t>00-00083899</t>
  </si>
  <si>
    <t>Milano HGD/D371/6400 Декор Ломбардиа антрацит 25x40x8</t>
  </si>
  <si>
    <t>Позвольте представить вам изысканный элемент современного дизайна — декор "Ломбардия Антрацит" от фабрики Kerama Marazzi из коллекции Milano. Эта керамическая плитка размером 25x40 см — воплощение итальянской элегантности и утонченности, созданное для тех, кто ценит безупречный стиль и долговечность.
Благородный оттенок антрацита придает поверхности плитки эффект глубины и загадочности, а текстурированный рисунок создает ощущение живой, динамичной поверхности. Этот декор словно переносит вас в атмосферу старинных итальянских улочек, где каждый узор рассказывает свою историю. Легкий блеск поверхности добавляет изысканности и подчеркивает игру света, создавая уникальный визуальный эффект в интерьере.
Эта плитка станет настоящим украшением любого пространства — от стильной ванной комнаты до современной кухни или гостиной. Она идеально сочетается с другими элементами коллекции Milano, позволяя создавать гармоничные и оригинальные композиции. Превосходное качество исполнения гарантирует долговечность и устойчивость к повседневным нагрузкам.
Выбирая декор "Ломбардия Антрацит", вы выбираете не просто плитку, а элемент искусства, который преобразит ваш интерьер, сделав его по-настоящему уникальным и стильным. Это идеальное решение для тех, кто хочет добавить нотку итальянского шика в свой дом!</t>
  </si>
  <si>
    <t>00-00084026</t>
  </si>
  <si>
    <t>Milano 7206 Стеллине беж светлый 20x50x8</t>
  </si>
  <si>
    <t>Представляем вам изысканную плитку Milano 7206 Стеллине Беж Светлый от легендарной фабрики Kerama Marazzi, которая покоряет своим утонченным стилем и непревзойденным качеством. Эта коллекция словно создана для тех, кто ценит элегантность и стремится наполнить интерьер неподражаемым итальянским шармом. 
Размеры 20x50 см идеально подходят для создания гармонии в пространстве, будь то ванная комната, кухня или гостиная. Нежный бежевый оттенок плитки придает помещению атмосферу тепла и уюта, а легкий перламутровый отблеск на поверхности добавляет нотку роскоши. Благодаря своей матовой текстуре плитка выглядит благородно и стильно, создавая эффект мягкости и глубины.
Дизайн Milano 7206 вдохновлен итальянскими традициями и современными трендами. Мелкие звезды и утонченные узоры на поверхности плитки придают ей особую изюминку, делая интерьер по-настоящему уникальным. Эта плитка универсальна: она гармонично впишется как в классический, так и в минималистичный или скандинавский стиль.
Преимущество плитки Kerama Marazzi заключается в ее долговечности и устойчивости к влаге, что делает ее идеальным выбором для помещений с повышенной влажностью. К тому же, она проста в уходе, сохраняя свой первозданный вид на протяжении многих лет.
Milano 7206 Стеллине Беж Светлый – это не просто плитка, это воплощение итальянского вкуса и качества, которое превращает любое пространство в произведение искусства. Выбирая эту коллекцию, вы выбираете стиль, комфорт и надежность!</t>
  </si>
  <si>
    <t>00-00083920</t>
  </si>
  <si>
    <t>Milano SBD051/SG9355 Декор Матрикс беж светлый 30x30x8</t>
  </si>
  <si>
    <t>Погрузитесь в мир утончённой элегантности с декором Milano SBD051/SG9355 от фабрики Kerama Marazzi. Этот изысканный элемент коллекции Milano — настоящая находка для тех, кто ценит стиль и гармонию в интерьере. Матрикс беж светлый с размерами 30x30x8 см создан, чтобы стать акцентом, притягивающим взгляды.
Его нежный бежевый оттенок словно впитывает свет, добавляя пространству мягкости и тепла. Матовая поверхность с изящным текстурным узором напоминает игру света на песчаных дюнах, создавая эффект глубины и рельефа. Этот декор идеально впишется как в минималистичный, так и в классический интерьер, добавляя ему нотку современности и утончённого шика.
Milano SBD051/SG9355 — это не просто декоративный элемент, а настоящее произведение искусства, способное преобразить пространство. Благодаря идеальным пропорциям и высококачественному исполнению, этот декор станет идеальным выбором для ванной комнаты, кухни, гостиной или стильного коммерческого помещения.
Преимущества? Здесь всё на высоте: долговечность, универсальность в сочетании с другими материалами и оттенками, а также простота ухода. Этот декор — доказательство того, что детали решают всё. Создайте интерьер, который будет говорить о вашем безупречном вкусе!</t>
  </si>
  <si>
    <t>00-00084053</t>
  </si>
  <si>
    <t>Milano HGD/A434/5009 Декор Стемма 20x20x6,9</t>
  </si>
  <si>
    <t>Погрузитесь в атмосферу итальянской элегантности с декором Milano hgd/a434/5009 от известной фабрики Kerama Marazzi. Этот изысканный керамический элемент из коллекции Milano впечатляет своей утонченностью и гармонией каждой детали. Размер 20x20 см идеально подходит как для акцентного оформления, так и для создания целостных композиций, превращая любое пространство в произведение искусства.
Декор выполнен в нейтральной цветовой гамме с изящным орнаментом "Стемма", который напоминает о величественных интерьерах старинных дворцов. Лёгкая текстура и матовая поверхность добавляют глубины и тактильного удовольствия, а толщина 6,9 мм обеспечивает надежность и долговечность. Этот декор станет не только украшением вашего интерьера, но и выразит ваш утонченный вкус, привнося в пространство нотки аристократизма.
Milano hgd/a434/5009 – это не просто плитка, это история, вписанная в ваш дом. Она идеально подходит для оформления кухонь, ванных комнат или даже гостиных, где требуется подчеркнуть стиль и создать уют. Добавьте итальянского шика в свое пространство с этим уникальным элементом от Kerama Marazzi!</t>
  </si>
  <si>
    <t>00-00084031</t>
  </si>
  <si>
    <t>Milano MM7221 Декор Стеллине мозаичный 20x50x8</t>
  </si>
  <si>
    <t>Погрузитесь в атмосферу итальянской утонченности с декором Milano MM7221 от Kerama Marazzi! Этот мозаичный шедевр из коллекции Milano станет настоящим акцентом вашего интерьера. Его изысканный дизайн напоминает звездное небо, где каждая "звездочка" словно вручную выложена мастерами, вдохновленными красотой Милана. 
Размер 20x50 см делает этот декор идеальным выбором для создания стильных акцентов на стенах ванной комнаты, кухни или гостиной. Нежные переливы текстуры и утонченная цветовая гамма добавляют пространству глубину и благородство. Поверхность декора выполнена с безупречным вниманием к деталям, что создает ощущение премиального качества.
Мозаичный узор не только привлекает взгляд, но и дарит интерьеру ощущение гармонии и завершенности. Этот декор идеально сочетается с различными стилями – от минимализма до классики, добавляя нотки современного шика. 
Фабрика Kerama Marazzi славится своими высокими стандартами качества, и Milano MM7221 – лучшее подтверждение этого. Если вы мечтаете о пространстве, которое вдохновляет и очаровывает, этот декор станет вашим идеальным выбором. Превратите ваш дом в произведение искусства!</t>
  </si>
  <si>
    <t>00-00084066</t>
  </si>
  <si>
    <t>Milano VT/A136/19000 Декор Сфорца 20x9,9x8</t>
  </si>
  <si>
    <t>Позвольте вашему интерьеру зазвучать нотами изысканности и итальянского шарма с декором "Сфорца" из коллекции Milano от знаменитой фабрики Kerama Marazzi. Этот декоративный элемент размером 20x9,9x8 см — воплощение гармонии классики и современности. Гладкая поверхность с утонченным рельефом создает игру света и тени, добавляя глубины и выразительности вашему пространству.
Дизайн "Сфорца" вдохновлен архитектурными традициями Милана, города, известного своим стилем и безупречным вкусом. Лаконичные линии и благородная фактура делают этот декор универсальным решением для создания акцентов в любом интерьере — от минимализма до классики. Его компактные размеры позволяют легко комбинировать элементы, создавая уникальные композиции на стенах или в других зонах вашего дома.
Kerama Marazzi славится своим вниманием к деталям, и "Сфорца" не исключение. Этот декор не только эстетически привлекателен, но и практичен благодаря своей высокой прочности и устойчивости к износу. Это идеальный выбор для тех, кто ищет баланс между красотой и функциональностью.
Добавьте итальянской элегантности в ваш дом с декором "Сфорца" — это не просто отделочный материал, это штрих, который превращает пространство в произведение искусства.</t>
  </si>
  <si>
    <t>00-00084088</t>
  </si>
  <si>
    <t>Milano 16082 Тортона бежевый 7,4x15x6,9</t>
  </si>
  <si>
    <t>Позвольте представить вам изысканное воплощение итальянской элегантности – плитку Milano 16082 Тортона Бежевый от легендарной фабрики Kerama Marazzi. Эта модель – квинтэссенция утонченного вкуса и безупречного качества, созданная для тех, кто стремится придать своему интерьеру шарм и стиль.
Размеры 7,4x15x6,9 см делают эту плитку универсальным решением для создания как акцентных элементов, так и целостных дизайнерских пространств. Ее нежный бежевый оттенок словно пропитан теплом итальянского солнца, создавая уют и гармонию в любом помещении. Элегантная текстура поверхности напоминает натуральный камень, даря ощущение природной роскоши и утонченности.
Коллекция Milano вдохновлена духом старинных итальянских улиц, где каждая плитка словно рассказывает историю, пропитанную традициями и культурным наследием. Тортона Бежевый – это не просто отделочный материал, это художественное решение, которое превратит вашу ванную комнату, кухню или гостиную в произведение искусства.
Плитка не только красива, но и практична: она устойчива к износу, влаге и перепадам температуры, что делает ее идеальным выбором для современных интерьеров. Благодаря компактным габаритам и продуманной форме, она легко монтируется, позволяя воплотить самые смелые дизайнерские идеи.
С Milano 16082 Тортона Бежевый ваш интерьер заиграет новыми красками, создавая атмосферу уюта, гармонии и утонченности. Это выбор тех, кто ценит красоту, качество и итальянский стиль в каждой детали!</t>
  </si>
  <si>
    <t>00-00083925</t>
  </si>
  <si>
    <t>Milano SBD056/SG9356 Декор Матрикс серый 30x30x8</t>
  </si>
  <si>
    <t>Погрузитесь в мир изысканности и современного дизайна с декором Milano sbd056/sg9356 "Матрикс Серый" от Kerama Marazzi. Этот стильный элемент из коллекции Milano станет настоящей изюминкой вашего интерьера. Его размеры 30x30 см идеально подходят для создания гармоничного пространства, а толщина 8 мм обеспечивает надежность и долговечность.
Декор выполнен в благородном сером оттенке, который олицетворяет элегантность и универсальность. Особая текстура и геометрический рисунок создают эффект объемности, добавляя глубину и динамику в оформление стен или пола. Матовая поверхность не только выглядит утонченно, но и прекрасно сочетается с любыми материалами, будь то дерево, металл или стекло.
Продукт воплощает в себе баланс между современными тенденциями и классической эстетикой. Это идеальное решение для тех, кто ценит минимализм с нотками футуризма. Декор "Матрикс Серый" способен преобразить кухню, ванную комнату или гостиную, добавив интерьеру свежесть и стиль.
Kerama Marazzi известна своим высоким качеством и вниманием к деталям, а данный декор — это пример превосходного сочетания эстетики и функциональности. Этот элемент станет не просто украшением, а настоящим произведением искусства в вашей квартире или доме. Выбирая "Матрикс Серый", вы выбираете стиль, который никогда не выйдет из моды.</t>
  </si>
  <si>
    <t>00-00084049</t>
  </si>
  <si>
    <t>Milano 5289 Стемма коричневый 20x20x8,6</t>
  </si>
  <si>
    <t>Погрузитесь в атмосферу итальянской элегантности с плиткой Milano 5289 стемма коричневый от легендарной фабрики Kerama Marazzi. Этот изысканный элемент интерьера создан для тех, кто ценит сочетание классики и современности. Размер 20x20 см и толщина 8,6 мм делают плитку универсальным решением для стен и полов, придавая пространству гармонию и утонченность.
Глубокий коричневый оттенок с мягкими переливами создает ощущение тепла и уюта, а текстура поверхности напоминает фактуру старинной керамики, которая будто бы впитала в себя дух итальянских улочек. Стильное исполнение с декоративным рисунком в виде изящного орнамента добавляет нотки аутентичности и делает каждую плитку настоящим произведением искусства.
Milano 5289 не только красива, но и практична: прочность материала и устойчивость к внешним воздействиям гарантируют долговечность даже в самых активных зонах. Эта плитка идеально подойдет для создания акцентов в ванной комнате, на кухне или в зоне отдыха, наполняя пространство уютом и шармом.
Выбирая Milano 5289 стемма коричневый, вы приглашаете в свой дом частичку солнечной Италии, где каждый элемент интерьера рассказывает свою историю. Сделайте ваш интерьер уникальным и стильным — с Kerama Marazzi это просто!</t>
  </si>
  <si>
    <t>00-00083800</t>
  </si>
  <si>
    <t>Milano FMD020 Плинтус Висконти белый 20x10x13</t>
  </si>
  <si>
    <t>Создайте интерьер мечты с изысканным плинтусом Milano FMD020 "Висконти" от знаменитой фабрики Kerama Marazzi! Этот элегантный элемент станет финальным штрихом в оформлении вашего пространства, подчеркивая утонченность и стиль вашего дизайна.
Плинтус выполнен в благородном белом цвете, который символизирует чистоту и гармонию. Его размеры – 20x10x13 см – идеально подходят для создания аккуратного и завершенного вида стен. Гладкая поверхность и тщательно продуманная форма делают этот плинтус не только эстетичным, но и практичным в уходе. 
Коллекция Milano вдохновлена классическим итальянским шармом, и этот плинтус словно переносит вас в атмосферу старинных вилл и роскошных дворцов. Белоснежный оттенок "Висконти" легко сочетается с любыми цветовыми решениями, добавляя интерьеру легкость и изысканность.
Почему именно Milano FMD020? Потому что это не просто плинтус, это акцент, который говорит о вашем безупречном вкусе. Он создан для тех, кто ценит детали и хочет, чтобы каждый уголок дома выглядел идеально. Ваш интерьер заслуживает лучшего – и этот плинтус станет его украшением!</t>
  </si>
  <si>
    <t>00-00083841</t>
  </si>
  <si>
    <t>Milano OS/B90/SG1609L Вставка Джардини лаппатированный 15x15x9</t>
  </si>
  <si>
    <t>Погрузитесь в мир итальянской элегантности с изысканной вставкой "Milano os/b90/sg1609l" от знаменитой фабрики Kerama Marazzi. Этот шедевр из коллекции Milano воплощает в себе утонченное сочетание классики и современности, создавая атмосферу роскоши в любом интерьере. 
Размер 15x15x9 см идеально подходит для акцентных деталей, превращая стены и поверхности в произведение искусства. Лаппатированная поверхность добавляет мягкий блеск, который изящно играет с освещением, создавая эффект легкой переливчатости. Декоративный мотив "Джардини" напоминает о прекрасных садах Италии, добавляя нотку романтики и утонченности в ваш интерьер.
Эта вставка станет идеальным выбором для тех, кто ценит гармонию текстур, долговечность и безупречный стиль. Она прекрасно впишется в интерьеры, оформленные в классическом, современном или эклектичном стиле, придавая пространству индивидуальность и шарм. 
Создайте интерьер, который будет вдохновлять каждый день, с помощью "Milano os/b90/sg1609l" – это не просто отделочный материал, это искусство, которое станет частью вашего дома!</t>
  </si>
  <si>
    <t>00-00084028</t>
  </si>
  <si>
    <t>Milano HGD/B431/7209 Декор Стеллине 20x50x8</t>
  </si>
  <si>
    <t>Откройте для себя изысканность итальянского дизайна с декором Milano hgd/b431/7209 "Стеллине" от знаменитой фабрики Kerama Marazzi. Этот утонченный элемент создан для тех, кто ценит стиль, утонченность и внимание к деталям. Размер 20x50 см идеально подходит для создания элегантных акцентов, а толщина 8 мм гарантирует долговечность и прочность.
Декор "Стеллине" поражает своей утонченной звездной композицией, которая словно переносит вас в ясную итальянскую ночь. Его нежный, но выразительный рисунок добавляет пространству атмосферу легкости и романтики. Поверхность выполнена с безупречной точностью, что придает изделию особое изящество и глубину. 
Эта модель станет идеальным выбором для ванных комнат, кухонь или даже гостиной, добавляя нотку роскоши в любой интерьер. Нейтральные, но благородные оттенки позволяют декору гармонично сочетаться с другими элементами коллекции Milano, создавая завершенный и сбалансированный образ.
Это не просто плитка — это произведение искусства, способное подчеркнуть вашу индивидуальность и безупречный вкус. Позвольте себе окунуться в атмосферу итальянской элегантности с декором Milano "Стеллине" и сделайте ваш интерьер по-настоящему звездным!</t>
  </si>
  <si>
    <t>00-00084091</t>
  </si>
  <si>
    <t>Milano 16079 Тортона зеленый светлый 7,4x15x6,9</t>
  </si>
  <si>
    <t>Погрузитесь в атмосферу утонченной итальянской элегантности с изысканной плиткой Milano 16079 тортона зеленый светлый от фабрики Kerama Marazzi. Этот шедевр из коллекции Milano сочетает в себе гармонию природы и современного дизайна. Мягкий зеленый оттенок словно вобрал в себя свежесть весенних лугов, создавая ощущение спокойствия и легкости в интерьере. 
Размеры 7,4x15x6,9 см идеально подходят для создания стильных акцентов, будь это кухня, ванная комната или уютное кафе. Гладкая поверхность плитки с легким блеском добавляет глубину и объем пространству, а классическая прямоугольная форма позволяет экспериментировать с укладкой, создавая уникальные узоры.
Плитка Milano 16079 не только красива, но и практична: она обладает превосходной износостойкостью, легко чистится и сохраняет свой первозданный вид долгие годы. Этот материал – настоящая находка для тех, кто ценит качество, стиль и долговечность. Превратите свой интерьер в произведение искусства с Milano 16079 – плиткой, которая вдохновляет!</t>
  </si>
  <si>
    <t>00-00083923</t>
  </si>
  <si>
    <t>Milano SBD054/SG9355 Декор Матрикс беж светлый 30x30x8</t>
  </si>
  <si>
    <t>Откройте для себя утонченную гармонию стиля и практичности с декором Milano SBD054/SG9355 "Матрикс" от известной фабрики Kerama Marazzi. Этот изысканный элемент интерьера воплощает в себе современный минимализм и вечную элегантность, добавляя пространству особую теплоту и уют. 
Созданный в светло-бежевых тонах, декор "Матрикс" завораживает своей изящной текстурой, напоминающей мягкую игру света на гладкой поверхности. Формат 30х30 см идеально подходит для оформления как небольших, так и просторных пространств, создавая эффект визуальной завершенности. Толщина 8 мм обеспечивает прочность и долговечность, что делает его не только эстетически привлекательным, но и функциональным решением для вашего интерьера.
Этот декор станет настоящей изюминкой в любом помещении: будь то ванная комната, кухня или гостиная. Его универсальный дизайн легко сочетается с различными стилями интерьера — от скандинавского до классического, от минимализма до модерна. 
Kerama Marazzi славится своим вниманием к деталям, и "Матрикс" — яркий тому пример. Поверхность декора искусно передает игру текстур, создавая эффект объемности и глубины. Светлый бежевый оттенок наполняет пространство светом, визуально расширяя его и создавая атмосферу расслабления и гармонии.
Этот декор — не просто элемент отделки, а настоящее произведение дизайнерского искусства, которое превращает каждую стену в шедевр. Выбирайте Milano SBD054/SG9355 и создавайте интерьеры, которые будут вдохновлять вас каждый день!</t>
  </si>
  <si>
    <t>00-00086752</t>
  </si>
  <si>
    <t>Milano 17063 Витраж белый 15x15x6,9</t>
  </si>
  <si>
    <t>Позвольте вашему интерьеру засиять изысканным светом с плиткой Milano 17063 витраж белый от легендарной фабрики Kerama Marazzi. Этот шедевр из коллекции Milano представляет собой гармоничное сочетание классики и современности. Формат 15x15 см делает плитку универсальным выбором для любых пространств, а толщина 6,9 мм обеспечивает идеальный баланс между прочностью и утонченностью.
Белоснежная поверхность плитки напоминает легкое дыхание утреннего света, а витражный эффект добавляет глубины и изящества. Каждая деталь проработана с мастерством, создавая игру света и тени, которая притягивает взгляд и придает интерьеру атмосферу воздушной элегантности. 
Эта плитка станет настоящей находкой для тех, кто мечтает о стильном пространстве с нотками изысканности. Она идеально подойдет как для классических, так и для современных интерьеров, будь то ванная, кухня или даже акцентная стена в гостиной. Простота в уходе и долговечность делают Milano 17063 не только эстетичным, но и практичным решением для вашего дома.
Создайте пространство, которое будет вдохновлять каждый день, с этой утонченной плиткой, воплощающей искусство и качество в каждой гранулированной детали. Kerama Marazzi — это выбор тех, кто ценит красоту и безупречное исполнение!</t>
  </si>
  <si>
    <t>00-00084908</t>
  </si>
  <si>
    <t>Английская коллекция 5226 Суррей белый 20х20х7,9 кор. 0,88кв.м./22 шт.</t>
  </si>
  <si>
    <t>Позвольте вашему интерьеру заиграть новыми красками с изысканной плиткой из Английской коллекции Kerama Marazzi. Модель 5226 "Суррей Белый" — это воплощение элегантности и утонченности, которая перенесет вас в атмосферу английской классики. Компактный размер 20х20 см и толщина 7,9 мм делают эту плитку идеальным решением для создания акцентов или оформления целых пространств. 
Ее благородный белый цвет с деликатной текстурой придает ощущение чистоты и воздушности, визуально расширяя пространство. Плитка обладает матовой поверхностью, которая не только выглядит стильно, но и прекрасно справляется с задачей маскировки мелких загрязнений. Это делает её не только эстетически привлекательной, но и невероятно практичной в уходе.
В каждой упаковке вы найдете 22 плитки, что покрывает 0,88 квадратных метра — идеальный объем для небольших проектов или создания акцентных зон. Благодаря высокому качеству исполнения от Kerama Marazzi, плитка отличается долговечностью и устойчивостью к износу, сохраняя первозданный вид на долгие годы.
Эта плитка станет гармоничным дополнением как классических, так и современных интерьеров. Используйте её для оформления кухонь, ванных комнат или стильных фартуков — и наслаждайтесь утонченным дизайном, который никогда не выйдет из моды. Подарите своему дому частичку английского шарма с плиткой "Суррей Белый"!</t>
  </si>
  <si>
    <t>00-00082867</t>
  </si>
  <si>
    <t>Milano VT/A107/11195R Декор Карелли обрезной 30x60x9</t>
  </si>
  <si>
    <t>Позвольте вам представить изысканный элемент современного интерьера – декор "Карелли" из коллекции Milano от знаменитой фабрики Kerama Marazzi. Этот обрезной керамический шедевр размером 30x60 см воплощает в себе искусство дизайна, которое притягивает взгляд с первого мгновения. 
Элегантная текстура и утонченная цветовая палитра "Карелли" создают атмосферу гармонии и стиля. Каждая деталь поверхности выполнена с ювелирной точностью, подчеркивая премиальный уровень исполнения. Этот декор станет идеальным акцентом для вашего пространства, добавляя ему глубину и индивидуальность.
Особенность "Карелли" – это не только его эстетика, но и практичность. Благодаря обрезным краям плитка идеально ложится в любой интерьер, создавая ощущение цельности и завершенности. А её универсальный размер позволяет использовать её как в больших, так и в компактных пространствах, будь то ванная комната, кухня или гостиная.
Kerama Marazzi – это бренд, который славится своим вниманием к деталям, и декор "Карелли" не стал исключением. Это не просто плитка, это произведение искусства, вдохновленное современными европейскими тенденциями. Добавьте в свой дом нотку итальянской элегантности, которая будет радовать вас каждый день!</t>
  </si>
  <si>
    <t>00-00082831</t>
  </si>
  <si>
    <t>Milano BDA018R Бордюр Веласка беж светлый обрезной 30x12x13</t>
  </si>
  <si>
    <t>Элегантный бордюр Velasca от фабрики Kerama Marazzi из коллекции Milano – это настоящее воплощение утонченности и стиля. Его светлый бежевый оттенок будто создан для того, чтобы добавить вашему интерьеру теплоты и гармонии. С обрезными краями и идеально выверенными размерами 30x12x13, этот бордюр станет изысканным акцентом в вашем пространстве, подчеркивая его архитектурные линии.
Матовая поверхность бордюра Velasca создает мягкий, ненавязчивый блеск, который органично сочетается с любыми материалами – от классической керамики до современной плитки. Его дизайн вдохновлен итальянской эстетикой, привнося в дом атмосферу уютных улиц Милана и изысканных фасадов старинных зданий.
Это не просто функциональный элемент, а настоящий штрих мастерства, который придаст интерьеру завершенность. Бордюр идеально подойдет для оформления стен в ванной комнате, кухне или даже в гостиной, добавляя пространству изысканности и утонченности. Выбирая Velasca, вы выбираете стиль, который вне времени.</t>
  </si>
  <si>
    <t>00-00080086</t>
  </si>
  <si>
    <t>Portugal 35011 Монтиш бежевый светлый матовый 14x34x6,9</t>
  </si>
  <si>
    <t>Погрузитесь в атмосферу изысканной элегантности с Portugal 35011 Монтиш в бежевом светлом матовом исполнении. Этот уникальный элемент дизайна размером 14x34x6,9 словно создан, чтобы вдохновлять и преображать пространство. Его нежный бежевый оттенок с матовой поверхностью дарит ощущение тепла и уюта, идеально сочетаясь с любым интерьером — от классики до современного минимализма.
Эта плитка не просто материал для отделки, а настоящее произведение искусства, где каждая деталь продумана до совершенства. Ее приятная на ощупь текстура создает гармонию между эстетикой и функциональностью, а универсальные размеры обеспечивают легкость укладки и множество дизайнерских возможностей.
Portugal 35011 Монтиш — это выбор тех, кто ценит стиль, долговечность и безупречное качество. Она станет идеальным акцентом как для уютной кухни, так и для стильной ванной комнаты или гостиной. Добавьте в свой интерьер нотку португальского шарма и наслаждайтесь красотой, которая не подвержена времени!</t>
  </si>
  <si>
    <t>00-00083772</t>
  </si>
  <si>
    <t>Milano 8330 Брера желтый структура 20x30x8,6</t>
  </si>
  <si>
    <t>Погрузитесь в атмосферу солнечных улиц Милана с изысканным керамическим кирпичом Milano 8330 Брера в теплых желтых оттенках. Этот материал от фабрики Kerama Marazzi — настоящий шедевр, вдохновленный итальянской архитектурой и древним мастерством. Его структурированная поверхность с легким рельефом создает эффект рукотворности, а размер 20x30x8,6 идеально подходит для реализации самых смелых дизайнерских идей.
Яркий желтый цвет с нотками природной теплоты делает этот кирпич идеальным выбором для тех, кто хочет наполнить пространство светом и уютом. Он придаст вашему интерьеру или экстерьеру характер, напоминая о солнечных днях и безмятежной атмосфере старинных итальянских кварталов. 
Milano 8330 Брера не только эстетически привлекателен, но и практичен: материал устойчив к износу, перепадам температуры и влаге, что делает его отличным решением как для внутренней отделки, так и для фасадов, террас или садовых зон. Каждая деталь создана с любовью к совершенству, чтобы подчеркнуть ваш вкус и стиль.
Сделайте выбор в пользу элегантности и долговечности. Milano 8330 Брера — это не просто отделочный материал, это искусство, которое вдохнет жизнь в любое пространство.</t>
  </si>
  <si>
    <t>00-00083893</t>
  </si>
  <si>
    <t>Milano 6399 Ломбардиа серый темный 25x40x8</t>
  </si>
  <si>
    <t>Погрузитесь в мир изысканной элегантности с плиткой Milano 6399 Ломбардиа от знаменитой фабрики Kerama Marazzi. Этот шедевр, выполненный в благородном темно-сером оттенке, станет идеальным выбором для тех, кто ценит гармонию стиля и функциональности. Размеры 25x40x8 позволяют плитке идеально вписаться в интерьер любой сложности, создавая атмосферу уюта и современности.
Темно-серый цвет с легкими нотками текстурного рисунка напоминает благородную поверхность натурального камня, что добавляет пространству глубины и утонченности. Плитка обладает матовой поверхностью, которая не только визуально привлекает, но и практична в уходе. Ее стильный дизайн станет акцентом в интерьере, будь то кухня, ванная комната или гостиная.
Преимущество этой модели — универсальность. Она прекрасно сочетается с элементами из дерева, стекла или металла, создавая современный или классический интерьер. Milano 6399 Ломбардиа вдохновлена природной красотой Ломбардии, региона, известного своим итальянским совершенством и архитектурной грацией. 
Эта плитка не просто материал для отделки, это настоящее произведение искусства, которое привнесет в ваш дом атмосферу итальянской роскоши и утонченности. Выбирая Milano 6399, вы делаете ставку на качество, стиль и долговечность!</t>
  </si>
  <si>
    <t>00-00083770</t>
  </si>
  <si>
    <t>Milano SG935000N/3 Подступенок Бореале серый тёмный 30x9,6x8</t>
  </si>
  <si>
    <t>Откройте для себя изысканность и утонченность с подступенком Milano Boreale серый тёмный от всемирно известной фабрики Kerama Marazzi. Эта деталь коллекции Milano — воплощение элегантности и функциональности, созданная для тех, кто ценит идеальное сочетание стиля и качества. 
Сдержанный серый цвет с глубоким тёмным оттенком напоминает вечерний небосвод, создавая атмосферу спокойной роскоши. Строгая геометрия размеров 30x9,6x8 см обеспечивает идеальную подгонку и лёгкость монтажа, а поверхность, в которой сочетаются текстурированная матовость и лёгкий природный рельеф, добавляет пространству глубину и изысканность.
Этот подступенок станет не просто частью вашей лестницы, а её художественным акцентом, подчёркивая современный или классический стиль интерьера. Высокая износостойкость материала гарантирует долговечность, а универсальный дизайн позволяет гармонично вписать его как в жилые, так и в коммерческие пространства.
Погрузитесь в мир итальянской эстетики, где каждый элемент продуман до мелочей. Milano Boreale — это не просто подступенок, это штрих, который завершает картину вашего идеального интерьера.</t>
  </si>
  <si>
    <t>00-00073528</t>
  </si>
  <si>
    <t>Мечты о Париже SBD018/DD2016 ВЫВОД СМ.АНАЛОГ ТОЛЩИНЫ Про Матрикс беж светлый 9,5x9,5x11</t>
  </si>
  <si>
    <t>Погрузитесь в атмосферу романтики и утончённости с изысканным товаром из коллекции "Мечты о Париже" от Kerama Marazzi. Эта модель в светлом бежевом оттенке с изящным матовым покрытием буквально дышит элегантностью и теплотой. Размеры 9,5x9,5x11 идеально подойдут для создания гармоничных акцентов в интерьере, а универсальная цветовая палитра добавит пространству лёгкости и воздушности.
Дизайн вдохновлён неповторимым шармом парижских улиц — каждая деталь передаёт ощущение утончённого вкуса и французского шика. Поверхность изделия выполнена с безупречной точностью, создавая гладкость и мягкость, которые приятно ощущать как визуально, так и на ощупь. Это идеальный выбор для тех, кто ценит стиль, качество и уникальность.
Продукция Kerama Marazzi славится своим мастерством и долговечностью, что делает этот товар не только эстетически привлекательным, но и практичным для повседневного использования. Пусть мечты о Париже станут частью вашего дома, наполняя его уютом и вдохновением!</t>
  </si>
  <si>
    <t>00-00082810</t>
  </si>
  <si>
    <t>Milano VT/A165/6402 Декор Борромео 25x40x8</t>
  </si>
  <si>
    <t>Погрузитесь в атмосферу итальянской утонченности с декором Borromeo от коллекции Milano фабрики Kerama Marazzi. Этот изысканный керамический шедевр размером 25x40 см станет идеальным акцентом для вашего интерьера. Вдохновленный классическими мотивами итальянского Ренессанса, декор Borromeo воплощает гармонию искусства и современного дизайна.
Его поверхность украшена изящным орнаментом, который напоминает старинные фрески и архитектурные шедевры Милана. Благородные оттенки и мягкий блеск придают декору элегантность и глубину, делая его универсальным решением для любых интерьеров – от классики до минимализма. 
Этот декор не просто украшение, это настоящее произведение искусства, способное преобразить любое помещение. Его высокое качество и долговечность гарантируют, что красота останется неизменной на долгие годы. Borromeo – это выбор тех, кто ценит стиль, эстетику и итальянскую страсть к совершенству.</t>
  </si>
  <si>
    <t>00-00082835</t>
  </si>
  <si>
    <t>Milano 19065 Граффити серый светлый 20x9,9x8</t>
  </si>
  <si>
    <t>Погрузитесь в мир урбанистической эстетики с керамической плиткой Milano 19065 граффити серый светлый от Kerama Marazzi. Эта плитка — воплощение современного стиля с нотками городской свободы. Ее универсальный размер 20x9,9x8 см идеально подходит как для создания акцентных стен, так и для стильной облицовки полов, превращая любое пространство в арт-объект.
Светло-серая поверхность с эффектом граффити напоминает о ритме мегаполиса, вдохновляя на смелые дизайнерские решения. Матовая текстура добавляет глубины, а легкие художественные акценты придают пространству индивидуальность. Milano 19065 не просто плитка, а настоящее произведение искусства, которое гармонично сочетает в себе трендовый минимализм и уникальный характер.
Благодаря высокой прочности и износостойкости, эта коллекция станет идеальным выбором как для ванной комнаты, так и для кухни, гостиной или коммерческих помещений. Легкость в уходе и устойчивость к внешним воздействиям делают ее практичным решением для самых динамичных интерьеров.
Milano 19065 — это выбор тех, кто ценит стиль, качество и смелость в деталях. Создайте пространство, которое расскажет вашу историю, и пусть каждый уголок вашего дома дышит современным искусством.</t>
  </si>
  <si>
    <t>00-00083727</t>
  </si>
  <si>
    <t>Milano AD/A559/24001 Декор Ателлани 20x23,1x6,9</t>
  </si>
  <si>
    <t>Откройте для себя изысканность итальянского дизайна с декором Atellani из коллекции Milano от Kerama Marazzi. Этот потрясающий элемент размером 20x23,1x6,9 см – воплощение элегантности и утонченного стиля, который перенесет вас в атмосферу старинных миланских дворцов. Декор выполнен в благородных тонах с акцентом на тонкие детали, создавая гармонию между классикой и современностью. 
Его объемная поверхность и текстура добавляют глубины и динамики, делая пространство уникальным и выразительным. Геометрическая форма декора подчеркивает его универсальность – он идеально впишется как в классический интерьер, так и в современные минималистичные пространства. 
Этот элемент не просто плитка, а настоящее произведение искусства, которое станет акцентом в любом помещении. Kerama Marazzi славится своим качеством, и декор Atellani – яркое тому подтверждение: долговечность, устойчивость к износу и безупречное исполнение делают его выбором номер один для тех, кто ценит стиль и надежность. Добавьте в ваш интерьер нотку итальянской роскоши с этим эффектным декором!</t>
  </si>
  <si>
    <t>00-00082868</t>
  </si>
  <si>
    <t>Milano BDA017R Бордюр Карелли обрезной 30x12x13</t>
  </si>
  <si>
    <t>Элегантность и стиль в каждой детали – бордюр "Карелли" от фабрики Kerama Marazzi из коллекции Milano создан, чтобы подчеркнуть изысканность вашего интерьера. С обрезным форматом 30x12x13, он идеально вписывается в современные дизайнерские решения, добавляя им нотку итальянского шика. 
Этот бордюр выделяется глубоким, насыщенным оттенком и утонченной текстурой, которая напоминает мастерство старинных ремесленников Италии. Поверхность изделия создана так, чтобы свет мягко скользил по ней, создавая игру бликов и добавляя пространству объём. Бордюр "Карелли" не только функциональный элемент, но и настоящий акцент, который преобразит стены или пол, добавив в них гармонию и утонченность.
Идеальный баланс между практичностью и эстетикой делает этот бордюр универсальным выбором для ванной комнаты, кухни или гостиной. А благодаря высокому качеству производства Kerama Marazzi вы можете быть уверены в его долговечности и устойчивости к износу. Позвольте вашему пространству засиять новым уровнем роскоши с бордюром "Карелли" – маленькой деталью, которая создаёт большое впечатление!</t>
  </si>
  <si>
    <t>00-00082847</t>
  </si>
  <si>
    <t>Milano HGD/B441/14037R Декор Греппи обрезной 40x120x10</t>
  </si>
  <si>
    <t>Окунитесь в мир изысканного итальянского дизайна с декором Milano hgd/b441/14037r от знаменитой фабрики Kerama Marazzi. Этот керамический шедевр из коллекции Milano представляет собой гармоничное сочетание эстетики и практичности, которое преображает любое пространство. Размер 40x120 см позволяет использовать плитку как акцентный элемент, привнося современный шик и утонченность в интерьер.
Декор выполнен в мягких, природных тонах с изысканным рельефным узором, который напоминает о текстуре натуральных материалов. Матовая поверхность придаёт изделию благородство и глубину, а обрезной формат обеспечивает идеальную укладку без лишних швов. Это не просто плитка – это произведение искусства, которое станет центральной деталью вашего интерьера.
Идеально подходит для создания стильной ванной комнаты, кухни или акцентной стены в гостиной. А благодаря высокому качеству материалов и долговечности, декор сохраняет свою красоту на долгие годы. Позвольте себе роскошь, вдохновленную миланскими трендами, и превратите свой дом в место, где стиль и комфорт сливаются воедино!</t>
  </si>
  <si>
    <t>00-00083728</t>
  </si>
  <si>
    <t>Milano 7220 Ауленти беж светлый структура 20x50x8</t>
  </si>
  <si>
    <t>Погрузитесь в атмосферу итальянской элегантности с изысканной плиткой Milano 7220 Ауленти Беж Светлый от Kerama Marazzi. Этот шедевр из коллекции Milano создан для тех, кто ценит стиль, утонченность и качество. 
Плитка выполнена в благородном бежевом оттенке с выразительной текстурой, которая имитирует природные материалы, добавляя интерьеру тепло и уют. Формат 20x50 см делает ее универсальным решением для оформления стен, позволяя визуально расширить пространство и создать гармоничную атмосферу. Толщина 8 мм обеспечивает прочность и долговечность, сохраняя эстетическую привлекательность на долгие годы. 
Структурная поверхность плитки добавляет глубины и игры света, превращая любое помещение в настоящее произведение искусства. Это идеальный выбор для ванной комнаты, кухни или гостиной, где важен баланс между современными тенденциями и классической эстетикой. 
Kerama Marazzi — бренд, который известен своим безупречным качеством и вниманием к деталям. Milano 7220 Ауленти Беж Светлый станет не просто элементом декора, а акцентом, который подчеркнет ваш утонченный вкус и любовь к изысканным решениям. Выбирая эту плитку, вы выбираете гармонию и стиль, вдохновленный итальянскими традициями.</t>
  </si>
  <si>
    <t>00-00082899</t>
  </si>
  <si>
    <t>Milano HGD/A438/SG2440 Декор Стемма 24x24x7</t>
  </si>
  <si>
    <t>Декор Milano HGD/A438/SG2440 от легендарной фабрики Kerama Marazzi – это настоящее воплощение итальянской элегантности и изысканности. Этот декоративный элемент из коллекции Milano поражает своей утонченной красотой и продуманным дизайном. Размеры 24x24x7 см делают его универсальным решением для стильных интерьеров, добавляя пространству акцент роскоши.
Декор выполнен в изящном классическом стиле, который гармонично сочетается с современными тенденциями. Его поверхность отличается текстурной глубиной, создающей объем и привлекающей внимание. Цветовая палитра включает благородные оттенки, идеально подходящие для создания теплой и уютной атмосферы. Этот элемент становится центральным украшением пространства, превращая стены в произведение искусства.
Идеальная геометрия формы и детальная прорисовка узоров подчеркивают мастерство исполнения. Это не просто декор, а настоящий акцент, который привносит в интерьер нотки итальянского шика и утонченности. Использование качественных материалов гарантирует долговечность и устойчивость к внешним воздействиям, что делает его идеальным выбором для ванной комнаты, кухни или гостиной.
Секрет успеха коллекции Milano – это вдохновение архитектурой и культурным наследием Италии. Декор Milano HGD/A438/SG2440 – это не просто отделочный материал, это возможность внести в дом частичку европейской истории и стиля. Установите его на стене, и ваше пространство заиграет новыми красками, отражая ваш безупречный вкус и любовь к деталям.</t>
  </si>
  <si>
    <t>00-00082865</t>
  </si>
  <si>
    <t>Kerama Marazzi Карелли 11195 Керамогранит беж светлый обрезной 30х60 см</t>
  </si>
  <si>
    <t>Карелли 11195 Керамогранит беж светлый обрезной 30х60 см</t>
  </si>
  <si>
    <t>Погрузитесь в атмосферу элегантности и утонченности с керамогранитом Kerama Marazzi Карелли 11195. Этот бежевый шедевр, выполненный в формате 30х60 см, создан для тех, кто ценит изысканный стиль и безупречное качество. Его светлый оттенок словно впитывает тепло солнечных лучей, добавляя пространству мягкость и уют. Гладкая матовая поверхность керамогранита гармонично впишется в любой интерьер — от классики до современных минималистичных решений.
Обрезной край обеспечивает идеальную укладку, создавая эффект монолитного покрытия. Это не просто плитка, а настоящая основа для дизайнерских экспериментов: будь то стены или пол, ванная или кухня, гостиная или терраса. Благодаря высокопрочной структуре керамогранит устойчив к износу, перепадам температуры и влаге, что делает его идеальным выбором как для дома, так и для коммерческих помещений.
Kerama Marazzi Карелли 11195 — это не просто строительный материал, а воплощение утонченного вкуса. Нейтральный бежевый оттенок подчеркивает природную красоту интерьера и создает ощущение простора. Этот керамогранит — выбор тех, кто стремится к совершенству в каждой детали!</t>
  </si>
  <si>
    <t>00-00083830</t>
  </si>
  <si>
    <t>SG316202R Джардини беж светлый обрезной лаппатированный 15x60x11</t>
  </si>
  <si>
    <t>Элегантность и утонченность в каждой детали – плитка Sg316202r Джардини от фабрики Kerama Marazzi станет настоящей жемчужиной вашего интерьера. Этот светлый бежевый оттенок словно впитал в себя тепло солнечных лучей, создавая атмосферу уюта и гармонии. Лаппатированная поверхность с легким сатиновым блеском придает плитке изысканный вид, играя с мягкими переливами света.
Размер 15x60 см идеально подходит как для стильной укладки на полу, так и для акцента на стенах, а обрезные края обеспечивают безупречно ровные швы и профессиональный результат. Эта плитка сочетает в себе современный минимализм и итальянское чувство стиля, вдохновленное природной текстурой камня.
Коллекция Джардини – это ода природной красоте, воплощенной в долговечном и практичном материале. Плитка не только радует глаз, но и устойчива к износу, что делает ее идеальным выбором для любых помещений – от ванной комнаты до гостиной. Добавьте вашему дому нотку роскоши и тепла с плиткой Sg316202r Джардини!</t>
  </si>
  <si>
    <t>00-00083803</t>
  </si>
  <si>
    <t>Milano 19061 Граффити черный 20x9,9x8</t>
  </si>
  <si>
    <t>Погрузитесь в мир современного урбанизма с плиткой Milano 19061 граффити черный от знаменитой фабрики Kerama Marazzi! Этот керамический шедевр из коллекции Milano сочетает в себе стильный минимализм и дерзкую энергетику уличного искусства. Ее глубокий черный цвет, будто взятый из ночных городских пейзажей, украшен эффектом граффити, что придает ей уникальный характер и делает каждый элемент настоящим арт-объектом.
Размеры плитки 20x9,9x8 см позволяют создавать изысканные мозаичные композиции, идеально подходящие как для акцентных зон, так и для масштабных дизайнерских решений. Матовая поверхность с легкой текстурой добавляет тактильного удовольствия и подчеркивает урбанистическую эстетику, создавая атмосферу стильной небрежности.
Milano 19061 – это не просто плитка, это смелое заявление в интерьере. Она идеально впишется в лофт, минимализм или современный индустриальный стиль, добавляя им динамики и выразительности. Этот продукт – ваш билет в мир современного дизайна, где каждая деталь имеет значение. С плиткой Milano 19061 ваш интерьер станет настоящей галереей искусства!</t>
  </si>
  <si>
    <t>00-00078105</t>
  </si>
  <si>
    <t>Portugal 35019 Алмаш грань желтый глянцевый 14x34x9,2</t>
  </si>
  <si>
    <t>Погрузитесь в мир солнечного великолепия с плиткой Portugal 35019! Эта невероятная модель в ярком желтом цвете с глянцевой поверхностью станет настоящей жемчужиной любого интерьера. Ее элегантная форма «алмаш грань» и размеры 14x34x9,2 см создают эффект объемности, добавляя пространству глубину и динамику. Каждая плитка будто отражает свет, наполняя помещение теплом и позитивной энергией.
Portugal 35019 – это не просто плитка, а настоящее произведение искусства, способное преобразить любую стену в стильную дизайнерскую композицию. Она идеально подойдет для кухонь, ванных комнат или даже акцентных стен в гостиных. Гладкая глянцевая поверхность не только завораживает своим блеском, но и облегчает уход, сохраняя свежесть и яркость цвета на долгие годы.
Этот материал воплощает баланс между современным стилем и традиционной эстетикой. Portugal 35019 — это выбор тех, кто ценит уникальность и хочет добавить своему дому нотку солнечной Португалии. Пусть каждая деталь вашего интерьера рассказывает о вашем утонченном вкусе!</t>
  </si>
  <si>
    <t>00-00083818</t>
  </si>
  <si>
    <t>Milano FME007R Плинтус Греппи белый 20x40x16</t>
  </si>
  <si>
    <t>Плинтус Milano FME007R от фабрики Kerama Marazzi — это воплощение элегантности и утонченности, которое станет идеальным завершением любого интерьера. Выполненный в благородном белом цвете, он привносит в пространство ощущение чистоты и легкости, визуально расширяя помещение и создавая гармоничные линии. 
Размеры 20x40x16 мм делают этот плинтус универсальным решением как для классических, так и для современных интерьеров. Благодаря своей компактности он не перегружает пространство, а изящно подчеркивает границы стен и пола. Его поверхность отличается гладкостью и долговечностью, что делает уход за ним максимально простым. 
Фирменное качество Kerama Marazzi гарантирует долговечность и устойчивость к внешним воздействиям, а изысканный дизайн коллекции Milano добавляет шарма и стиля вашему дому. Этот плинтус станет финальным аккордом в создании интерьера мечты — аккуратным, эстетичным и идеально завершенным. Выбирайте Milano FME007R, чтобы ваш дом заиграл новыми красками!</t>
  </si>
  <si>
    <t>00-00075761</t>
  </si>
  <si>
    <t>Две Венеции ID105 Декор Парнас наборный 40х40х11</t>
  </si>
  <si>
    <t>Погрузитесь в атмосферу изысканной элегантности с декором "Парнас" из коллекции "Две Венеции" от Kerama Marazzi. Этот наборный шедевр размером 40х40х11 см создан для тех, кто ценит утонченную эстетику и непревзойденное качество. Поверхность декора словно оживает, напоминая о величии классической архитектуры и чарующей романтике Венеции. 
Теплые, благородные оттенки и изысканный орнамент придают изделию роскошный вид, превращая его в яркий акцент любого интерьера. Идеальный баланс между классикой и современностью делает этот декор универсальным решением для создания стильного пространства, будь то гостиная, ванная комната или уютное кафе.
Фабрика Kerama Marazzi славится своим вниманием к деталям, и "Парнас" — яркое тому подтверждение. Благодаря высококачественным материалам и безупречной технике исполнения, декор не только эстетически привлекателен, но и долговечен. Это не просто элемент оформления, это искусство, которое вдохновляет. 
Откройте для себя мир утонченности с "Двумя Венециями". Пусть ваш интерьер расскажет историю красоты и гармонии, воплощенную в керамике!</t>
  </si>
  <si>
    <t>00-00082829</t>
  </si>
  <si>
    <t>Milano VT/A150/11199R Декор Веласка обрезной 30x60x9</t>
  </si>
  <si>
    <t>Откройте для себя утонченное совершенство с декором Velasca от фабрики Kerama Marazzi из коллекции Milano! Этот обрезной керамический шедевр размером 30x60 см воплощает гармонию элегантности и современного стиля. 
Поверхность декора завораживает своей изысканной текстурой, которая напоминает легкое прикосновение природного камня, но с нотками современного минимализма. Его изящный рисунок и тонкая цветовая палитра создают атмосферу спокойствия и роскоши, делая любой интерьер настоящим произведением искусства. 
Декор Velasca идеально подходит как для акцентов в ванной комнате или кухне, так и для создания стильных панно в гостиной. Благодаря обрезным граням укладка становится максимально аккуратной, а финальный результат выглядит как монолитное произведение. 
Фабрика Kerama Marazzi, известная своим безупречным качеством и вниманием к деталям, предлагает вам не просто плитку, а возможность преобразить пространство, добавив ему характера и уникальности. Выбирая декор Velasca, вы выбираете стиль, долговечность и утонченную эстетику, которая будет радовать вас долгие годы.</t>
  </si>
  <si>
    <t>00-00082898</t>
  </si>
  <si>
    <t>Milano HGD/A437/SG2440 Декор Стемма 24x24x7</t>
  </si>
  <si>
    <t>Откройте для себя изысканный декор Milano HGD/A437/SG2440 от легендарной фабрики Kerama Marazzi – это настоящий шедевр, вдохновленный атмосферой утонченной итальянской классики. Элемент из коллекции Milano выполнен в формате 24x24 см с глубиной 7 мм и представляет собой гармоничное сочетание элегантности и современного подхода к дизайну.
Декор Стемма поражает своим художественным исполнением: изысканный рисунок с утонченными деталями создает ощущение объемности и придает поверхности особую выразительность. Блестящая текстура и благородные оттенки идеально подчеркнут стиль вашего интерьера, будь то классика, модерн или эко-минимализм. Этот декор станет акцентом, который привлекает взгляд и задает тон всему пространству.
Идеальный выбор для тех, кто ценит качество и эстетику, декор Milano HGD/A437/SG2440 воплощает итальянскую страсть к красоте и гармонии. Его универсальный размер позволяет использовать его как в жилых, так и в коммерческих интерьерах, создавая атмосферу роскоши и уюта. Позвольте вашему пространству заиграть новыми красками с этим изысканным акцентом от Kerama Marazzi!</t>
  </si>
  <si>
    <t>00-00083879</t>
  </si>
  <si>
    <t>Milano SG458520N Ламелла серый темный 50,2x50,2x8,5</t>
  </si>
  <si>
    <t>Погрузитесь в элегантный мир современного дизайна с плиткой Milano SG458520N от знаменитой фабрики Kerama Marazzi. Эта модель из коллекции Milano воплощает в себе утонченную эстетику и функциональность, идеально вписываясь в любые интерьеры. Темный серый оттенок ламели придает поверхности глубину и выразительность, создавая атмосферу роскоши и гармонии.
Размеры плитки — 50,2x50,2 см при толщине 8,5 мм — делают её универсальным решением для оформления как просторных, так и компактных пространств. Поверхность плитки имитирует текстуру натуральных материалов с изысканной матовостью, что добавляет интерьеру благородства и уюта. Прямые линии и строгая геометрия ламелей подчеркивают современный стиль и демонстрируют внимание к деталям.
Плитка Milano SG458520N — это не просто отделочный материал, это художественное произведение, способное преобразить любое помещение. Она идеально подойдет для создания стильных акцентов в гостиной, ванной комнате или кухне, а также станет прекрасным выбором для коммерческих пространств, где важно создать впечатление респектабельности.
Исключительная износостойкость и устойчивость к воздействию влаги делают эту плитку идеальной для долгосрочного использования. Серый темный оттенок легко сочетается с другими элементами декора, открывая безграничные возможности для дизайнерских экспериментов. 
Kerama Marazzi — это синоним качества, проверенного временем, а коллекция Milano — это воплощение трендов, которые остаются актуальными годами. Выбирая эту плитку, вы выбираете стиль, надежность и уникальность в каждой детали!</t>
  </si>
  <si>
    <t>00-00083837</t>
  </si>
  <si>
    <t>Milano FME009R Плинтус Джардини беж светлый 20x40x16</t>
  </si>
  <si>
    <t>Плинтус Milano FME009R от фабрики Kerama Marazzi – это воплощение утончённого итальянского стиля и практичности. Выполненный в благородном светло-бежевом оттенке, он идеально впишется в любой интерьер, добавив ему элегантности и завершённости. Размеры 20x40x16 делают его универсальным решением для оформления пола, создавая аккуратный и гармоничный переход между стеной и покрытием. 
Поверхность плинтуса отличается изысканной текстурой, напоминающей натуральный камень, что придаёт пространству ощущение природной тепоты и изящества. Лёгкий глянцевый отблеск добавляет нотку утончённого шика, а нейтральный цветовой тон позволяет сочетать этот элемент с самыми разными материалами и оттенками. 
Коллекция Milano – это символ современного дизайна с нотками классики, и плинтус Джардини подтверждает это в полной мере. Он не только подчёркивает эстетику помещения, но и служит надёжным защитником стен от загрязнений и механических повреждений. 
Выбирая этот плинтус, вы не просто завершаете ремонт – вы создаёте пространство, где стиль и функциональность переплетаются в идеальной гармонии. Это выбор тех, кто ценит качество, красоту и долговечность!</t>
  </si>
  <si>
    <t>00-00071609</t>
  </si>
  <si>
    <t>Испанская фиеста MM14021 Эскориал мозаичный 40х20х9,5</t>
  </si>
  <si>
    <t>Погрузитесь в атмосферу солнечной Испании с плиткой "Испанская фиеста MM14021 Эскориал мозаичный" от фабрики Kerama Marazzi. Эта изысканная мозаика — настоящий гимн средиземноморскому колориту и традициям мастеров старинного Эскориала. С размерами 40x20x9,5, она идеально сочетает в себе практичность и элегантность, создавая визуальный акцент в любом интерьере.
Каждый элемент плитки будто впитал в себя дух теплых испанских улиц, переливаясь насыщенными оттенками и текстурами, которые напоминают о старинной керамике. Утонченное исполнение и гармония форм делают эту плитку идеальным решением для создания уникального пространства. Поверхность изделия отличается благородной матовостью, которая мягко взаимодействует с освещением, добавляя интерьеру глубину и характер.
Мозаичное оформление не только подчеркивает изысканность дизайна, но и позволяет экспериментировать с укладкой, создавая сложные узоры или акцентные зоны. Эта плитка станет настоящей находкой для тех, кто хочет привнести в свой дом нотки южного тепла и страсти. Вдохновляйтесь Испанией, создавайте шедевры вместе с Kerama Marazzi!</t>
  </si>
  <si>
    <t>00-00082839</t>
  </si>
  <si>
    <t>Kerama Marazzi Греппи 14003 Керамогранит белый обрезной 40х120 см</t>
  </si>
  <si>
    <t>Греппи 14003 Керамогранит белый обрезной 40х120 см</t>
  </si>
  <si>
    <t>Позвольте представить вам истинное воплощение элегантности и современного дизайна – керамогранит Kerama Marazzi Греппи 14003. Этот белоснежный шедевр размером 40х120 см создан для тех, кто ценит утонченную эстетику и безупречное качество. Его обрезной формат обеспечивает идеальную укладку и создает ощущение монолитной поверхности, превращая любое пространство в произведение искусства.
Изысканный белый оттенок керамогранита наполняет интерьер светом и визуально расширяет пространство, делая его воздушным и гармоничным. Гладкая текстура поверхности подчеркивает современный минимализм, придавая помещению стильный и дорогой вид. Этот материал идеально подходит как для стен, так и для полов, а его универсальность позволяет использовать его в самых разных интерьерах – от скандинавского до лофта.
Kerama Marazzi славится своим вниманием к деталям, и модель Греппи 14003 – это не просто плитка, а настоящая инвестиция в долговечность. Высокая износостойкость и устойчивость к влаге делают этот керамогранит идеальным выбором для ванной комнаты, кухни или даже коммерческих помещений. А его экологичность и гипоаллергенные свойства – дополнительный бонус для тех, кто заботится о здоровье и окружающей среде.
С Kerama Marazzi Греппи 14003 вы создадите интерьер мечты, где каждая деталь говорит о безупречном вкусе. Это больше, чем плитка – это стиль, который подчеркнет вашу индивидуальность!</t>
  </si>
  <si>
    <t>00-00082846</t>
  </si>
  <si>
    <t>Milano HGD/A441/14036R Декор Греппи обрезной 40x120x10</t>
  </si>
  <si>
    <t>Погрузитесь в атмосферу изысканной итальянской элегантности с декором Milano hgd/a441/14036r от Kerama Marazzi. Этот шедевр из коллекции Milano — не просто плитка, а настоящее произведение искусства, созданное для тех, кто ценит стиль и утонченность в интерьере. 
Декор выполнен в формате 40x120 см, что придает ему современный и выразительный вид, а обрезные края обеспечивают идеальную укладку и безупречную эстетику. Глубина плитки в 10 мм подчеркивает её надежность и долговечность, делая её идеальным выбором для тех, кто ценит качество. Текстура поверхности вдохновлена природными мотивами, создавая эффект мягкой игры света и тени, который привносит в пространство ощущение тепла и уюта. 
Элегантный дизайн и нейтральная цветовая палитра идеально сочетаются с любыми стилями интерьера: от минималистичного лофта до классической роскоши. Этот декор способен стать акцентом, который преобразит ваш дом, добавив ему нотку итальянского шарма. 
Выбирая Milano hgd/a441/14036r, вы выбираете не просто плитку, а гармонию формы, стиля и функциональности. Пусть ваш интерьер расскажет историю о безупречном вкусе и стремлении к совершенству!</t>
  </si>
  <si>
    <t>00-00082804</t>
  </si>
  <si>
    <t>Milano SG934900N Бореале серый 30x30x8</t>
  </si>
  <si>
    <t>Погрузитесь в атмосферу изысканной итальянской элегантности с плиткой Milano SG934900N в оттенке «Бореале серый» от всемирно известной фабрики Kerama Marazzi. Эта плитка – воплощение минимализма и утонченности, где каждая деталь продумана до совершенства. Формат 30x30 см с толщиной 8 мм идеально подходит для создания стильных интерьеров, будь то кухня, ванная комната или гостиная.
Серый цвет, напоминающий утренний туман на северных берегах Италии, создает гармонию и спокойствие в любом пространстве. Матовая поверхность плитки с легкой текстурой добавляет глубину и мягкость, делая ее не только эстетически привлекательной, но и практичной в уходе. Ее универсальный стиль позволяет сочетать с любым декором, от классики до современного лофта.
Плитка Milano – это не просто отделочный материал, это искусство, которое оживляет стены и полы. Она устойчива к износу, влаге и температурным перепадам, что делает ее идеальным выбором для долгих лет эксплуатации. Вдохновленная природными оттенками и текстурами, коллекция «Бореале серый» станет вашим билетиком в мир итальянского шика прямо у вас дома!</t>
  </si>
  <si>
    <t>00-00082906</t>
  </si>
  <si>
    <t>Milano HGD/A419/12139R Декор Театро обрезной 25x75x9</t>
  </si>
  <si>
    <t>Погрузитесь в атмосферу утонченного итальянского шика с декором Teatro от Kerama Marazzi из коллекции Milano. Этот изысканный элемент интерьера размером 25x75 см создан для тех, кто ценит гармоничное сочетание стиля, элегантности и практичности. Глянцевая поверхность плитки, словно театральная сцена, отражает свет, добавляя помещению глубину и сияние. 
Декор выполнен в благородной цветовой палитре, которая навевает ассоциации с классическим итальянским искусством, а обрезные края обеспечивают идеальную укладку и создают ощущение цельного пространства. Его художественное исполнение напоминает утонченные орнаменты старинных театров, что превращает плитку в полноценный арт-объект. 
Milano Teatro идеально подходит для создания акцентов в интерьере ванной комнаты, кухни или гостиной, добавляя нотку роскоши и романтики в любой уголок вашего дома. Эта плитка не просто декор — это приглашение в мир эстетики, где каждая деталь рассказывает свою историю. Выбирая Teatro, вы выбираете стиль, вдохновение и итальянское совершенство.</t>
  </si>
  <si>
    <t>00-00083758</t>
  </si>
  <si>
    <t>Milano SG934800N/GR Ступень фронтальная Бореале бежевый 30x30x8</t>
  </si>
  <si>
    <t>Представляем изысканную ступень фронтальную Milano SG934800N/GR от легендарной фабрики Kerama Marazzi. Эта модель из коллекции Milano – воплощение утонченного стиля и безупречного вкуса. Цвет "Бореале бежевый" создает атмосферу тепла и уюта, добавляя интерьеру элегантности и гармонии. 
Размер 30x30x8 идеально подходит для создания аккуратного и завершенного вида лестниц, будь то в интерьере или на улице. Приятная матовая поверхность ступени не только радует глаз, но и обеспечивает безопасность благодаря противоскользящим свойствам. Плавные линии и лаконичный дизайн делают ее универсальной для любого стиля – от классики до современного минимализма.
Эта ступень не просто элемент декора, а настоящее произведение искусства, способное выдержать испытания временем. Kerama Marazzi славится своим качеством, и эта модель не исключение: она устойчива к износу, перепадам температур и влажности. Это решение для тех, кто ценит долговечность и эстетику в каждом элементе своего пространства.
Добавьте нотку итальянского шика в свой дом с помощью ступени Milano – это выбор, который подчеркивает ваш вкус и внимание к деталям!</t>
  </si>
  <si>
    <t>00-00083892</t>
  </si>
  <si>
    <t>Milano 6400 Ломбардиа антрацит 25x40x8</t>
  </si>
  <si>
    <t>Погрузитесь в мир утонченной элегантности с Milano 6400 Ломбардиа Антрацит – плиткой, которая превращает любое пространство в шедевр современного дизайна. Эта изысканная модель от фабрики Kerama Marazzi из коллекции Milano воплощает гармонию стиля и практичности, идеально дополняя интерьеры, где ценят качество и изящество.
Размеры 25x40 см создают идеальный баланс между компактностью и выразительностью, позволяя легко комбинировать плитку в различных дизайнерских решениях. Толщина 8 мм гарантирует прочность и долговечность, делая её идеальным выбором для помещений с высокой нагрузкой.
Антрацитовый оттенок плитки – это квинтэссенция современного минимализма. Глубокий, насыщенный цвет с легким матовым эффектом добавляет пространству солидности и строгости, создавая атмосферу уюта и стиля. Поверхность изящной текстуры напоминает природный камень, что привносит в интерьер нотки естественной эстетики, но с удобством современных материалов.
Milano 6400 Ломбардиа Антрацит – это не просто плитка, это инструмент для создания интерьеров, которые запоминаются. Она станет выразительным акцентом в ванной комнате, кухне или на террасе, подчеркивая ваш безупречный вкус. Сочетайте её с элементами дерева, стекла или металла, чтобы создать уникальные композиции, которые будут вдохновлять каждый день.
Эта плитка – выбор тех, кто ценит стиль, надежность и эстетику в каждой детали. Сделайте шаг навстречу совершенству вместе с Kerama Marazzi!</t>
  </si>
  <si>
    <t>00-00073517</t>
  </si>
  <si>
    <t>Мечты о Париже DD202400R ВЫВОД СМ.АНАЛОГ ТОЛЩИНЫ Про Матрикс белый обрезной 30х60х11 ОРЕЛ</t>
  </si>
  <si>
    <t>Погрузитесь в атмосферу романтики и изысканности с керамической плиткой "Мечты о Париже" от Kerama Marazzi! Этот шедевр в формате 30x60 см исполнен в элегантном белом цвете с обрезными краями, что придает ему современный и утонченный вид. Поверхность плитки гладкая, словно шелк, с легким матовым эффектом, создающим ощущение воздушной легкости и гармонии.
Плитка идеально впишется в интерьер ванной комнаты, кухни или даже гостиной, добавляя нотку французского шика и стиля. Ее универсальный размер и толщина обеспечивают легкость монтажа, а высокое качество материалов гарантирует долговечность и устойчивость к внешним воздействиям. 
Эта плитка – словно приглашение на прогулку по улочкам Монмартра, где каждый уголок наполнен вдохновением. Вдохните глоток Парижа и превратите свой дом в произведение искусства с коллекцией "Мечты о Париже"!</t>
  </si>
  <si>
    <t>00-00082857</t>
  </si>
  <si>
    <t>Milano T017/14023 Декор Джардини беж светлый мозаичный 45x37,5x10</t>
  </si>
  <si>
    <t>Погрузитесь в мир изысканности и утонченного стиля с декором Milano t017/14023 от легендарной фабрики Kerama Marazzi. Этот светлый бежевый мозаичный шедевр словно создан для тех, кто ценит гармонию и природную красоту в интерьере. Размеры 45x37,5x10 см делают его идеальным выбором для оформления стен, добавляя пространству легкость и воздушность.
Декор "Джардини" вдохновлен итальянскими садами, где каждый элемент наполнен жизнью и изяществом. Его поверхность поражает своей текстурой, напоминающей утонченные мозаичные узоры, которые словно впитали в себя тепло солнечных лучей. Этот декор – настоящее произведение искусства, где каждая деталь продумана до совершенства.
Нейтральный бежевый оттенок идеально сочетается с любыми цветами, создавая уют и атмосферу безмятежности. Это универсальное решение для тех, кто хочет добавить в свой дом нотку элегантности и природной гармонии. 
Milano t017/14023 – не просто отделочный материал, а возможность оживить пространство, сделав его отражением вашего вкуса и характера. Позвольте вашему интерьеру засиять итальянским шармом вместе с этим шедевром от Kerama Marazzi!</t>
  </si>
  <si>
    <t>00-00082879</t>
  </si>
  <si>
    <t>Milano 5284 Понти белый 20x20x6,9</t>
  </si>
  <si>
    <t>Представляем вам керамическую плитку Milano 5284 "Понти Белый" от фабрики Kerama Marazzi — истинное воплощение элегантности и утонченности! Этот материал из коллекции Milano создан для тех, кто ценит стиль, гармонию и долговечность. 
Размер плитки 20x20 см — универсальное решение, которое идеально подходит для оформления стен и полов, добавляя пространству изысканности. Толщина 6,9 мм обеспечивает надежность и стойкость даже при интенсивной эксплуатации. Белоснежный оттенок с легким матовым эффектом делает эту плитку настоящим холстом для вашего интерьера, создавая ощущение чистоты и простора.
Плитка "Понти Белый" выполнена с исключительным вниманием к деталям: её гладкая поверхность привносит в интерьер мягкий световой отблеск, подчеркивая текстуру и скрупулёзность исполнения. Минималистичный дизайн позволяет сочетать её с любыми стилями: от классического до современного лофта. Она станет прекрасной основой для смелых цветовых акцентов или сохранит лаконичность в монохромных интерьерах.
Kerama Marazzi славится своим качеством, и эта плитка — не исключение. Она устойчива к влаге, легко очищается и сохраняет свою первозданную красоту на долгие годы. Это идеальный выбор для ванных комнат, кухонь, прихожих или даже коммерческих помещений.
С Milanо 5284 "Понти Белый" вы создадите интерьер, который будет вдохновлять каждый день. Превратите пространство в произведение искусства с этой плиткой, где стиль встречается с функциональностью!</t>
  </si>
  <si>
    <t>00-00082803</t>
  </si>
  <si>
    <t>Milano SG935300N Бореале коричневый микс 30x30x8</t>
  </si>
  <si>
    <t>Позвольте вашему интерьеру засиять новой глубиной и утонченностью с плиткой Milano sg935300n "Бореале коричневый микс" от знаменитой фабрики Kerama Marazzi. Этот керамический шедевр из коллекции Milano — не просто отделочный материал, а настоящее воплощение стиля и искусства. 
Размеры 30x30 см идеально подходят для создания гармоничного пространства, а толщина 8 мм обеспечивает долговечность и устойчивость к износу. Цветовая палитра плитки — это изысканный микс теплых коричневых оттенков, которые словно перекликаются с природными мотивами, создавая уют и гармонию в вашем доме. 
Поверхность плитки выполнена с особым вниманием к деталям: она обладает легким матовым блеском, который делает её невероятно тактильно приятной и визуально привлекательной. Мозаичный рисунок добавляет изделию динамики и глубины, превращая каждую плитку в маленькое произведение искусства. 
Эта плитка идеально подойдёт для оформления ванных комнат, кухонь или акцентных стен в гостиной. Она сочетает в себе элегантность итальянского дизайна и практичность, которой славится Kerama Marazzi. Простота ухода и устойчивость к влаге делают её незаменимым выбором для тех, кто ценит качество и эстетику.
Сделайте свой интерьер уникальным и наполните его теплом и изяществом с помощью Milano sg935300n "Бореале коричневый микс". Это не просто плитка, это ваш шаг к созданию пространства, которое будет вдохновлять!</t>
  </si>
  <si>
    <t>00-00083894</t>
  </si>
  <si>
    <t>Milano 6398 Ломбардиа серый 25x40x8</t>
  </si>
  <si>
    <t>Плитка Milano 6398 Ломбардиа серый от фабрики Kerama Marazzi – это воплощение элегантности и современной эстетики, которая придаст вашему интерьеру изысканность и утонченность. Серый оттенок с легким намеком на природный камень создает ощущение гармонии и спокойствия, идеально вписываясь как в минималистичный, так и в классический стиль.
Размер 25x40 см делает эту плитку универсальным решением для стен, будь то ванная комната, кухня или гостиная. Благодаря толщине 8 мм плитка обладает повышенной прочностью, что обеспечивает её долговечность даже в условиях интенсивной эксплуатации. Гладкая поверхность с матовым эффектом создает приятные тактильные ощущения, а благодаря современным технологиям производства плитка устойчива к влаге и легко очищается.
Kerama Marazzi, как всегда, радует своим вниманием к деталям: каждая плитка из коллекции Milano словно переносит вас в атмосферу итальянской Ломбардии, где природная красота и архитектурное совершенство сливаются в едином ритме. Серый цвет здесь – это символ универсальности, который легко сочетается с любыми акцентами: от светлого дерева до металлических элементов.
Плитка Milano 6398 – это не просто материал для отделки, это стильное решение, которое подчеркнёт вашу индивидуальность и придаст пространству особый шарм. Создайте интерьер, который будет вдохновлять каждый день!</t>
  </si>
  <si>
    <t>00-00083842</t>
  </si>
  <si>
    <t>Milano OS/C90/SG1609L Вставка Джардини лаппатированный 15x15x9</t>
  </si>
  <si>
    <t>Погрузитесь в атмосферу итальянской элегантности с изысканной вставкой Milano os/c90/sg1609l из коллекции Kerama Marazzi. Этот элемент — настоящая жемчужина для тех, кто ценит гармоничное сочетание утонченного дизайна и практичности. Лаппатированная поверхность добавляет изделию мягкий, полуматовый блеск, который привлекает взгляд и создает эффект легкой игры света. 
Размеры 15x15x9 см делают эту вставку универсальным решением для создания акцентов в интерьере, будь то изысканная ванная комната, кухня или стильная гостиная. Миниатюрный формат позволяет использовать её как самостоятельный декоративный элемент или в комбинации с другими плитками из коллекции. 
Дизайн напоминает о садовых узорах и флорентийских мотивах, вдохновленных красотой природы Италии. Каждый штрих словно переносят вас в солнечные джардини — сады, наполненные цветами и ароматами. Цветовая палитра выдержана в мягких, естественных тонах, которые легко впишутся в любой интерьер, добавляя нотку утонченности и тепла.
Эта вставка не только визуально привлекательна, но и практична: высокое качество материалов от фабрики Kerama Marazzi гарантирует долговечность и устойчивость к износу. Превратите свое пространство в произведение искусства с помощью Milano os/c90/sg1609l — выбор, который подчеркнет ваш вкус и любовь к деталям.</t>
  </si>
  <si>
    <t>00-00082895</t>
  </si>
  <si>
    <t>Milano 5288 Стемма бежевый 20x20x8,6</t>
  </si>
  <si>
    <t>Погрузитесь в изысканность итальянского стиля с плиткой Milano 5288 Стемма Бежевый от легендарной фабрики Kerama Marazzi. Этот шедевр из коллекции Milano сочетает в себе утонченную простоту и безупречную элегантность, превращая любой интерьер в пространство, наполненное теплом и гармонией.
Размеры 20x20x8,6 см делают эту плитку идеальным выбором для создания выразительных акцентов или оформления целых поверхностей. Нежный бежевый оттенок словно впитал в себя солнечный свет итальянских улочек, даря помещению мягкость и уют. Поверхность плитки отличается тонкой текстурой, напоминающей природный камень, что добавляет ей благородства и визуальной глубины.
Стильный дизайн Milano 5288 Стемма Бежевый идеально подходит для интерьеров в классическом, средиземноморском или современном минималистичном стиле. Ее универсальность позволяет использовать плитку как для стен, так и для полов, создавая атмосферу, которая располагает к отдыху и вдохновляет.
Kerama Marazzi — это синоним качества и долговечности. Плитка устойчива к износу, влаге и температурным перепадам, что делает ее надежным выбором для ванных комнат, кухонь, прихожих и даже открытых террас. Это не просто отделочный материал, это элемент искусства, который станет изюминкой вашего интерьера.
Выберите Milano 5288 Стемма Бежевый — и ваш дом наполнится теплом итальянской эстетики, где каждая деталь говорит о вкусе, роскоши и любви к совершенству!</t>
  </si>
  <si>
    <t>00-00082866</t>
  </si>
  <si>
    <t>Milano MM11197 Декор Карелли мозаичный 30x30x9</t>
  </si>
  <si>
    <t>Погрузитесь в мир изысканного итальянского дизайна с мозаичным декором Milano mm11197 от знаменитой фабрики Kerama Marazzi. Этот шедевр из коллекции Milano воплощает утонченное мастерство и современную элегантность. Плитка размером 30x30 см с толщиной 9 мм создана для тех, кто ценит гармонию деталей и стремится наполнить интерьер уникальным шармом. 
Мозаичный узор Карелли напоминает искусные работы мастеров прошлого, но в то же время выглядит невероятно актуально в современных интерьерах. Гладкая поверхность и сбалансированная цветовая палитра создают ощущение глубины и текстурности, превращая стены или пол в настоящее произведение искусства. 
Этот декор идеально подойдет для оформления ванных комнат, кухонь или акцентных зон, добавляя пространству нотки роскоши и стиля. Благодаря высокому качеству материалов и вниманию к деталям, плитка не только радует глаз, но и отличается практичностью и долговечностью. 
Подарите своему дому атмосферу итальянского шика, где каждая деталь говорит о вашем безупречном вкусе!</t>
  </si>
  <si>
    <t>00-00082788</t>
  </si>
  <si>
    <t>Milano VT/A175/24001 Декор Ателлани 20x23,1x6,9</t>
  </si>
  <si>
    <t>Позвольте вашему интерьеру заиграть нотами утонченной итальянской элегантности с декором Milano vt/a175/24001 Ателлани от прославленной фабрики Kerama Marazzi! Этот изысканный элемент из коллекции Milano воплощает в себе гармонию классики и современности, превращая любое пространство в настоящее произведение искусства. 
С размерами 20x23,1x6,9 см, декор идеально подходит для создания акцентов, добавляя глубину и характер вашему интерьеру. Его стильный дизайн вдохновлен итальянской архитектурой и культурой, а каждая деталь выполнена с педантичной точностью, отражая мастерство и безупречное качество. Поверхность изделия отличается изысканной текстурой, которая притягивает взгляд и придает пространству ощущение роскоши. 
Цветовые решения декора прекрасно сбалансированы, что позволяет ему органично вписаться в любые дизайнерские концепции — от минимализма до классического шика. А его компактные размеры делают его универсальным для использования как в ванной комнате, так и на кухне или в гостиной. 
Этот декор — больше, чем просто отделочный материал. Это ваш шанс привнести в дом частичку солнечной Италии, подчеркнуть свою индивидуальность и создать атмосферу, которая будет вдохновлять каждый день. С Kerama Marazzi ваш интерьер станет не просто красивым, а по-настоящему незабываемым!</t>
  </si>
  <si>
    <t>00-00082834</t>
  </si>
  <si>
    <t>Milano 19066 Граффити серый 20x9,9x8</t>
  </si>
  <si>
    <t>Представляем вам плитку Milano 19066 в оттенке "граффити серый" от знаменитой фабрики Kerama Marazzi – это не просто отделочный материал, это воплощение урбанистического искусства и современного стиля. Размер 20x9,9x8 идеально подходит для создания уникальных акцентов в интерьере, будь то кухонный фартук, стильная ванная комната или эффектная стена в гостиной.
Эта плитка поражает своей текстурой: матовая поверхность с легким намеком на бетонный эффект передает дух большого города и добавляет интерьеру атмосферу динамики и свободы. Ненавязчивый серый цвет с граффити-нотками позволяет легко сочетать плитку с другими элементами дизайна, создавая как лаконичные, так и смелые композиции.
Преимущество Milano 19066 – это не только стиль, но и практичность. Плитка устойчива к износу, легко очищается и сохраняет свой первозданный вид даже спустя годы. Ее универсальность позволяет использовать как для внутренних, так и для наружных работ, а компактный размер упрощает укладку и открывает простор для креативных решений.
С плиткой Milano 19066 граффити серый ваш интерьер станет настоящим произведением искусства, где каждая деталь рассказывает историю о современном ритме жизни и стремлении к эстетике. Вдохновляйтесь, экспериментируйте и создавайте пространство, которое будет впечатлять!</t>
  </si>
  <si>
    <t>00-00083201</t>
  </si>
  <si>
    <t>Traffic Комплект (Ступень TF03 (33x120) непол. (прямоугол. бортик) + Подступенок (14,5x120))</t>
  </si>
  <si>
    <t>Погрузитесь в мир элегантного дизайна и безупречной функциональности с комплектом Traffic! Этот набор из ступени и подступенка создан для тех, кто ценит стиль и долговечность. Ступень размером 33x120 см с прямоугольным бортиком и подступенок 14,5x120 см идеально сочетаются, создавая гармоничное и эстетичное решение для лестниц. 
Коллекция Traffic вдохновлена современными тенденциями минимализма, где каждая линия и деталь имеют значение. Поверхность изделий отличается изысканной текстурой, которая не только привлекает взгляд, но и обеспечивает высокую устойчивость к износу. Цветовая палитра комплекта универсальна и легко впишется в любой интерьер, будь то строгая классика или смелый лофт.
Этот комплект – не просто практичное решение, он превращает лестницу в архитектурный акцент вашего дома. Благодаря продуманным размерам и качественным материалам, он гарантирует легкость монтажа и долгий срок службы. Преобразите пространство с Traffic – где стиль встречается с надежностью!</t>
  </si>
  <si>
    <t>00-00083838</t>
  </si>
  <si>
    <t>Milano FME010R Плинтус Джардини серый темный 20x40x16</t>
  </si>
  <si>
    <t>Плинтус Milano FME010R от знаменитой фабрики Kerama Marazzi — это воплощение элегантности и практичности в каждой детали. Его насыщенный темно-серый оттенок, словно вдохновленный урбанистической магией Милана, добавляет интерьеру глубины и статусности. Лаконичная форма с изысканными линиями идеально подчеркивает современный стиль, будь то минимализм, лофт или классика с современными акцентами.
Размеры 20x40x16 мм делают этот плинтус универсальным решением для самых разных пространств, будь то уютная гостиная, строгий офис или стильная кухня. Поверхность изделия отличается высокой износостойкостью, что гарантирует долговечность даже при интенсивной эксплуатации. 
Художественное исполнение плинтуса — это тонкая грань между функциональностью и красотой. Его текстура напоминает натуральный камень, создавая эффект роскоши, но при этом он остается доступным и практичным. Такой плинтус не только завершает образ помещения, но и становится его стильным акцентом.
Секрет успеха этой модели — в ее универсальности: она идеально сочетается с плиткой из коллекции Milano и гармонично вписывается в любые интерьерные решения. Плинтус Milano FME010R — это не просто отделочный элемент, это штрих, который делает ваш интерьер совершенным.</t>
  </si>
  <si>
    <t>00-00083802</t>
  </si>
  <si>
    <t>Milano 19067 Граффити серый темный 20x9,9x8</t>
  </si>
  <si>
    <t>Представляем вам уникальную плитку Milano 19067 граффити серый темный от легендарной фабрики Kerama Marazzi! Эта стильная керамическая плитка из коллекции Milano воплощает дух современного урбанизма, добавляя вашему интерьеру нотку смелости и креативности. 
Ее насыщенный темно-серый цвет с мягким эффектом граффити создает атмосферу загадочности и глубины. Формат 20x9,9x8 см идеально подходит для воплощения самых оригинальных дизайнерских идей, будь то акцентная стена, фартук на кухне или необычная зона в ванной комнате. Поверхность плитки обладает матовой текстурой, которая не только выглядит изысканно, но и приятна на ощупь. 
Milano 19067 — это не просто плитка, это настоящее произведение искусства, которое сочетает в себе урбанистическую эстетику и утонченную простоту. Она станет идеальным выбором для тех, кто ценит стильные решения и стремится превратить свой дом в галерею современного дизайна. Ваш интерьер с этой плиткой будет выглядеть так, будто его создал профессиональный дизайнер, вдохновленный ритмом мегаполиса.
Добавьте яркость и харизму своему пространству с плиткой, которая рассказывает историю города, сохраняя при этом элегантную сдержанность!</t>
  </si>
  <si>
    <t>00-00075750</t>
  </si>
  <si>
    <t>Две Венеции SG841700R Парнас серый обрезной 80х80х11</t>
  </si>
  <si>
    <t>Откройте для себя изысканность и утонченность с керамогранитом "Парнас серый" из коллекции "Две Венеции" от Kerama Marazzi. Этот плиточный шедевр размером 80х80 см создан для тех, кто ценит гармонию стиля и функциональности. Глубокий серый оттенок с тончайшими прожилками напоминает природный мрамор, придавая поверхности благородство и аристократизм. 
Обрезные края гарантируют идеальную стыковку, создавая эффект монолитного покрытия, а матовая текстура добавляет пространству уют и современную элегантность. Толщина 11 мм обеспечивает прочность и долговечность, делая плитку идеальной для любых интерьеров — от минималистичных лофтов до роскошных классических залов.
Эта плитка не просто функциональный элемент, а настоящее произведение искусства, вдохновленное атмосферой Венеции — города, где каждая деталь дышит историей и красотой. Она станет акцентом в вашем доме, подчеркивая утонченный вкус и статус. Не упустите возможность добавить в свой интерьер частичку итальянского шарма!</t>
  </si>
  <si>
    <t>00-00082905</t>
  </si>
  <si>
    <t>Milano MM12142 Декор Театро беж светлый мозаичный 25x75x9</t>
  </si>
  <si>
    <t>Окунитесь в атмосферу утонченной элегантности с декором Teatro бежевого светлого оттенка из коллекции Milano от Kerama Marazzi. Этот изысканный мозаичный элемент размером 25x75 см создан для тех, кто ценит гармонию традиций и современных дизайнерских решений. Его мягкий бежевый тон наполняет пространство теплом и уютом, а изящный мозаичный рисунок добавляет интерьеру нотку аристократичности.
Декор Teatro идеально подходит для создания акцентов в ванной комнате, кухне или гостиной, превращая стандартные стены в произведение искусства. Гладкая поверхность с легким глянцевым эффектом отражает свет, визуально увеличивая пространство и придавая ему воздушность. 
Этот элемент не только красив, но и практичен. Высококачественный керамический материал отличается прочностью, простотой в уходе и долговечностью, что делает его отличным выбором для любых интерьеров. Коллекция Milano вдохновлена итальянским шармом, и каждая деталь декора Teatro словно переносит вас в сердце модной столицы, где стиль и грация встречаются в каждом уголке.
Секрет успеха этого декора – его универсальность. Его спокойный оттенок и утонченная текстура легко сочетаются с любыми цветами и материалами, будь то натуральное дерево, металл или стекло. Вы создадите уникальный интерьер, который будет радовать глаз и вдохновлять каждый день. Декор Teatro – это ваш шаг к интерьеру мечты, который расскажет вашу историю через детали.</t>
  </si>
  <si>
    <t>00-00083726</t>
  </si>
  <si>
    <t>Milano AD/A558/24001 Декор Ателлани 20x23,1x6,9</t>
  </si>
  <si>
    <t>Погрузитесь в атмосферу итальянской элегантности с декором Atellani от фабрики Kerama Marazzi из коллекции Milano. Этот шедевр керамического искусства создан, чтобы подчеркнуть изысканный вкус и придать интерьеру уникальный характер. Размеры 20x23,1x6,9 см идеально сочетают функциональность и эстетику, делая изделие универсальным для различных дизайнерских решений.
Декор Atellani поражает своей текстурой и тонкой проработкой деталей. Изящный рисунок, вдохновленный архитектурным наследием Милана, придает поверхности глубину и выразительность. Нежные оттенки и изысканная матовая фактура создают ощущение утонченной роскоши, которая не кричит, а шепчет о вашем превосходном чувстве стиля.
Этот декор станет акцентом, который преобразит любое пространство — от ванных комнат до кухонь или гостиных. Продукт не только радует глаз, но и обладает высокой износостойкостью, что делает его идеальным выбором для тех, кто ценит долговечность и качество. 
Добавьте в свой интерьер нотку миланского шика с декором Atellani — выбор, который расскажет о вас больше, чем слова.</t>
  </si>
  <si>
    <t>00-00082913</t>
  </si>
  <si>
    <t>Milano 8334 Турати беж светлый структура 20x30x8,6</t>
  </si>
  <si>
    <t>Погрузитесь в мир элегантности и безупречного стиля с плиткой Milano 8334 Турати беж светлый структура от знаменитой фабрики Kerama Marazzi. Эта изысканная деталь интерьера станет настоящей жемчужиной вашего пространства, воплощая в себе утонченность итальянской эстетики. 
Плитка выполнена в универсальном бежевом оттенке, который наполняет пространство теплом и гармонией. Ее текстурированная поверхность с изящной структурой создает эффект натурального камня, добавляя интерьеру глубину и природную натуральность. Формат 20x30 см идеально подходит как для стен, так и для акцентных зон, позволяя реализовать самые смелые дизайнерские идеи. Толщина 8,6 мм обеспечивает прочность и долговечность, делая плитку подходящей для помещений с высокой нагрузкой.
Эта модель из коллекции Milano вдохновлена атмосферой уютных итальянских улиц, где каждый элемент архитектуры дышит историей и изысканностью. Она органично впишется в интерьеры в стиле классика, прованс или минимализм, акцентируя внимание на деталях и создавая уютную, но в то же время стильную атмосферу.
Milano 8334 Турати беж светлый структура – это не просто плитка, это возможность превратить ваш дом в уголок итальянского шика. Создайте интерьер, который будет вдохновлять каждый день!</t>
  </si>
  <si>
    <t>00-00083898</t>
  </si>
  <si>
    <t>Milano HGD/C371/6399 Декор Ломбардиа серый темный 25x40x8</t>
  </si>
  <si>
    <t>Откройте для себя элегантность и стиль с декором "Ломбардия серый темный" от Kerama Marazzi, созданным в рамках изысканной коллекции Milano. Этот керамический шедевр размером 25x40 см объединяет в себе утонченность итальянского дизайна и идеальную функциональность. Глубокий серый оттенок с тонкими текстурными акцентами напоминает о благородстве природного камня, создавая атмосферу современной роскоши.
Поверхность декора восхищает своим матовым финишем, который добавляет мягкости восприятию и делает его универсальным для интерьеров в стиле лофт, минимализм или классика. Игра света на текстуре придает пространству глубину и изысканность, а продуманные детали подчеркивают его премиальное исполнение.
Этот декор станет идеальным выбором для ванной комнаты, кухни или акцентной стены в гостиной, добавляя нотку благородства и гармонии. Создайте интерьер, который будет вдохновлять и привлекать взгляды, с "Ломбардия серый темный" от Kerama Marazzi – выбор тех, кто ценит стиль, долговечность и качество в каждой детали.</t>
  </si>
  <si>
    <t>00-00083839</t>
  </si>
  <si>
    <t>Milano FME011R Плинтус Джардини зеленый 20x40x16</t>
  </si>
  <si>
    <t>Плинтус Milano FME011R от фабрики Kerama Marazzi – это изысканное сочетание элегантности и утонченного итальянского стиля. Выполненный в роскошном зеленом оттенке, он добавляет интерьеру нотки свежести и благородства, создавая гармоничное завершение любого дизайна. Его изящные размеры 20x40x16 мм делают этот элемент идеальным для точного и аккуратного оформления пространства, подчеркивая внимание к деталям.
Поверхность плинтуса отличается гладкостью и приятной текстурой, что гарантирует легкость в уходе и долговечность. Зеленый цвет изделия вдохновлен природными мотивами, что делает его универсальным решением для интерьеров в классическом, современном или экостиле. Этот плинтус не просто аксессуар, а настоящее произведение искусства, которое придаст вашему дому уникальность и характер.
Коллекция Milano от Kerama Marazzi славится своей утонченной эстетикой, и плинтус Jardini не исключение. Это выбор тех, кто ценит качество, стиль и функциональность в каждой детали. Установив его, вы подчеркнете свой безупречный вкус, добавив интерьеру изысканности и завершенности!</t>
  </si>
  <si>
    <t>00-00083831</t>
  </si>
  <si>
    <t>Milano T017/14024 Декор Джардини серый темный мозаичный 45x37,5x10</t>
  </si>
  <si>
    <t>Позвольте вашему интерьеру заиграть нотами итальянской элегантности с декором "Джардини" из коллекции Milano от Kerama Marazzi. Эта мозаичная плитка в изысканном серо-темном оттенке – настоящая симфония стиля и утонченности. Ее размеры 45x37,5x10 см идеально подходят для создания акцентов в пространстве, будь то ванная комната, кухня или гостиная. 
"Джардини" поражает своей текстурой и уникальным мозаичным рисунком, который напоминает садовые узоры старинных вилл Милана. Матовая поверхность добавляет глубины, а приглушенный серый цвет подчеркивает современную сдержанность и универсальность. Эта плитка станет настоящим украшением любого интерьера, гармонично сочетаясь с минималистичными, классическими или индустриальными стилями.
Превратите свое пространство в произведение искусства, где каждая деталь рассказывает историю. Секрет "Джардини" – в балансе между традициями и трендами, который делает её выбором для тех, кто ценит красоту и долговечность.</t>
  </si>
  <si>
    <t>00-00073526</t>
  </si>
  <si>
    <t>Мечты о Париже SBD020/DD2024 ВЫВОД СМ.АНАЛОГ ТОЛЩИНЫ Про Матрикс белый 9,5x9,5x11</t>
  </si>
  <si>
    <t>Погрузитесь в атмосферу романтики и утонченности с изысканным элементом декора из коллекции "Мечты о Париже" от Kerama Marazzi! Этот потрясающий керамический аксессуар размером 9,5x9,5x11 см станет не просто частью вашего интерьера, а настоящим акцентом, который подчеркнет ваш вкус и стиль. 
Белоснежная поверхность с матовым покрытием создает ощущение чистоты, легкости и элегантности, а минималистичный дизайн позволяет гармонично вписаться в любой интерьер — от классики до современного хай-тек. Легкий намек на парижский шарм делает этот элемент идеальным выбором для тех, кто мечтает привнести в свой дом нотки французской изысканности.
Технология изготовления, использованная фабрикой Kerama Marazzi, гарантирует долговечность и высокую износостойкость. Это не просто керамический декор, это олицетворение вашего стремления к красоте и совершенству. Добавьте в свой дом частичку Парижа — города любви, света и вдохновения!</t>
  </si>
  <si>
    <t>00-00082814</t>
  </si>
  <si>
    <t>Milano FMB025 Плинтус Борромео голубой 25x15x15</t>
  </si>
  <si>
    <t>Плинтус Milano FMB025 Борромео голубой от фабрики Kerama Marazzi — это истинное воплощение элегантности и утонченного вкуса. Его изысканный голубой оттенок словно вдохновлен живописными пейзажами Итальянской Ривьеры, а классическая форма с легкими акцентами придает интерьеру нотки благородства. 
Размеры 25x15x15 делают его идеальным выбором для создания гармоничных переходов между стенами и полом, добавляя пространству завершенный и стильный вид. Гладкая поверхность плинтуса подчеркивает его премиальное качество, а долговечность материала гарантирует, что он останется таким же безупречным на протяжении многих лет.
Этот плинтус не просто функциональный элемент, а настоящий штрих, который превращает обычное помещение в произведение дизайнерского искусства. Он прекрасно сочетается с различными стилями интерьера — от классики до современного минимализма, создавая атмосферу уюта и шика. 
Деталь, которая говорит о вашем безупречном чувстве стиля, плинтус Milano FMB025 станет украшением любого интерьера. Добавьте голубую ноту изысканности в свой дом и позвольте ему стать отражением вашего утонченного вкуса!</t>
  </si>
  <si>
    <t>00-00082896</t>
  </si>
  <si>
    <t>Milano SG244200N Стемма бежевый 24x24x7</t>
  </si>
  <si>
    <t>Погрузитесь в элегантность и утонченность с плиткой Milano SG244200N Stemma бежевого оттенка из коллекции Kerama Marazzi. Эта изысканная керамическая плитка размером 24x24 см и толщиной 7 мм станет настоящей находкой для тех, кто ценит гармонию стиля и практичности. Ее мягкий бежевый тон создает атмосферу тепла и уюта, идеально вписываясь в интерьеры любого направления — от классики до современного минимализма.
Поверхность плитки отличается матовой текстурой, которая придает ей благородное спокойствие, а также делает ее устойчивой к царапинам и легкой в уходе. Каждая деталь проработана с филигранной точностью, создавая эффект натурального камня. Плитка Milano не только радует глаз, но и обеспечивает долговечность благодаря высокому качеству материалов, характерному для бренда Kerama Marazzi.
Эта плитка — не просто строительный материал, а настоящая возможность превратить ваш дом в произведение искусства. Ее универсальный формат 24x24 см подходит как для стен, так и для пола, а сдержанный бежевый оттенок легко комбинируется с другими элементами декора. Создайте интерьер, который будет вдохновлять каждый день, вместе с Milano SG244200N Stemma!</t>
  </si>
  <si>
    <t>00-00082841</t>
  </si>
  <si>
    <t>Milano SG642002R ВЫВОД СМ.АНАЛОГ ТОЛЩИНЫ Греппи белый обрезной лаппатированный 60x60x11</t>
  </si>
  <si>
    <t>Погрузитесь в мир изысканной элегантности с плиткой Milano SG642002R от знаменитой фабрики Kerama Marazzi. Эта модель из коллекции Milano воплощает гармонию современного дизайна и непревзойденной практичности. Белоснежная поверхность плитки с изысканной лаппатированной обработкой создает эффект мягкого сияния, добавляя интерьеру утонченную роскошь. 
Размер 60x60 см идеально подходит для создания просторных и стильных пространств, будь то ванная комната, кухня или гостиная. Толщина 11 мм гарантирует прочность и долговечность, делая эту плитку отличным выбором как для жилых, так и для коммерческих помещений. Благодаря обрезным краям плитка укладывается с минимальными швами, создавая ощущение цельного и безупречного покрытия. 
Стильный белоснежный оттенок плитки позволяет играть с цветами и текстурами в интерьере, делая ее универсальным решением для любого дизайнерского замысла. Легка в уходе, устойчива к износу и сохраняет свой первозданный вид на протяжении многих лет. 
Плитка Milano SG642002R — это не просто отделочный материал, это ваш шаг к созданию пространства, где стиль встречается с функциональностью. Выбирая Kerama Marazzi, вы выбираете качество, проверенное временем, и эстетику, которая вдохновляет.</t>
  </si>
  <si>
    <t>00-00083888</t>
  </si>
  <si>
    <t>Milano SG402300N Листоне серый 9,9x40,2x8</t>
  </si>
  <si>
    <t>Стильная и элегантная плитка Milano sg402300n от культовой фабрики Kerama Marazzi – это воплощение итальянской утонченности и современного дизайна. Ее изысканный серый оттенок с легкой текстурой под дерево идеально передает природную эстетику, добавляя интерьеру теплоту и естественность. Размеры 9,9x40,2 см делают эту плитку универсальным выбором как для стен, так и для пола, а толщина 8 мм обеспечивает надежность и долговечность.
Плитка выполнена с безупречным вниманием к деталям: матовая поверхность придает ей мягкость и глубину, а продолговатая форма подчеркивает современный характер. Серый цвет – это трендовый оттенок, который гармонично впишется в любой стиль интерьера, от минимализма до скандинавского или лофта. Она идеально подходит для создания уютного пространства в ванной, кухне или даже гостиной.
Преимущества Milano sg402300n – это не только эстетика, но и практичность. Плитка устойчива к влаге, перепадам температуры и истиранию, что делает ее идеальным выбором для помещений с высокой проходимостью. А благодаря коллекции Milano вы можете легко сочетать ее с другими элементами, создавая уникальные дизайнерские решения.
Пусть ваш дом расскажет историю стиля и вкуса с плиткой Milano sg402300n – роскошное качество, вдохновленное природой и итальянскими традициями!</t>
  </si>
  <si>
    <t>00-00083793</t>
  </si>
  <si>
    <t>Milano 8326 Висконти белый 20x30x6,9</t>
  </si>
  <si>
    <t>Погрузитесь в мир утонченной элегантности с плиткой Milano 8326 Висконти Белый от фабрики Kerama Marazzi. Эта изысканная модель из коллекции Milano воплощает гармонию классики и современности, превращая любое пространство в шедевр дизайна. 
Размеры 20x30x6,9 см делают эту плитку универсальным решением для стен, где важны не только практичность, но и эстетика. Белоснежный оттенок с легкими намеками на мраморные прожилки создает ощущение воздушности и света, зрительно расширяя помещение. Идеально гладкая поверхность с нежным блеском добавляет нотку роскоши, превращая ваш интерьер в символ изысканного вкуса.
Эта плитка – не просто элемент отделки, а настоящее произведение искусства, вдохновленное итальянскими традициями. Она подойдет для ванной комнаты, кухни или даже гостиной, придавая пространству неповторимую утонченность. Milano 8326 – это выбор тех, кто ценит долговечность, стиль и непревзойденное качество.
Пусть ваш дом засияет новой гранью совершенства вместе с плиткой Milano 8326 Висконти Белый – воплощением чистоты и эстетики!</t>
  </si>
  <si>
    <t>00-00075753</t>
  </si>
  <si>
    <t>Две Венеции SG841802R Парнас серый светлый лаппатированный обрезной 80х80х11</t>
  </si>
  <si>
    <t>Представляем вам изысканную плитку "Две Венеции SG841802R Парнас" от фабрики Kerama Marazzi – воплощение элегантности и современного стиля! Этот шедевр из коллекции "Две Венеции" создан для тех, кто ценит утонченную эстетику и практичность в интерьере.
Плитка выполнена в модном светло-сером оттенке с тонким, переливающимся лаппатированным покрытием, которое добавляет поверхности мягкий блеск и глубину. Ее идеально обрезные края и крупный формат 80х80 см создают эффект цельного, роскошного пространства, а толщина 11 мм гарантирует надежность и долговечность.
Элегантный дизайн вдохновлен природной текстурой камня, придавая вашему интерьеру ощущение природной гармонии и изысканности. Универсальный серый цвет делает эту плитку идеальной для любых стилей – от минималистичного хай-тека до классического шика. Она прекрасно подойдет для ванной комнаты, кухни, гостиной или даже коммерческих пространств, таких как салоны или рестораны.
Плитка не только красива, но и практична: лаппатированная поверхность устойчива к загрязнениям и проста в уходе, а высокая износостойкость делает ее идеальным выбором для помещений с высокой проходимостью.
"Две Венеции SG841802R Парнас" – это не просто отделочный материал, это акцент, который подчеркнет вашу индивидуальность и вкус. С ней ваш интерьер станет настоящим произведением искусства, вызывая восхищение у каждого, кто переступит порог вашего дома.</t>
  </si>
  <si>
    <t>00-00082811</t>
  </si>
  <si>
    <t>Milano VT/B165/6402 Декор Борромео 25x40x8</t>
  </si>
  <si>
    <t>Погрузитесь в мир итальянской элегантности с изысканным декором Borromeo от фабрики Kerama Marazzi! Этот шедевр из коллекции Milano— это не просто плитка, а настоящее произведение искусства. Размеры 25х40 см идеально подходят для создания утонченных акцентов в интерьере, а толщина 8 мм гарантирует долговечность и надежность.
Декор Borromeo вдохновлен богатым культурным наследием Италии, и это чувствуется в каждой детали. Его стильный орнамент словно переносит вас в атмосферу старинных палаццо, наполняя пространство изысканностью и шармом. Поверхность плитки выполнена с безупречной точностью, сочетая матовые и глянцевые элементы, что создает игру света и тени, добавляя глубину и объем вашему интерьеру.
Цветовая гамма декора — утонченная и нейтральная, с мягкими пастельными оттенками, которые легко впишутся в любой дизайн, будь то классика или современность. Borromeo станет идеальным выбором для ванной комнаты, кухни или гостиной, придавая им атмосферу роскоши и уюта.
Kerama Marazzi — это синоним качества, и декор Borromeo не исключение. Высококачественные материалы и передовые технологии изготовления гарантируют устойчивость к влаге, износостойкость и легкость в уходе. Этот декор — не просто плитка, это ваш билет в мир итальянского стиля и утонченного дизайна. Позвольте себе роскошь, которая вдохновляет!</t>
  </si>
  <si>
    <t>00-00083843</t>
  </si>
  <si>
    <t>Milano OS/D90/SG1609L Вставка Джардини лаппатированный 15x15x9</t>
  </si>
  <si>
    <t>Погрузитесь в атмосферу изысканной итальянской элегантности с уникальной вставкой Jardini от фабрики Kerama Marazzi из коллекции Milano. Этот элемент декора — настоящее воплощение стиля и утонченного вкуса. Размеры 15x15x9 см идеально подходят для создания акцентов в интерьере, а лаппатированная поверхность придает изделию слегка приглушенный блеск, который изысканно играет с падающим светом. 
Дизайн вставки вдохновлен природными мотивами, а изящные детали словно переносят вас в цветущий сад на солнечном побережье Италии. Благородные оттенки и утонченная текстура делают эту плитку настоящим произведением искусства, способным преобразить любое пространство. Она станет идеальным выбором для тех, кто ценит гармонию формы, цвета и фактуры.
Jardini — это не просто элемент декора, это акцент, который подчеркивает вашу индивидуальность. Используйте её для отделки стен, создания мозаичных узоров или выделения зон — результат всегда будет неподражаемым. С этой вставкой ваш интерьер станет не просто стильным, а по-настоящему уникальным!</t>
  </si>
  <si>
    <t>00-00083792</t>
  </si>
  <si>
    <t>Milano FMA026R Плинтус Веласка беж светлый обрезной 30x15x17</t>
  </si>
  <si>
    <t>Плинтус Milano FMA026R от фабрики Kerama Marazzi — это воплощение изысканности и утончённого стиля. Выполненный в светлом бежевом оттенке, он станет прекрасным акцентом и завершением любого интерьера, создавая атмосферу уюта и гармонии. Его размеры (30x15x17 мм) идеально подходят для оформления переходов между стенами и полом, добавляя пространству элегантности и аккуратности.
Гладкая поверхность и точная обрезка подчёркивают безупречное качество материала, а универсальный цвет позволяет сочетать плинтус с различными отделочными решениями. Это не просто элемент декора — это финальный штрих, который делает интерьер совершенным. Коллекция Milano славится своей эстетикой, вдохновлённой итальянским шармом, и этот плинтус — яркий тому пример.
Возьмите на заметку: светлый бежевый оттенок визуально увеличивает пространство и добавляет лёгкости, что особенно актуально для небольших помещений. Плинтус Milano FMA026R — это не только практичность, но и искусство детализации, которое подчёркивает ваш вкус и внимание к мелочам.</t>
  </si>
  <si>
    <t>00-00082914</t>
  </si>
  <si>
    <t>Milano VT/A168/8333 Декор Турати 20x30x6,9</t>
  </si>
  <si>
    <t>Декор "Турати" от фабрики Kerama Marazzi из коллекции Milano – это воплощение изысканности и итальянского шарма в вашем интерьере. Плитка размером 20x30 см с толщиной 6,9 мм идеально сочетает в себе элегантность и практичность. Ее утонченный дизайн, вдохновленный атмосферой старинных улочек Милана, привнесет в ваш дом неповторимое ощущение уюта и стиля.
Гладкая поверхность и точность рисунка создают эффект ручной работы, который добавляет изделию особого художественного выражения. Теплый цвет и изящные детали декора делают плитку универсальным решением: она гармонично впишется как в классический, так и в современный интерьер. 
Эта плитка не только эстетична, но и функциональна, что делает ее идеальным выбором для оформления кухонь, ванных комнат или акцентных зон. Kerama Marazzi – это гарантия качества, а коллекция Milano – настоящая находка для тех, кто ценит красоту в каждой детали. Создайте пространство, которое вдохновит вас на каждый день!</t>
  </si>
  <si>
    <t>00-00082862</t>
  </si>
  <si>
    <t>Milano VT/A132/9034 Декор Дорато 8,5x28,5x9,2</t>
  </si>
  <si>
    <t>Погрузитесь в атмосферу изысканности и утончённого стиля с декором Milano vt/a132/9034 Dorato от фабрики Kerama Marazzi. Этот шедевр из коллекции Milano – больше, чем просто элемент отделки, это воплощение элегантности, которое превращает любой интерьер в произведение искусства. Размеры 8,5x28,5x9,2 см идеально подходят для создания акцентов, подчеркивающих вашу индивидуальность и вкус.
Декор выполнен в золотистых тонах, которые переливаются на свету, создавая эффект роскоши. Гладкая поверхность с изысканным рельефом добавляет глубины и текстуры, делая его центром притяжения взглядов. Прямоугольная форма и продуманные пропорции позволяют легко комбинировать его с другими элементами коллекции, создавая гармоничные ансамбли.
Этот декор не только красив, но и практичен. Высокое качество материалов от Kerama Marazzi гарантирует долговечность и устойчивость к внешним воздействиям, что делает его идеальным выбором для стильных ванных комнат, кухонь или гостиных. 
Секрет успеха коллекции Milano – это вдохновение итальянским искусством и архитектурой. Декор Dorato словно переносит вас на улицы Милана, где каждая деталь гармонично вписывается в общую картину. Добавьте нотку итальянской страсти и блеска в свой дом с этим уникальным элементом декора!</t>
  </si>
  <si>
    <t>00-00080085</t>
  </si>
  <si>
    <t>Portugal 35010 Келуш грань черный глянцевый 14x34x9,2</t>
  </si>
  <si>
    <t>Позвольте представить вам яркий акцент для любого интерьера — плитку Portugal 35010 келуш грань черный глянцевый. Этот изысканный элемент из коллекции Portugal буквально завораживает своим глубоким черным оттенком и глянцевым блеском, создающим эффект зеркального сияния. Размеры 14x34x9,2 см делают эту плитку идеальным выбором для тех, кто ценит элегантность и функциональность в каждой детали.
Ее поверхность — словно гладкий шелк, который излучает утонченную роскошь. Грани плитки добавляют объем и игру света, превращая стены или другие поверхности в настоящее произведение искусства. Черный цвет — это всегда про стиль, смелость и универсальность. Он идеально сочетается с любыми другими оттенками, создавая контрастные или гармоничные композиции.
Эта плитка станет не просто отделочным материалом, а настоящим украшением пространства. Она органично впишется в современный минимализм, подчеркнет роскошь классики или станет изюминкой в индустриальном стиле. Устойчивость к внешним воздействиям и простота в уходе делают этот выбор не только эстетически привлекательным, но и практичным.
Portugal 35010 — это не просто плитка, это ваш способ рассказать миру о своем безупречном вкусе!</t>
  </si>
  <si>
    <t>00-00076028</t>
  </si>
  <si>
    <t>Палитра / Керама без границ 5185 Калейдоскоп бирюза 20х20 кор. 1,04кв.м./26 шт.</t>
  </si>
  <si>
    <t>Откройте для себя настоящую гармонию цвета и дизайна с плиткой "Калейдоскоп Бирюза" от фабрики Kerama Marazzi! Эта изысканная плитка размером 20х20 см из коллекции "Палитра / Керама без границ" станет идеальным решением для создания яркого и стильного интерьера. Ее насыщенный бирюзовый оттенок словно переносит вас на лазурные берега, придавая пространству свежесть и легкость.
Уникальный узор "калейдоскоп" превращает каждую плитку в произведение искусства, которое оживает при любом освещении. Гладкая поверхность с изысканным блеском подчеркивает глубину цвета, создавая невероятный визуальный эффект, а аккуратная квадратная форма делает укладку простой и удобной. 
В одной коробке вы найдете 26 плиток, которые покроют площадь 1,04 кв. м, позволяя вам воплотить самые смелые дизайнерские решения. Эта плитка идеально подходит для оформления кухонь, ванных комнат или даже акцентных стен, добавляя интерьеру утонченность и современный шарм.
Керамогранит "Калейдоскоп Бирюза" не только эстетически привлекателен, но и практичен: он устойчив к износу, влаге и перепадам температуры. Благодаря этим характеристикам плитка прослужит вам долгие годы, сохраняя свой первоначальный вид.
Позвольте вашему дому засиять новыми красками с этой потрясающей плиткой, которая объединяет в себе искусство, качество и функциональность. Выбирайте "Калейдоскоп Бирюза" — и ваш интерьер станет настоящим отражением индивидуальности и вкуса!</t>
  </si>
  <si>
    <t>00-00080082</t>
  </si>
  <si>
    <t>Portugal 35007 Келуш черный глянцевый 14x34x6,9</t>
  </si>
  <si>
    <t>Оцените элегантность и утонченность Portugal 35007 в черном глянцевом исполнении – настоящая находка для тех, кто ценит стиль и качество. Эта плитка размером 14x34 см с толщиной 6,9 мм создана, чтобы превратить ваш интерьер в произведение искусства. Ее гладкая, блестящая поверхность отражает свет, добавляя глубину и изысканность любому пространству, будь то ванная комната, кухня или гостиная.
Черный глянец – это вечная классика, которая добавляет нотку роскоши и драматизма. Такая плитка идеально сочетается с современными и минималистичными интерьерами, создавая эффектный контраст с более светлыми элементами декора. Фабрика, воплотившая этот шедевр, известна своим безукоризненным качеством и вниманием к деталям, что делает Portugal 35007 не просто плиткой, а настоящим акцентом вашего дома.
Этот продукт – не только о красоте, но и о практичности. Высокая износостойкость и устойчивость к влаге делают его идеальным выбором для помещений с высокой нагрузкой. Хотите добавить изюминку? Экспериментируйте с укладкой – черный глянец позволяет создавать смелые и уникальные дизайны. Portugal 35007 – это ваш билет в мир утонченного стиля и функциональности!</t>
  </si>
  <si>
    <t>00-00082796</t>
  </si>
  <si>
    <t>Milano OP/B201/12137R Декор Безана серый обрезной 25x75x9</t>
  </si>
  <si>
    <t>Погрузитесь в мир изысканности и современного стиля с декором "Безана Серый" от Kerama Marazzi из коллекции Milano. Этот роскошный керамический элемент размером 25x75 см создан для тех, кто ценит утонченную эстетику и высокое качество. Глубокий серый оттенок с легкими текстурными акцентами привносит в интерьер атмосферу сдержанной элегантности, идеально сочетаясь с любыми цветами и материалами.
Матовая поверхность декора подчеркивает его премиальность, создавая ощущение мягкости и благородства. Обрезные края добавляют изделию точности и аккуратности, делая его идеальным выбором для создания безупречно ровных стыков. Этот декор станет настоящей изюминкой вашей ванной комнаты, кухни или гостиной, превращая пространство в произведение искусства.
Интересный факт: коллекция Milano вдохновлена атмосферой одноименного итальянского города, где каждая деталь наполнена изяществом и современными трендами. Декор "Безана Серый" — это не просто отделочный материал, это воплощение утонченного вкуса и страсти к совершенству. Выберите его, чтобы подчеркнуть уникальность вашего интерьера и добавить нотку итальянской роскоши в ваш дом!</t>
  </si>
  <si>
    <t>00-00082816</t>
  </si>
  <si>
    <t>Kerama Marazzi Буонарроти 13097 Керамогранит белый обрезной 30х89,5 см</t>
  </si>
  <si>
    <t>Буонарроти 13097 Керамогранит белый обрезной 30х89,5 см</t>
  </si>
  <si>
    <t>Позвольте представить вам истинное воплощение элегантности и современного стиля – керамогранит Kerama Marazzi Буонарроти 13097. Этот белоснежный шедевр с обрезными краями и утонченным форматом 30х89,5 см станет изысканным акцентом в вашем интерьере. Вдохновленный величием эпохи Возрождения, он словно переносит вас в мастерскую самого Микеланджело.  
Гладкая матовая поверхность с легким намеком на текстуру мрамора создает ощущение утонченности и благородства. Белый цвет – символ чистоты и простора – визуально расширяет пространство, наполняя его светом и легкостью. Благодаря обрезным краям керамогранит идеально укладывается, создавая эффект сплошной поверхности без видимых швов.  
Kerama Marazzi Буонарроти – это не просто плитка, это настоящее произведение искусства, которое подчеркнет ваш безупречный вкус. Материал отличается высокой прочностью, устойчивостью к влаге и износу, что делает его идеальным для оформления ванной комнаты, кухни или даже гостиной.  
Этот керамогранит – выбор тех, кто ценит гармонию красоты и функциональности. Добавьте нотку итальянского шика в свой дом и наслаждайтесь совершенством в каждой детали!</t>
  </si>
  <si>
    <t>00-00082912</t>
  </si>
  <si>
    <t>Milano 8332 Турати беж светлый 20x30x6,9</t>
  </si>
  <si>
    <t>Откройте для себя изысканность итальянского дизайна с плиткой Milano 8332 Турати Беж Светлый от фабрики Kerama Marazzi. Эта утонченная керамическая плитка, вдохновленная классической архитектурой Милана, станет настоящим украшением любого интерьера. Ее нежный бежевый оттенок создает атмосферу уюта и элегантности, визуально расширяя пространство и наполняя его мягким светом.
Размер 20x30 см – универсальное решение для оформления стен в ванной комнате, кухне или других помещениях, где важны стиль и практичность. Толщина 6,9 мм обеспечивает надежность и долговечность, а гладкая поверхность с легким матовым эффектом добавляет изысканности и утонченности. 
Плитка Milano 8332 не только красива, но и функциональна. Она легко очищается, устойчива к влаге и перепадам температуры, что делает ее идеальным выбором для современных интерьеров. Коллекция вдохновлена итальянскими традициями, и каждая деталь этой плитки рассказывает о безупречном вкусе и стремлении к совершенству.
Сделайте ваш дом воплощением стиля и гармонии с плиткой Milano 8332 Турати Беж Светлый – идеальным сочетанием эстетики и практичности.</t>
  </si>
  <si>
    <t>00-00082908</t>
  </si>
  <si>
    <t>Milano FMB022R Плинтус Театро беж светлый обрезной 25x15x15</t>
  </si>
  <si>
    <t>Плинтус Milano FMB022R от знаменитой фабрики Kerama Marazzi — это воплощение утончённого стиля и безупречного качества. Созданный в рамках коллекции Milano, этот элемент интерьера идеально сочетает в себе современную элегантность и практичность. Его светлый бежевый оттенок наполняет пространство теплом и гармонией, делая его универсальным решением для любого интерьера — от классики до минимализма.
С размерами 25x15x15, плинтус отличается компактностью и аккуратностью, что позволяет ему идеально завершить оформление помещения, добавив изысканных штрихов. Обрезной дизайн обеспечивает точную подгонку и лёгкий монтаж, а поверхность изделия выполнена с безупречной гладкостью, что подчёркивает его премиальный характер. 
Этот плинтус не просто деталь отделки, а настоящий акцент, который придаёт интерьеру завершённость и стиль. Материалы высочайшего качества гарантируют долговечность и устойчивость к износу, что делает его идеальным выбором для тех, кто ценит надежность и красоту в каждой детали. С Milano FMB022R ваш дом станет настоящим произведением искусства!</t>
  </si>
  <si>
    <t>00-00078689</t>
  </si>
  <si>
    <t>Английская коллекция SG1570N Карнаби-стрит беж светлый 20х20х8</t>
  </si>
  <si>
    <t>Погрузитесь в атмосферу утонченной английской элегантности с керамической плиткой "Карнаби-стрит" от Kerama Marazzi. Этот шедевр из коллекции "Английская коллекция" вдохновлен духом знаменитой лондонской улицы, где классика встречает современность. 
Плитка выполнена в нежном бежевом оттенке, который словно наполняет пространство теплом и светом. Размер 20х20 см делает ее универсальным решением для самых разных интерьеров, будь то уютная кухня, стильная ванная или модное кафе. Толщина 8 мм обеспечивает прочность и долговечность, идеально подходя как для стен, так и для пола. 
Ее матовая поверхность с легкой текстурой создает ощущение естественности, а классическая квадратная форма добавляет геометрической четкости. Это идеальное сочетание стиля и функциональности, которое подчеркнет ваш изысканный вкус. 
"Карнаби-стрит" — это не просто плитка, это воплощение британского шарма в вашем доме. Позвольте своему пространству заиграть новыми красками, вдохновленными традициями и современными трендами!</t>
  </si>
  <si>
    <t>00-00082797</t>
  </si>
  <si>
    <t>Milano OP/A201/12136R Декор Безана серый светлый обрезной 25x75x9</t>
  </si>
  <si>
    <t>Погрузитесь в мир утонченной элегантности с декором Milano op/a201/12136r от знаменитой фабрики Kerama Marazzi. Этот изысканный элемент из коллекции Milano станет настоящей изюминкой вашего интерьера. Серый светлый оттенок с мягкими переливами создает атмосферу спокойствия и гармонии, а обрезной формат 25x75 см обеспечивает идеальную стыковку, подчеркивая безупречность каждой детали.
Декор выполнен с высочайшей точностью, его поверхность напоминает тонкое кружево, которое искусно вплетено в современный стиль. Легкий рельеф добавляет объема и визуальной глубины, превращая стены в произведение искусства. Это не просто плитка – это способ выразить вашу индивидуальность и создать пространство, где каждая деталь говорит о вашем утонченном вкусе.
Milano op/a201/12136r идеально подойдет как для ванной комнаты, так и для кухни, добавляя нотку роскоши и современности. Этот декор не только радует глаз, но и практичен в уходе, что делает его идеальным выбором для тех, кто ценит красоту без компромиссов. Позвольте вашему интерьеру засиять с Kerama Marazzi – там, где стиль встречается с качеством!</t>
  </si>
  <si>
    <t>00-00082805</t>
  </si>
  <si>
    <t>Milano SG935400N Бореале серый микс 30x30x8</t>
  </si>
  <si>
    <t>Погрузитесь в атмосферу изысканности с плиткой Milano SG935400N "Бореале Серый Микс" от знаменитой фабрики Kerama Marazzi. Этот шедевр из коллекции Milano воплощает в себе гармонию природной текстуры и современного дизайна. Размеры 30x30 см идеально подойдут для создания стильного акцента в интерьере, будь то уютная ванная комната, эффектная кухня или зона отдыха.
Плитка поражает своим уникальным серым миксом, напоминающим мерцающий северный свет, застывший в каменной текстуре. Игра оттенков от светлого серебристого до глубокого графитового создает впечатление живой поверхности, которая меняется в зависимости от освещения. Матовая, но при этом слегка шероховатая текстура добавляет тактильной глубины и придает пространству утонченность.
Основное преимущество этой плитки — универсальность. Она идеально сочетается с современными минималистичными интерьерами, лофт-пространствами или классическими дизайнерскими решениями. Устойчивость к износу и легкость в уходе делают ее идеальным выбором для помещений с высокой проходимостью.
Milano SG935400N — это не просто плитка, это настоящий арт-объект для вашего дома. Позвольте себе прикоснуться к итальянской элегантности и создайте интерьер, который будет вдохновлять каждый день!</t>
  </si>
  <si>
    <t>00-00082909</t>
  </si>
  <si>
    <t>Milano FMB023R Плинтус Театро коричневый обрезной 25x15x15</t>
  </si>
  <si>
    <t>Позвольте представить вам элегантный плинтус Teatro от фабрики Kerama Marazzi из коллекции Milano – это не просто элемент отделки, это штрих, который завершает образ вашего интерьера, превращая его в произведение искусства. В оттенке глубокого коричневого этот плинтус излучает тепло и утонченность, идеально сочетаясь с классическим и современным стилем.
Его обрезной формат с размерами 25x15x15 см – это воплощение практичности и эстетики. Гладкая поверхность и четкие линии плинтуса подчеркивают внимание к деталям, а его благородный цвет добавляет нотку роскоши в любое пространство. Этот элемент декора создан для тех, кто ценит гармонию текстур и оттенков, а также стремится к созданию уютной и стильной атмосферы.
Что делает этот плинтус особенным? Это не только его высокое качество, присущее продукции Kerama Marazzi, но и универсальность в применении. Он идеально подходит для оформления интерьеров с плиткой, добавляя завершенность и аккуратность пространству. Устойчивость к износу и долговечность делают его практичным выбором для любого дома.
Сделайте ваш интерьер выразительным с плинтусом Teatro – он станет не просто рамкой для вашего пола, а настоящим акцентом, который подчеркнет стиль и вкус хозяев.</t>
  </si>
  <si>
    <t>00-00083199</t>
  </si>
  <si>
    <t>Traffic Комплект (Ступень TF01 (33x120) непол. (прямоугол. бортик) + Подступенок (14,5x120))</t>
  </si>
  <si>
    <t>Откройте для себя идеальное сочетание стиля и функциональности с комплектом Traffic! Этот набор, включающий ступень размером 33x120 см с элегантным прямоугольным бортиком и подступенок 14,5x120 см, создан для тех, кто ценит качество и изысканный дизайн. 
Комплект выполнен в современном минималистичном стиле, который идеально впишется в любой интерьер, от классического до ультрасовременного. Поверхность ступени и подступенка отличается износостойкостью и легкостью в уходе, что делает их идеальным выбором для активных зон вашего дома или коммерческих помещений. 
Прямоугольный бортик ступени придает конструкции завершенность и визуальную гармонию, а оптимальные размеры обеспечивают комфорт и безопасность при использовании. Коллекция Traffic воплощает в себе практичность и эстетику в каждой детали, позволяя создать лестницу, которая станет настоящим акцентом вашего пространства.
Сделайте каждый шаг надежным и стильным — выберите комплект Traffic. Это решение, которое не просто выдерживает время, но и делает его красивым!</t>
  </si>
  <si>
    <t>00-00082907</t>
  </si>
  <si>
    <t>Milano HGD/A420/12140R Декор Театро обрезной 25x75x9</t>
  </si>
  <si>
    <t>Позвольте вашему интерьеру зазвучать как симфония элегантности с декором "Театро" от фабрики Kerama Marazzi из коллекции Milano. Этот обрезной керамический шедевр в формате 25x75 см – воплощение итальянского утончённого стиля и безупречного вкуса. 
Декор "Театро" поражает своей изысканной текстурой и утонченным художественным исполнением. Гладкая поверхность с изящным матовым эффектом напоминает театральный занавес, открывающий завораживающий мир роскоши и гармонии. Его нейтральные, но глубокие оттенки идеально впишутся как в классический, так и в современный интерьер, добавляя пространству нотки благородства и шарма.
Этот декор станет акцентным элементом любой комнаты – будь то ванная, кухня, гостиная или даже коммерческое пространство. Благодаря обрезным краям вы сможете добиться идеальной укладки, создавая монолитную и безупречную поверхность.
Kerama Marazzi – это гарантия качества и долговечности. Декор "Театро" не только радует глаз, но и отличается высокой износостойкостью и легкостью в уходе, что делает его идеальным решением для тех, кто ценит красоту без компромиссов.
Погрузитесь в атмосферу итальянского театра прямо у себя дома – с декором "Театро" ваш интерьер заиграет новыми красками, а каждая деталь станет частью уникальной композиции, которая вдохновляет.</t>
  </si>
  <si>
    <t>00-00083771</t>
  </si>
  <si>
    <t>Milano SG935200N/3 Подступенок Бореале коричневый 30x9,6x8</t>
  </si>
  <si>
    <t>Погрузитесь в атмосферу утонченной элегантности с подступенком Milano SG935200N/3 от легендарной фабрики Kerama Marazzi. Этот изысканный элемент из коллекции Milano станет ярким акцентом вашего интерьера, придавая лестничным конструкциям завершенность и стиль. Бореале коричневый цвет подступенка напоминает теплые оттенки натурального дерева, создавая уют и гармонию в пространстве. 
Размеры 30x9,6x8 идеально подходят для создания аккуратного и эстетически привлекательного дизайна, а высококачественная керамика гарантирует долговечность и простоту ухода. Матовая поверхность подступенка с легкой текстурой добавляет глубины и тактильного удовольствия, делая каждое касание приятным. 
Этот подступенок не просто функциональный элемент, а настоящий дизайнерский штрих, способный подчеркнуть современный или классический стиль вашего дома. Вдохновленный итальянскими мотивами, он привносит нотку средиземноморской изысканности в любое пространство. С Kerama Marazzi вы выбираете не только красоту, но и надежность, проверенную временем.</t>
  </si>
  <si>
    <t>00-00075939</t>
  </si>
  <si>
    <t>Палитра / Керама без границ 5186 Калейдоскоп темно-розовый 20х20 1 кор. 1,04 к.м./26шт.</t>
  </si>
  <si>
    <t>Окунитесь в мир ярких эмоций и утонченного стиля с керамической плиткой "Калейдоскоп" в изысканном темно-розовом оттенке от фабрики Kerama Marazzi. Эта плитка из коллекции "Палитра / Керама без границ" — настоящий шедевр, созданный для тех, кто стремится наполнить интерьер глубиной цвета и непревзойденной элегантностью. 
Размер 20х20 см идеально подходит для создания гармоничных композиций, будь то ванная комната, кухня или даже акцентная стена в гостиной. Текстура плитки радует глаз, а её поверхность словно приглашает прикоснуться, чтобы ощутить качество и мастерство исполнения. Темно-розовый цвет напоминает о бархатистых лепестках роз, создавая атмосферу тепла и утонченности. 
В одной коробке вы найдете 26 плиток, что покрывает 1,04 квадратных метра — идеальное решение для небольших и средних пространств. Эта плитка не только стильная, но и практичная: она легко моется, устойчива к износу и сохраняет свой насыщенный цвет годами. 
Секрет её привлекательности кроется в уникальном художественном исполнении: замысловатый узор калейдоскопа добавляет динамики и оживляет пространство, играя светом и тенями. Это не просто плитка, а элемент декора, который превращает ваш дом в галерею современного искусства. 
Сделайте выбор в пользу "Калейдоскопа" от Kerama Marazzi — и ваш интерьер заиграет новыми красками, отражая вашу индивидуальность и вкус!</t>
  </si>
  <si>
    <t>00-00083733</t>
  </si>
  <si>
    <t>Milano DL841600R Базальто чёрный обрезной 80x80x11</t>
  </si>
  <si>
    <t>Плитка Milano DL841600R в изысканном базальтово-чёрном оттенке — это воплощение элегантности и современного стиля. Ее обрезной формат 80x80 см и толщина 11 мм делают её идеальным выбором для создания утонченного интерьера, где каждый элемент подчеркивает безупречный вкус хозяина. 
Эта плитка, словно созданная самой природой, отражает глубину и магнетизм натурального камня. Матовая поверхность придаёт ей особую тактильную притягательность, создавая ощущение тепла и уюта, даже в самых минималистичных пространствах. Универсальный черный цвет базальта легко сочетается с любыми оттенками и материалами, будь то дерево, стекло или металл.
Milano DL841600R идеально подойдет как для жилых интерьеров, так и для коммерческих пространств: от стильных гостиных и ванных комнат до роскошных бутиков и ресторанов. Благодаря технологическим инновациям фабрики, плитка отличается высокой прочностью, устойчивостью к износу и влагостойкостью, что делает её не только красивой, но и невероятно практичной.
С этой плиткой вы создадите интерьер, который будет говорить за вас: о вашем чувстве стиля, о вашей приверженности качеству и о вашем стремлении к совершенству. Milano DL841600R — это не просто плитка, это характер, выраженный в каждом миллиметре!</t>
  </si>
  <si>
    <t>00-00082833</t>
  </si>
  <si>
    <t>Milano 19060 Граффити белый 20x9,9x8</t>
  </si>
  <si>
    <t>Откройте для себя стильный акцент современного интерьера с плиткой Milano 19060 граффити белый от Kerama Marazzi. Эта изысканная модель из коллекции Milano покоряет с первого взгляда своим уникальным дизайном и утонченным сочетанием минимализма и урбанистического шика. Размеры 20x9,9x8 идеально подходят для создания модных акцентов на стенах или ванных комнатах, кухнях и других пространствах, где стиль играет ключевую роль.
Белоснежная поверхность плитки, украшенная граффити-узором, напоминает о динамичном ритме большого города. Она словно переносит вас на улицы Милана, где современное искусство встречается с вековыми традициями. Мягкий блеск покрытия добавляет изысканности, а оригинальная текстура создает ощущение ручной работы, придавая вашему интерьеру индивидуальность.
Это не просто плитка – это вдохновение, воплощенное в керамике. Ее универсальный цветовой тон легко сочетается с любыми элементами декора, от классических до ультрасовременных, создавая гармонию в пространстве. Прочная структура и долговечность материала гарантируют, что ваша стена будет радовать глаз долгие годы.
Milano 19060 граффити белый – это не просто отделка, это искусство, которое делает ваш дом уникальным. Позвольте вашему интерьеру зазвучать на языке моды и современности!</t>
  </si>
  <si>
    <t>00-00083890</t>
  </si>
  <si>
    <t>Milano SG402100N Листоне бежевый 9,9x40,2x8 Орёл</t>
  </si>
  <si>
    <t>Позвольте вашему интерьеру обрести изысканную элегантность с керамической плиткой Milano SG402100N от знаменитой фабрики Kerama Marazzi. Этот уникальный образец итальянского дизайна из коллекции Milano воплощает в себе утонченность и природную гармонию. Листоне в нежном бежевом оттенке с размерами 9,9x40,2 см и толщиной 8 мм идеально подходит для создания теплой и уютной атмосферы в любом помещении.
Плитка привлекает своим благородным матовым покрытием, которое имитирует текстуру натурального дерева. Она не только эстетически безупречна, но и практична благодаря своей высокой износостойкости и простоте в уходе. Узор напоминает тончайшие линии древесных волокон, создавая эффект ручной работы, что придает вашему интерьеру нотки эксклюзивности и тепла.
Сочетание универсального бежевого цвета и продуманного формата позволяет использовать эту плитку как для напольного покрытия, так и для стен, создавая гармоничные пространства в стиле сканди, эко или модерн. Milano SG402100N — это не просто плитка, это возможность наполнить ваш дом естественной красотой и уютом, который никогда не выйдет из моды.
Сделайте шаг к совершенству с Kerama Marazzi — плиткой, которая объединяет традиции и инновации, превращая ваш интерьер в произведение искусства!</t>
  </si>
  <si>
    <t>00-00083895</t>
  </si>
  <si>
    <t>Milano 6397 Ломбардиа белый 25x40x8</t>
  </si>
  <si>
    <t>Погрузитесь в мир итальянской элегантности с керамической плиткой Milano 6397 Ломбардия Белый от знаменитой фабрики Kerama Marazzi. Этот изысканный образец коллекции Milano воплощает дух утончённого дизайна, вдохновлённого архитектурным величием Ломбардии. 
Плитка размером 25x40 см отличается безупречной белоснежной поверхностью с легкими текстурными акцентами, которые придают ей глубину и изысканность. Её гладкая и слегка глянцевая отделка создает эффект света и пространства, делая вашу ванную комнату, кухню или любое другое помещение визуально просторнее и современнее. 
Milano 6397 — это не просто плитка, это настоящая симфония минимализма и практичности. Она идеально сочетается как с классическими, так и с ультрамодными интерьерами. Лёгкость в уходе и устойчивость к влаге делают её идеальным выбором для помещений с повышенной влажностью. 
Этот продукт создан для тех, кто ценит стиль и долговечность. Добавьте нотку итальянского шарма в свой дом с плиткой Milano 6397 Ломбардия Белый — выбор, который подчеркнет ваш безупречный вкус!</t>
  </si>
  <si>
    <t>00-00082806</t>
  </si>
  <si>
    <t>Milano SG935000N Бореале серый тёмный 30x30x8</t>
  </si>
  <si>
    <t>Погрузитесь в мир итальянской элегантности с плиткой Milano SG935000N в изысканном оттенке "Бореале серый тёмный" от знаменитой фабрики Kerama Marazzi. Эта плитка из коллекции Milano создана для тех, кто ценит стиль, утонченность и долговечность. Её размер 30x30 см — идеальное решение для создания гармонии в пространстве, а толщина 8 мм гарантирует прочность и устойчивость к нагрузкам.
Глубокий серый цвет с эффектом естественного камня придаёт поверхности благородство и строгость, добавляя интерьеру нотку современного шика. Лёгкая текстурность создаёт визуальную игру света и тени, делая плитку не только практичной, но и эстетически притягательной. Это идеальный выбор для ванной комнаты, кухни или стильной террасы, где необходимо сочетание функциональности и дизайна.
Milano SG935000N — это не просто плитка, это произведение искусства, которое подчеркнёт ваш безупречный вкус. Она легко комбинируется с другими элементами декора, создавая уникальные композиции, которые будут радовать глаз годами. Позвольте вашему интерьеру засиять с плиткой, вдохновлённой атмосферой итальянского Милана!</t>
  </si>
  <si>
    <t>00-00082799</t>
  </si>
  <si>
    <t>Milano SG457920R Безана серый светлый обрезной 50,2x50,2x8,5</t>
  </si>
  <si>
    <t>Откройте для себя изысканность и утонченность с плиткой Milano SG457920R от Kerama Marazzi — идеальным воплощением современного стиля и функциональности. Эта плитка из коллекции Milano выполнена в светло-сером оттенке, который олицетворяет элегантность минимализма и гармонично впишется в любой интерьер. 
С размерами 50,2x50,2 см и толщиной 8,5 мм, она идеально подходит как для создания стильных напольных покрытий, так и для облицовки стен. Обрезной формат обеспечивает безупречно ровные края, что делает укладку максимально аккуратной и современной. Матовая поверхность плитки добавляет ей утонченности, а легкая текстура создает эффект мягкости и глубины, который завораживает с первого взгляда. 
Плитка Milano создана для тех, кто ценит не только эстетику, но и практичность. Она отличается высокой износостойкостью и долговечностью, что делает ее идеальным выбором как для жилых, так и для коммерческих помещений. Светлый серый оттенок добавляет пространству воздушности и визуально расширяет его, создавая атмосферу комфорта и уюта.
Плитка Milano SG457920R — это не просто строительный материал, это настоящий инструмент для создания уникального интерьера. Она станет вашим союзником в воплощении самых смелых дизайнерских идей, будь то скандинавская строгость, индустриальная брутальность или утонченная классика. Станьте дизайнером своего пространства с Kerama Marazzi!</t>
  </si>
  <si>
    <t>00-00082861</t>
  </si>
  <si>
    <t>Milano 9034 Дорато белый грань 8,5x28,5x9,2</t>
  </si>
  <si>
    <t>Элегантность, воплощённая в керамике! Milano 9034 дорато белый грань от легендарной фабрики Kerama Marazzi – это истинное произведение искусства, которое станет украшением любого интерьера. Изящный белоснежный оттенок плитки с изысканным золотистым акцентом придаёт ей утончённый стиль, а грани создают эффектный визуальный рельеф, добавляя глубины и игры света.
Размеры 8,5x28,5x9,2 идеально подходят для создания выразительных акцентов на стенах или в декоративных панно. Поверхность плитки выполнена с превосходной гладкостью, что не только подчёркивает её премиальный вид, но и делает уход за ней максимально простым. Эта плитка станет гармоничным решением как для классического, так и для современного интерьера, добавляя нотку роскоши и благородства.
Milano 9034 – это не просто облицовочный материал, это способ выразить ваш безупречный вкус. Каждая плитка словно рассказывает историю о мастерстве и внимании к деталям, что делает её выбором эстетов и ценителей красоты. Создайте пространство, где стиль и комфорт встречаются в идеальной гармонии!</t>
  </si>
  <si>
    <t>00-00083723</t>
  </si>
  <si>
    <t>Milano VT/A177/24001 Декор Ателлани 20x23,1x6,9</t>
  </si>
  <si>
    <t>Декор Atellani от фабрики Kerama Marazzi из коллекции Milano — это воплощение утончённого итальянского стиля, который превратит ваш интерьер в произведение искусства. Плитка размером 20x23,1x6,9 см поражает своей геометрической эстетикой и изысканным дизайном, вдохновлённым архитектурой Милана. Поверхность декора выполнена с безупречной точностью, создавая гармоничное сочетание текстур и оттенков, которые мгновенно привлекут внимание.
Этот элемент декора идеально подходит для создания акцентных зон, добавляя пространству глубину и характер. Его универсальность позволяет использовать плитку как в современных, так и в классических интерьерах, а её качество гарантирует долговечность и устойчивость к внешним воздействиям. 
Идеальный баланс между современными тенденциями и вечной классикой делает декор Atellani настоящей находкой для тех, кто ценит стиль, элегантность и функциональность в каждой детали. Украсьте своё пространство частичкой Милана и наслаждайтесь атмосферой итальянской роскоши каждый день!</t>
  </si>
  <si>
    <t>00-00083856</t>
  </si>
  <si>
    <t>Milano FMA025R Плинтус Карелли беж светлый обрезной 30x15x17</t>
  </si>
  <si>
    <t>Превратите интерьер в воплощение элегантности с плинтусом Milano FMA025R от знаменитой фабрики Kerama Marazzi. Этот светлый бежевый оттенок словно создан для того, чтобы добавить пространству утонченности и тепла. Благородная текстура и обрезной край подчеркивают изысканность каждой линии, создавая гармоничный акцент в вашем доме.
Размеры 30x15x17 идеально подходят для создания завершенного образа в любом помещении — от уютной гостиной до стильной ванной комнаты. Плинтус выполнен из высококачественного материала, что гарантирует долговечность и устойчивость к внешним воздействиям. Его универсальный бежевый тон легко сочетается с различными стилями интерьера, будь то классика, минимализм или современный лофт.
Kerama Marazzi славится своим вниманием к деталям, и в этой модели это заметно во всем — от мягкого оттенка до безупречной геометрии. Плинтус Milano не просто элемент отделки, это штрих, который делает пространство завершенным и стильным. Добавьте в ваш дом нотку итальянской утонченности и наслаждайтесь гармонией в каждой детали!</t>
  </si>
  <si>
    <t>00-00083773</t>
  </si>
  <si>
    <t>Milano 8328 Брера белый структура 20x30x8,6</t>
  </si>
  <si>
    <t>Откройте для себя изысканность итальянского стиля с плиткой Milano 8328 Брера белый структура от легендарной фабрики Kerama Marazzi! Эта плитка – воплощение утончённой элегантности и практичности, идеально сочетающихся в одном продукте. 
Её нежный белый оттенок с изысканной структурной поверхностью создаёт ощущение лёгкости и воздушности, добавляя пространству глубины и гармонии. Формат 20x30 см – идеальное решение для создания стильных акцентов на стенах, будь то ванная комната, кухня или любое другое помещение, где требуется сочетание красоты и функциональности. Толщина 8,6 мм обеспечивает прочность и долговечность, что делает эту плитку не только эстетически привлекательной, но и невероятно практичной.
Вдохновлённая архитектурой Милана, коллекция Брера передаёт дух одной из самых модных и креативных столиц мира. Поверхность плитки напоминает текстуру натуральных материалов, что делает её особенно актуальной в современных интерьерах. Она прекрасно впишется как в минималистичный лофт, так и в классический интерьер, добавляя нотки утончённого шика.
Milano 8328 Брера – это не просто плитка, это искусство, которое преобразит ваш дом, подчеркнув ваш изысканный вкус и внимание к деталям. Позвольте себе роскошь, которая будет радовать вас каждый день!</t>
  </si>
  <si>
    <t>00-00083794</t>
  </si>
  <si>
    <t>Milano HGD/A422/8326 Декор Висконти 20x30x6,9</t>
  </si>
  <si>
    <t>Декор Milano HGD/A422/8326 "Висконти" от фабрики Kerama Marazzi – это настоящее произведение искусства, способное преобразить любое пространство. Его изысканный дизайн и утонченные детали отражают элегантность и безупречный вкус. Размер 20x30 см делает этот элемент идеальным для акцентных зон, добавляя глубину и выразительность вашему интерьеру. 
Декор выполнен с высоким вниманием к деталям: нежные рельефные узоры создают игру света и тени, превращая поверхность в многогранное полотно. Цветовая гамма радует глаз – это гармония натуральных тонов, которые идеально впишутся как в классический, так и в современный стиль. Поверхность изделия обладает легким блеском, что добавляет нотку роскоши и утонченности.
Kerama Marazzi, вдохновленная итальянским наследием, вложила в этот декор не только эстетику, но и практичность. Высокое качество материалов гарантирует долговечность и устойчивость к воздействию времени. Этот декор станет не просто частью интерьера, а его ключевой изюминкой, которая будет привлекать восхищенные взгляды.
Milano "Висконти" – это выбор тех, кто ценит гармонию, стиль и качество. Создайте пространство, которое расскажет вашу историю, подчеркнув вашу индивидуальность и любовь к прекрасному!</t>
  </si>
  <si>
    <t>00-00082916</t>
  </si>
  <si>
    <t>Milano FMD030 Плинтус Турати беж светлый 20x10x13</t>
  </si>
  <si>
    <t>Плинтус Milano FMD030 от фабрики Kerama Marazzi — это изысканное дополнение к вашему интерьеру, созданное для тех, кто ценит стиль, утонченность и качество. Его светло-бежевый оттенок из коллекции "Турати" идеально вписывается в современные и классические дизайнерские решения, добавляя пространству элегантности и теплоты. 
Размеры 20x10x13 см делают его универсальным выбором для оформления переходов между стенами и полом, обеспечивая гармоничное завершение любого интерьера. Гладкая поверхность плинтуса с легким матовым сиянием подчеркивает его премиальный характер и создает ощущение роскоши. 
Этот плинтус не только эстетичен, но и практичен: он устойчив к истиранию, легко очищается и сохраняет свой первозданный вид на протяжении долгих лет. Дизайн вдохновлен итальянскими традициями, что делает его воплощением вкуса и изысканности в каждом элементе. 
Добавьте совершенства в свой дом с плинтусом Milano FMD030 — деталь, которая подчеркивает ваш безупречный вкус и любовь к качественным решениям!</t>
  </si>
  <si>
    <t>00-00078693</t>
  </si>
  <si>
    <t>Английская коллекция SG1574N Карнаби-стрит серый 20х20х8</t>
  </si>
  <si>
    <t>Окунитесь в атмосферу аристократичного Лондона с плиткой "Карнаби-стрит серый" от фабрики Kerama Marazzi! Эта изысканная модель из Английской коллекции воплощает стиль и утонченность знаменитой британской архитектуры. Серый цвет плитки напоминает о дымчатых оттенках старинных улочек и задает настроение элегантной сдержанности, а компактный размер 20х20х8 см делает ее универсальным решением для самых разных интерьеров.
Плитка выполнена с безупречной точностью, а ее поверхность сочетает легкую текстурность с матовым благородством, что создает ощущение глубины и тепла. Она идеально подходит для создания акцентов в интерьере, будь то кухня, ванная или стильная гостиная. "Карнаби-стрит серый" — это не просто отделочный материал, а настоящее произведение искусства, вдохновленное традициями и современными трендами.
Секрет популярности этой плитки — в ее универсальности. Она органично впишется как в классический, так и в современный стиль, а ее долговечность и простота в уходе делают ее выбором, который радует годами. Создайте интерьер, который будет вдохновлять каждый день, с плиткой, которая говорит на языке утонченности и вкуса!</t>
  </si>
  <si>
    <t>00-00079859</t>
  </si>
  <si>
    <t>Испанская фиеста SG23033N Рамбла коричневый 20х23</t>
  </si>
  <si>
    <t>Погрузитесь в атмосферу яркой и жизнерадостной Испании с плиткой "Рамбла Коричневый" из коллекции "Испанская фиеста" от Kerama Marazzi. Этот стильный керамический шедевр размером 20х23 см создан, чтобы привнести тепло и южный колорит в ваш интерьер. Глубокий коричневый оттенок с изысканной текстурой напоминает старинные испанские улочки, где каждый камень хранит свою историю.
Геометрическая форма плитки в виде шестиугольника добавляет современности и оригинальности, позволяя создавать уникальные узоры на полу или стенах. Поверхность обладает матовым эффектом, который подчеркивает естественность и утонченность дизайна. Такая плитка идеально подойдет для создания акцента в кухне, ванной комнате или даже в гостиной, превращая любое пространство в уютный уголок с характером.
"Рамбла Коричневый" не только визуально привлекателен, но и практичен. Высокое качество исполнения гарантирует долговечность и устойчивость к износу. Эта плитка станет идеальным выбором для тех, кто ценит стиль, надежность и атмосферу праздника в каждом дне. Создайте свой собственный танец пространства с "Испанской фиестой"!</t>
  </si>
  <si>
    <t>00-00082897</t>
  </si>
  <si>
    <t>Milano 5287 Стемма белый 20x20x8,6</t>
  </si>
  <si>
    <t>Плитка Milano 5287 стемма белый от фабрики Kerama Marazzi — это воплощение изысканности и утончённой классики в вашем интерьере. Этот керамический шедевр в формате 20x20 см с глубиной 8,6 мм создан для тех, кто ценит гармонию стиля и функциональности. Ее белоснежная поверхность, украшенная деликатным рельефным узором, словно окутана аурой благородства, делая каждую деталь пространства изысканной и элегантной.
Milano 5287 объединяет в себе минимализм и выразительность, идеально вписываясь как в современный, так и в классический дизайн. Плитка не только радует глаз, но и отличается высокой прочностью и устойчивостью к износу, что делает её идеальным выбором как для стен, так и для пола. Она способна преобразить любое помещение — от ванной комнаты до кухни, добавляя ему лёгкость и свежесть.
Эта плитка напоминает о лучших традициях итальянского дизайна: чистота линий, мягкость текстуры и безупречное исполнение. Такой выбор — это не просто отделочный материал, а возможность создать пространство, которое будет вдохновлять каждый день. Milano 5287 стемма белый — это не просто плитка, это искусство, которое вы можете привнести в свой дом!</t>
  </si>
  <si>
    <t>00-00082845</t>
  </si>
  <si>
    <t>Milano T017/14003 Декор Греппи белый мозаичный 45x37,5x10</t>
  </si>
  <si>
    <t>Погрузитесь в мир элегантности и утончённого стиля с декором "Греппи Белый" от коллекции Milano фабрики Kerama Marazzi. Этот мозаичный шедевр, выполненный в изысканном белоснежном оттенке, станет настоящим украшением вашего интерьера. Размеры 45x37,5x10 идеально подходят для создания гармоничного пространства, где каждая деталь работает на общий результат — атмосферу лёгкости и современного шика.
Декор сочетает в себе минимализм и выразительность благодаря мозаичной текстуре, которая добавляет интерьеру глубину и динамику. Его поверхность словно игра света и тени, переливаясь под разными углами, создаёт завораживающий визуальный эффект. Белый цвет — символ чистоты и безупречности — подчёркивает свежесть и простор помещения, делая его более светлым и воздушным.
Этот элемент декора идеально впишется в интерьер ванной комнаты, кухни или даже гостиной, добавляя пространству нотки премиальной эстетики. Греппи Белый — это не просто плитка, это произведение искусства, созданное для тех, кто ценит изысканность и качество. Выбирая этот декор, вы выбираете стиль, который никогда не утратит своей актуальности.</t>
  </si>
  <si>
    <t>00-00080087</t>
  </si>
  <si>
    <t>Portugal 35012 Монтиш бежевый темный матовый 14x34x6,9</t>
  </si>
  <si>
    <t>Погрузитесь в атмосферу изысканности и уюта с плиткой Portugal 35012 Монтиш бежевый темный матовый. Этот шедевр от известной фабрики – идеальный выбор для тех, кто ценит стиль, практичность и природное очарование. 
Размер 14x34x6,9 см делает плитку универсальной: она гармонично впишется как в современный интерьер, так и в классический стиль. Ее бежевый темный оттенок с матовой поверхностью создает мягкую, приглушенную текстуру, которая добавляет глубины и тепла вашему пространству. Поверхность плитки напоминает природный камень, а ее матовый финиш дарит ощущение утонченности и ненавязчивой элегантности.
Эта плитка не только красива, но и невероятно функциональна. Матовая поверхность устойчива к царапинам и загрязнениям, что делает ее идеальным решением для помещений с высокой проходимостью. Она прекрасно смотрится как на стенах, так и на полу, создавая гармоничное и благородное пространство.
Portugal 35012 Монтиш – это не просто плитка, это элемент искусства, который привнесет в ваш дом атмосферу европейского шарма. Позвольте вашему интерьеру заиграть новыми гранями, создавая уютный уголок, куда всегда хочется возвращаться.</t>
  </si>
  <si>
    <t>00-00082900</t>
  </si>
  <si>
    <t>Milano OS/A88/1146H Вставка Стемма 9,8x9,8x7</t>
  </si>
  <si>
    <t>Вдохновленная элегантной итальянской эстетикой, вставка Stemma от Kerama Marazzi из коллекции Milano – это маленькое произведение искусства, которое способно преобразить любое пространство. Ее компактные размеры 9,8x9,8 см делают ее идеальным акцентом для создания изысканных композиций, будь то ванная комната, кухня или декоративная панель в интерьере.
Гармония формы и текстуры – главная черта этой вставки. Поверхность изделия отличается утонченной детализацией, напоминающей о мастерстве древних ремесленников, а насыщенный цвет и изысканный орнамент добавляют глубину и роскошь в общий дизайн. Это не просто плитка – это акцент, который переносит вас в атмосферу старинных итальянских дворцов, наполненных историей и шармом.
Stemma – это идеальный выбор для тех, кто ценит стильный минимализм с ноткой классики. Ее универсальность позволяет сочетать с различными материалами, создавая уникальные интерьеры, которые будут вызывать восхищение. Добавьте в свой дом немного итальянского шика с этой утонченной вставкой, и ваш интерьер заиграет новыми красками!</t>
  </si>
  <si>
    <t>00-00083887</t>
  </si>
  <si>
    <t>Milano SG402400N Листоне коричневый светлый 9,9x40,2x8</t>
  </si>
  <si>
    <t>Откройте для себя изысканную гармонию стиля и практичности с плиткой Milano SG402400N от знаменитой фабрики Kerama Marazzi. Эта модель из коллекции Milano воплощает элегантность итальянского дизайна, привнося в ваш интерьер утонченное тепло светло-коричневого оттенка. 
Размеры 9,9x40,2 см идеально подходят для создания стильных акцентов или полного покрытия стен и полов, а толщина 8 мм гарантирует прочность и долговечность. Поверхность плитки искусно имитирует текстуру натурального дерева, сохраняя при этом практичность керамики. Теплый светлый оттенок коричневого делает её универсальным решением как для современных, так и для классических интерьеров, создавая уют и визуальный комфорт.
Плитка Milano SG402400N — это не просто отделочный материал, а настоящее произведение искусства, вдохновленное природной красотой. Она идеально подходит для кухни, ванной комнаты, гостиной или даже коммерческих пространств, где требуется стиль и надежность. Устойчивость к влаге и износу делает её идеальным выбором для долгосрочного использования.
Вдохновитесь итальянской эстетикой и создайте пространство, которое будет говорить о вашем безупречном вкусе. Эта плитка — не просто отделка, это ваша возможность превратить дом в шедевр!</t>
  </si>
  <si>
    <t>00-00073531</t>
  </si>
  <si>
    <t>Мечты о Париже SBD022/DD2020 ВЫВОД СМ.АНАЛОГ ТОЛЩИНЫ Про Матрикс серый темный 9,5x9,5x11</t>
  </si>
  <si>
    <t>Позвольте себе прикоснуться к утонченной эстетике французской столицы с изысканной керамической плиткой "Мечты о Париже" от фабрики Kerama Marazzi. Ее темный серый оттенок словно окутан таинственной дымкой вечернего города, вдохновляя на создание интерьеров с характером и душой. Размеры 9,5x9,5x11 см делают этот материал универсальным для воплощения самых смелых дизайнерских идей, будь то акцентная стена или элегантные декоративные вставки.
Эта плитка – не просто отделочный материал, это настоящая симфония текстур и форм. Матовая поверхность придает ей благородство, а глубокий серый цвет словно переносит вас на уютные улочки Парижа, где каждая деталь продумана до совершенства. Коллекция "Мечты о Париже" – это гармония стиля, практичности и долговечности, воплощенная в каждой плитке. 
Идеально подходит для создания современных интерьеров с нотками минимализма, лофта или индустриального шика. "Мечты о Париже" – это выбор тех, кто ценит нестареющую классику в сочетании с трендовым дизайном. Станьте архитектором своей мечты и добавьте в свой дом частичку парижского шарма!</t>
  </si>
  <si>
    <t>00-00083819</t>
  </si>
  <si>
    <t>Milano FME008R Плинтус Греппи черный 20x40x16</t>
  </si>
  <si>
    <t>Плинтус Milano FME008R от фабрики Kerama Marazzi – это воплощение утончённости и стиля, созданное для тех, кто ценит гармонию в деталях. Глубокий черный цвет с благородным матовым оттенком превращает этот элемент в акцент, который добавляет интерьеру нотку элегантности и завершённости. 
Размеры 20x40x16 делают плинтус идеальным для оформления помещений любой сложности, а его лаконичная форма и гладкая поверхность подчеркивают современный минимализм. Этот плинтус не только эстетичен, но и функционален: он надежно скрывает стыки и создаёт визуально безупречное пространство. 
Коллекция Milano вдохновлена итальянским шармом, и каждая деталь этой серии – это дань моде, архитектуре и дизайну Милана. Плинтус Greppi станет идеальным дополнением как к классическим, так и к современным интерьерам, добавляя в них изысканную нотку. 
Выбирая Milano FME008R, вы выбираете не просто элемент отделки, а деталь, которая задаёт тон всему интерьеру. Превратите свой дом в пространство, где стиль и функциональность идут рука об руку!</t>
  </si>
  <si>
    <t>00-00083801</t>
  </si>
  <si>
    <t>Milano SG1595N Висконти белый 20x20x8</t>
  </si>
  <si>
    <t>Погрузитесь в мир изысканности и элегантности с керамической плиткой Milano SG1595N "Висконти белый" от культовой фабрики Kerama Marazzi. Эта плитка из коллекции Milano — воплощение итальянского шарма и утонченности. Ее размер 20x20 см идеально подходит для создания как классических, так и современных интерьеров, добавляя нотку благородства в любое пространство.
Белоснежная поверхность плитки с легким матовым эффектом напоминает утренний свет, мягко разливающийся по комнате. Ее текстура тонко передает ощущение натурального камня, создавая атмосферу роскоши и гармонии. Это идеальный выбор для тех, кто стремится подчеркнуть чистоту линий и выразительность дизайна.
Milano SG1595N — это не просто плитка, это произведение искусства, которое сочетает в себе функциональность и эстетику. Она устойчива к износу, легко чистится и сохраняет свой первозданный вид на протяжении многих лет. Эта плитка станет идеальным решением для ванной комнаты, кухни или даже стильного акцента в гостиной.
Добавьте в свой интерьер дыхание итальянской архитектуры с плиткой Milano "Висконти белый" — выбор, который говорит о вашем безупречном вкусе и любви к качеству!</t>
  </si>
  <si>
    <t>00-00071422</t>
  </si>
  <si>
    <t>Испанская фиеста STG/A632/24001 Декор Макарена 20х23</t>
  </si>
  <si>
    <t>Погрузитесь в атмосферу яркой испанской фиесты с уникальным декором "Макарена" от фабрики Kerama Marazzi! Этот керамический шедевр из коллекции "Испанская фиеста" – не просто плитка, а настоящее воплощение южной страсти и художественного мастерства. Размер 20х23 см делает декор идеальным для создания акцентных зон, превращая стены в настоящие картины.
Декор "Макарена" радует глаз насыщенными цветами и изысканным орнаментом, вдохновленным традиционными испанскими узорами. Глянцевая поверхность добавляет нотку элегантности, отражая свет и визуально расширяя пространство. Его стильный шестигранный формат – это тренд, который подчеркнет вашу индивидуальность и тонкий вкус.
Создайте у себя дома уголок солнечной Испании: будь то кухня, ванная комната или зона отдыха – этот декор привнесет тепло, радость и энергию праздника. "Макарена" – это ваша возможность добавить интерьеру характер и оживить пространство, вдохновленное страстью и красотой средиземноморской культуры.</t>
  </si>
  <si>
    <t>00-00071563</t>
  </si>
  <si>
    <t>Испанская фиеста 6373 Сияние голубой 25x40x8</t>
  </si>
  <si>
    <t>Погрузитесь в атмосферу Средиземноморского побережья с изысканной плиткой "Испанская фиеста 6373 Сияние голубой" от Kerama Marazzi. Этот шедевр из коллекции вдохновлен солнечной Испанией и ее непревзойденной игрой красок. Размеры 25x40 см идеально подходят для создания стильного и гармоничного интерьера, а толщина в 8 мм обеспечивает прочность и долговечность.
Голубой цвет плитки освежает пространство, создавая ощущение легкости и воздушности, словно морской бриз проникает в ваш дом. Гладкая поверхность с легким сиянием придает изделию утонченность, отражая свет и добавляя глубины любому помещению. Уникальный дизайн с намеком на испанские традиции превращает каждую деталь в произведение искусства.
Эта плитка станет идеальным выбором для ванной комнаты или кухни, добавляя нотки элегантности и свежести. Она не только красива, но и практична: легкость в уходе и устойчивость к износу делают ее отличным решением для современных интерьеров. Создайте свой собственный уголок Средиземноморья с помощью "Испанской фиесты" – плитки, которая вдохновляет и радует каждый день!</t>
  </si>
  <si>
    <t>00-00073512</t>
  </si>
  <si>
    <t>Мечты о Париже DD201700R ВЫВОД СМ.АНАЛОГ ТОЛЩИНЫ Про Матрикс беж обрезной 30х60х11 МАЛИНО</t>
  </si>
  <si>
    <t>Мечты о Париже</t>
  </si>
  <si>
    <t>Погрузитесь в атмосферу утонченной элегантности с плиткой «Мечты о Париже» от коллекции, вдохновленной романтикой французской столицы. Модель DD201700R – это воплощение изысканности и современного стиля, которое идеально дополнит ваш интерьер. 
Эта плитка в благородном бежевом оттенке с матовой поверхностью создает мягкое, теплое свечение, придавая пространству уют и гармонию. Формат 30x60 см – универсальное решение для стен и пола, а обрезные края обеспечивают безупречную укладку, создавая ощущение цельного полотна. Толщина плитки в 11 мм гарантирует ее надежность и долговечность, делая ее идеальным выбором как для жилых помещений, так и для коммерческих пространств. 
Дизайн плитки напоминает изысканные парижские улицы с их утонченной текстурой и мягкими линиями, которые словно переносят вас в сердце Франции. Это не просто отделочный материал – это элемент искусства, который вдохновляет на создание интерьеров с характером и шармом. 
Добавьте нотку французского шика в свой дом с коллекцией «Мечты о Париже»!</t>
  </si>
  <si>
    <t>00-00071608</t>
  </si>
  <si>
    <t>Испанская фиеста MM14022 Эскориал мозаичный 40х20х9,5</t>
  </si>
  <si>
    <t>Погрузитесь в атмосферу солнечной Испании с изысканным облицовочным кирпичом "Эскориал" из коллекции "Испанская фиеста" от Kerama Marazzi. Этот мозаичный шедевр размером 40х20х9,5 см воплощает в себе страсть, тепло и утонченность южной архитектуры. Его текстурированная поверхность с эффектом натурального камня создает ощущение аутентичности, а гармоничная палитра теплых оттенков наполняет пространство уютом и благородством.
"Эскориал" идеально подходит для оформления фасадов, террас, каминов и внутренних стен, добавляя интерьеру или экстерьеру нотки средиземноморского шика. Прочная структура и устойчивость к внешним воздействиям делают этот материал не только эстетически привлекательным, но и невероятно долговечным. 
Позвольте вашему дому стать воплощением испанской элегантности и страсти! "Эскориал" – это не просто кирпич, это искусство, которое превратит любое пространство в произведение архитектурного мастерства.</t>
  </si>
  <si>
    <t>00-00073530</t>
  </si>
  <si>
    <t>Мечты о Париже SBD021/DD2019 ВЫВОД СМ.АНАЛОГ ТОЛЩИНЫ Про Матрикс серый 9,5x9,5x11</t>
  </si>
  <si>
    <t>Погрузитесь в атмосферу утонченного европейского шика с изысканным изделием из коллекции "Мечты о Париже" от Kerama Marazzi. Эта модель – воплощение элегантности и функциональности, созданное для тех, кто ценит стильные детали в интерьере. Серый оттенок поверхности, напоминающий утренний туман над Сеной, идеально сочетается с любыми цветовыми решениями, добавляя интерьеру нотку современного минимализма и аристократической сдержанности.
Размеры 9,5x9,5x11 см делают этот предмет универсальным выбором – он не только практичен, но и способен стать изюминкой любого пространства. Гладкая поверхность выполнена с безупречной точностью, что подчеркивает высокое качество исполнения. А геометричная форма добавляет изделию архитектурной выразительности, создавая ощущение гармонии и завершенности.
Этот товар – не просто элемент декора, а настоящее произведение искусства, которое вдохновлено романтикой Парижа. Представьте себе уютный уголок вашего дома, где каждая деталь рассказывает историю, а этот предмет становится главным акцентом. Превратите мечты о Париже в реальность и подарите своему интерьеру долю французского обаяния!</t>
  </si>
  <si>
    <t>00-00071551</t>
  </si>
  <si>
    <t>Испанская фиеста SSA001 Декор Салинас серый 15х15</t>
  </si>
  <si>
    <t>Погрузитесь в атмосферу солнечной Испании с изысканным декором "Салинас Серый" из коллекции "Испанская фиеста" от Kerama Marazzi. Этот керамический шедевр размером 15х15 см — настоящий гимн элегантности и утонченности. Серый оттенок с мягкими узорами напоминает о легком морском бризе и старинных испанских плиточных традициях, которые всегда остаются вне времени.
Идеально гладкая поверхность и гармоничные детали делают этот декор универсальным выбором для любого интерьера. Будь то кухня, ванная комната или уютный уголок в гостиной, "Салинас Серый" привнесет нотку благородства и уюта. Благодаря компактному размеру и продуманной текстуре плитка легко укладывается, создавая эффект ручной работы, который завораживает своим естественным очарованием.
Это не просто плитка — это маленький кусочек Испании, который раскрывает душу Средиземноморья и добавляет вашему дому характер. Выбирая "Салинас Серый", вы выбираете стиль, качество и историю, воплощенные в каждой детали!</t>
  </si>
  <si>
    <t>00-00071569</t>
  </si>
  <si>
    <t>Испанская фиеста HGD/A348/15129 Декор Площадь Испании 15х40</t>
  </si>
  <si>
    <t>Окунитесь в атмосферу солнечной Испании с изысканным декором "Площадь Испании" от коллекции "Испанская фиеста" фабрики Kerama Marazzi. Этот керамический шедевр размером 15х40 см переносит вас в сердце Севильи, где оживают традиции, страсть и культурное наследие. 
Декор выполнен в утонченной цветовой гамме, которая гармонично сочетает теплые оттенки, создавая ощущение уюта и благородства. Тонкие линии и изысканные орнаменты на поверхности напоминают о старинной испанской архитектуре, делая каждую плитку произведением искусства. Гладкая текстура с легким глянцевым эффектом добавляет глубины и изящного блеска, превращая любое пространство в настоящий дизайнерский уголок.
Этот декор идеально подойдет для оформления кухонь, ванных комнат или акцентных зон, добавляя нотку средиземноморского шарма и создавая теплую, уютную атмосферу. Он станет не просто отделочным материалом, а настоящей изюминкой вашего интерьера. 
Позвольте вашему дому рассказать свою историю с декором "Площадь Испании" — выбор тех, кто ценит красоту, стиль и качество.</t>
  </si>
  <si>
    <t>00-00071382</t>
  </si>
  <si>
    <t>Испанская фиеста HGD/A360/15061 Декор Зимний сад 15x40x8</t>
  </si>
  <si>
    <t>Окунитесь в атмосферу солнечной Испании с изысканным декором "Зимний сад" из коллекции "Испанская фиеста" от Kerama Marazzi! Этот стильный элемент размером 15x40 см станет ярким акцентом в интерьере, добавляя нотки утонченной романтики и природной гармонии. Прекрасное сочетание мягких, теплых оттенков и изящного рисунка в виде цветочных мотивов создают эффект уюта и свежести, будто вы перенеслись в волшебный зимний сад под ласковым южным солнцем.
Декор выполнен с безупречной точностью, а его поверхность отличается приятной текстурой, которая завораживает своей глубиной. Благодаря высококачественным материалам и современным технологиям производства, этот элемент не только эстетичен, но и долговечен, устойчив к влаге и механическим повреждениям. 
"Зимний сад" идеально подходит для оформления кухонь, ванных комнат или гостиных, добавляя пространству индивидуальность и изысканность. Это не просто плитка – это настоящее произведение искусства, которое рассказывает свою историю о тепле, красоте природы и радости жизни. С таким декором ваш интерьер заиграет новыми красками и станет предметом восхищения гостей!</t>
  </si>
  <si>
    <t>00-00069100</t>
  </si>
  <si>
    <t>Toscana 24032 Флорентина синий глянцевый 20x23,1x0,69</t>
  </si>
  <si>
    <t>Погрузитесь в атмосферу утонченной элегантности с плиткой Toscana 24032 флорентина в насыщенном синем глянцевом исполнении. Этот изысканный материал, вдохновленный итальянским стилем, станет настоящей жемчужиной вашего интерьера. Размеры 20x23,1 см идеально подходят для создания гармоничных композиций, а толщина 0,69 см обеспечивает прочность и долговечность.
Гладкая глянцевая поверхность плитки словно отражает свет, создавая эффект глубины и наполняя пространство благородным сиянием. Синий цвет, напоминающий о лазурных водах Тосканы, привносит в интерьер свежесть, спокойствие и утонченность, делая его по-настоящему уникальным.
Эта плитка не только стильна, но и невероятно универсальна: она идеально подходит как для стен, так и для пола, добавляя в пространство нотки аристократичности и итальянского шика. Ее геометрическая форма позволяет экспериментировать с укладкой, давая возможность создавать оригинальные узоры и акценты.
Toscana 24032 флорентина — это не просто плитка, это искусство, которое оживает в вашем доме. Превратите свое пространство в галерею стиля и вдохновения, где каждый уголок будет говорить о вашем безупречном вкусе!</t>
  </si>
  <si>
    <t>00-00071270</t>
  </si>
  <si>
    <t>Испанская фиеста 65001 Арабески глянцевый черный 26х30</t>
  </si>
  <si>
    <t>Погрузитесь в атмосферу южного темперамента с изысканным керамическим шедевром от Kerama Marazzi – плиткой "Испанская фиеста 65001". Этот глянцевый черный красавец из коллекции "Испанская фиеста" – воплощение элегантности и магии восточных мотивов. Размеры 26х30 см делают плитку универсальным решением для интерьеров, будь то ванная комната, кухня или стильная гостиная.
Её изящные арабески – это не просто узор, а настоящий танец линий, который создает эффект бесконечного движения. Глянцевая поверхность нежно отражает свет, добавляя пространству глубины и роскоши. Черный цвет – символ утонченности и строгости, а в сочетании с арабесками он превращается в инструмент для создания интерьера, который будет вызывать восторг и вдохновение.
"Испанская фиеста" – это не просто плитка, это искусство, которое объединяет страсть испанских улиц и восточную загадочность. Она станет акцентом, который подчеркнет вашу индивидуальность и чувство стиля. Хотите, чтобы ваш интерьер говорил о вас? Выберите "Испанскую фиесту 65001" – плитку, которая превратит ваш дом в настоящее произведение искусства!</t>
  </si>
  <si>
    <t>00-00071257</t>
  </si>
  <si>
    <t>Испанская фиеста FMD017 Плинтус Алькала черный 20х10х13</t>
  </si>
  <si>
    <t>Погрузитесь в атмосферу страстной Испании с плинтусом "Алькала" из коллекции "Испанская фиеста" от Kerama Marazzi! Этот изысканный элемент станет финальным штрихом в вашем интерьере, добавляя ему элегантности и утончённого стиля. Плинтус выполнен в глубоком черном цвете, который словно впитывает в себя загадочность испанских ночей, а его лаконичная форма и плавные линии создают ощущение гармонии и завершенности.
Размер 20х10х13 идеально подходит для создания аккуратного и выразительного обрамления, а высококачественная керамика гарантирует долговечность и устойчивость к износу. Слегка глянцевая поверхность плинтуса отражает свет, добавляя пространству нотку роскоши и визуальной глубины. Этот элемент не просто плинтус – это художественное произведение, вдохновленное колоритом традиционной испанской архитектуры.
Станьте дизайнером своего пространства, добавив в него плинтус "Алькала". Он одинаково шикарно впишется как в классический, так и в современный интерьер, подчёркивая ваш вкус и стремление к совершенству. Ощутите дух Испании у себя дома – ведь каждая деталь имеет значение!</t>
  </si>
  <si>
    <t>00-00071314</t>
  </si>
  <si>
    <t>Испанская фиеста 6388 Ауленсия беж панель 25х40</t>
  </si>
  <si>
    <t>Погрузитесь в атмосферу солнечной Испании с изысканной панелью "Испанская фиеста 6388 Ауленсия" от знаменитой фабрики Kerama Marazzi! Эта керамическая плитка в благородном бежевом оттенке – воплощение утонченности и стиля. Размер 25x40 см делает её универсальным решением для оформления стен, будь то ванная комната, кухня или стильная зона отдыха.
Панель отличается мягким, теплым цветом, который словно впитал в себя лучи испанского солнца. Её поверхность с изящной текстурой напоминает легкий штрих кисти художника, создавая эффект ручной работы. Такой дизайн идеально впишется в интерьеры в стиле минимализм, прованс или средиземноморский шик, добавляя им уют и визуальную гармонию.
Главное преимущество – это не только её эстетика, но и практичность. Панель устойчива к влаге и легко очищается, что делает её идеальным выбором для современных интерьеров. А благодаря высокому качеству исполнения от Kerama Marazzi, она сохранит свой безупречный вид на долгие годы.
Выбирая "Испанскую фиесту 6388 Ауленсия", вы привносите в свой дом частичку южной романтики и элегантности. Создайте пространство, которое будет вдохновлять каждый день!</t>
  </si>
  <si>
    <t>00-00071564</t>
  </si>
  <si>
    <t>Испанская фиеста 6376 Сияние голубой структура 25x40x8</t>
  </si>
  <si>
    <t>Погрузитесь в атмосферу средиземноморского шика с керамической плиткой "Испанская фиеста 6376 Сияние голубой структура" от фабрики Kerama Marazzi. Эта плитка изысканно сочетает в себе утонченную текстуру и глубокий голубой оттенок, напоминающий ясное небо над побережьем Испании. Размер 25x40 см идеально подходит для создания элегантных пространств, будь то ванная комната, кухня или гостиная. 
Ее структурированная поверхность добавляет объем и игру света, создавая эффект переливов, будто морские волны танцуют под солнцем. Плитка не только красива, но и практична: она легко очищается и устойчива к износу, что делает ее идеальным выбором для современного интерьера. 
Эта модель вдохновлена самой природой и искусством испанских мастеров, привнося в ваш дом нотки тепла, света и утонченности. Добавьте яркий акцент в свое пространство и ощутите магию настоящей "Испанской фиесты"!</t>
  </si>
  <si>
    <t>00-00071292</t>
  </si>
  <si>
    <t>Испанская фиеста 65009 Арабески Майолика желтый 26х30</t>
  </si>
  <si>
    <t>Погрузитесь в атмосферу солнечной Испании вместе с керамической плиткой "Испанская фиеста 65009" от Kerama Marazzi! Этот шедевр из коллекции "Испанская фиеста" создан, чтобы дарить радость и тепло вашему интерьеру. Яркий желтый цвет плитки, напоминающий о золотых закатах и ароматных цитрусовых садах, мгновенно преобразит любое пространство, наполнив его светом и энергией.
Изысканный узор в стиле арабески, вдохновленный традиционной испанской майоликой, добавляет нотки утонченности и исторического шарма. Каждая плитка размером 26x30 см словно рассказывает свою историю, соединяя в себе дух средиземноморской архитектуры и современные дизайнерские решения. Матовая поверхность придаёт изделию мягкость и глубину, создавая эффект ручной работы, который делает каждую деталь уникальной.
Плитка "Испанская фиеста 65009" идеально подойдёт для оформления кухни, ванной комнаты или любого другого помещения, где хочется создать атмосферу праздника и уюта. Она не только эстетична, но и практична: долговечность и устойчивость к воздействию влаги делают её идеальным выбором для современных домов.
Добавьте яркий акцент в ваш интерьер с этой плиткой, и каждый день станет маленькой фиестой!</t>
  </si>
  <si>
    <t>00-00071548</t>
  </si>
  <si>
    <t>Испанская фиеста 17057 Салинас беж 15х15</t>
  </si>
  <si>
    <t>Погрузитесь в атмосферу солнечной Испании с керамической плиткой "Салинас Беж" из коллекции "Испанская фиеста" от Kerama Marazzi! Этот элегантный материал размером 15х15 см воплощает утонченность и природное тепло южных традиций. Нежный бежевый оттенок с мягкими переходами создает ощущение уюта и гармонии, привнося в интерьер нотки средиземноморской романтики.
Плитка отличается матовой поверхностью, которая дарит приятные тактильные ощущения и делает пространство визуально мягче. Ее минималистичный дизайн позволяет использовать "Салинас Беж" как самостоятельный элемент или в сочетании с другими изделиями коллекции, чтобы создавать уникальные композиции. Этот продукт идеально подходит для кухни, ванной комнаты, террасы или зоны отдыха, привнося в каждое помещение особую эстетику.
Kerama Marazzi славится своим вниманием к деталям, и эта плитка – не исключение. Высокая износостойкость, легкость в уходе и устойчивость к влаге делают ее идеальным выбором для тех, кто ценит не только красоту, но и практичность. "Салинас Беж" – это ваш билет в мир испанской фиесты, где каждое мгновение наполнено теплом, радостью и вдохновением!</t>
  </si>
  <si>
    <t>00-00071491</t>
  </si>
  <si>
    <t>Kerama Marazzi Прадо 14001R Настенная плитка обрезная 40х120 см</t>
  </si>
  <si>
    <t>Прадо 14001R Настенная плитка обрезная 40х120 см</t>
  </si>
  <si>
    <t>Познакомьтесь с настоящим воплощением элегантности и современного стиля – настенной плиткой Kerama Marazzi "Прадо" 14001R. Этот шедевр из коллекции "Прадо" создан, чтобы преобразить любое пространство, наполнив его утонченным шармом и изысканной простотой. 
Плитка размером 40x120 см идеально подходит для создания гармоничного интерьера, где каждый элемент говорит о вашем безупречном вкусе. Ее обрезные края обеспечивают точное прилегание, создавая эффект цельного полотна на стене. Гладкая поверхность плитки и глубокие текстуры с тонкими акцентами напоминают натуральные материалы, добавляя интерьеру теплоту и природную эстетику.
Благодаря своему универсальному дизайну, плитка "Прадо" становится идеальным выбором для ванной комнаты, кухни или стильной гостиной. Легкость ухода и долговечность материала делают ее не только красивой, но и практичной. Она подчеркнет любое дизайнерское решение, будь то минимализм, классика или современный лофт.
Kerama Marazzi "Прадо" – это не просто плитка, это искусство, которое превращает стены в произведение дизайна. Выбирая ее, вы выбираете гармонию и стиль, которые будут радовать вас каждый день!</t>
  </si>
  <si>
    <t>00-00075725</t>
  </si>
  <si>
    <t>Испанская фиеста DD640500R ВЫВОД СМ.АНАЛОГ ТОЛЩИНЫ Про Фьюче серый темный обрезной 60x60x11</t>
  </si>
  <si>
    <t>Испанская фиеста</t>
  </si>
  <si>
    <t>Позвольте представить вам настоящее воплощение утонченности и современного стиля – керамогранит "Испанская фиеста" модели dd640500r. Этот серо-темный шедевр с обрезными краями, выполненный в формате 60x60 см и толщиной 11 мм, создан для тех, кто ценит гармонию и элегантность в интерьере. 
Коллекция "Испанская фиеста" вдохновлена культурным наследием Испании, её страстью и динамикой, и это чувствуется в каждой детали. Глубокий серый оттенок с легкими текстурными переливами напоминает природный камень, но с современным индустриальным акцентом. Матовая поверхность излучает мягкость и изысканность, делая этот керамогранит идеальным выбором для создания стильных пространств – от гостиной до ванной комнаты. 
Обрезной формат обеспечивает безупречную укладку с минимальными швами, создавая эффект цельного полотна, который подчеркивает эстетику минимализма. Этот материал прекрасно подходит как для пола, так и для стен, а его высокая износостойкость и устойчивость к влаге делают его не только красивым, но и невероятно практичным.
"Испанская фиеста" – это не просто плитка, это возможность привнести в ваш дом атмосферу вечного праздника, где традиции встречаются с современными трендами. Создайте пространство, которое будет вдохновлять и удивлять каждый день!</t>
  </si>
  <si>
    <t>00-00071571</t>
  </si>
  <si>
    <t>Испанская фиеста OS/A13/SG2700 Декор Площадь Испании 29х33,4</t>
  </si>
  <si>
    <t>Погрузитесь в атмосферу солнечной Испании с изысканным декором «Площадь Испании» из коллекции «Испанская фиеста» фабрики Kerama Marazzi. Этот керамический шедевр размером 29х33,4 см словно переносит вас в сердце испанской культуры, где яркие краски, живописные узоры и элегантность архитектуры сливаются в единую гармонию.
Декор выполнен с потрясающим вниманием к деталям: изящные линии и насыщенные оттенки создают эффект ручной работы, добавляя интерьеру особую теплоту и шарм. Поверхность плитки гладкая, но с легким намеком на текстуру, что придает ей выразительность и глубину. Этот элемент станет центральным акцентом любого пространства, будь то кухня, ванная комната или гостиная.
Отличительная черта декора – его способность сочетать традиции и современность. Он идеально впишется как в классический, так и в минималистичный интерьер, добавив нотки средиземноморского уюта. А благодаря универсальному размеру и надежному качеству Kerama Marazzi, укладка станет легким и приятным процессом.
Добавьте в свой дом яркость и страсть южных стран с декором «Площадь Испании». Это не просто отделка – это история, которая будет радовать глаз каждый день!</t>
  </si>
  <si>
    <t>00-00071550</t>
  </si>
  <si>
    <t>Испанская фиеста SSA002 Декор Салинас синий 15х15</t>
  </si>
  <si>
    <t>Окунитесь в атмосферу солнечной Испании с изысканным декором "Салинас" от коллекции "Испанская фиеста" фабрики Kerama Marazzi! Этот изящный керамический элемент размером 15х15 см переносит вас в мир яркой архитектуры, смелых красок и утонченной эстетики. Глубокий синий оттенок, словно отражение морской глади в лучах закатного солнца, гармонично сочетается с утонченным орнаментом, вдохновленным традиционными испанскими узорами.
Эта плитка станет настоящей изюминкой вашего интерьера, будь то кухня, ванная комната или уютное кафе. Ее матовая поверхность с легкими текстурными акцентами придает изделию особую глубину и шарм, а компактный размер открывает безграничные возможности для создания уникальных композиций. 
Декор "Салинас" не просто элемент отделки, это воплощение искусства и страсти, способное превратить любое пространство в настоящий шедевр. Позвольте вашему дому зазвучать в ритме испанской фиесты!</t>
  </si>
  <si>
    <t>00-00071560</t>
  </si>
  <si>
    <t>Испанская фиеста 15136 Сибелес белый грань 15х40</t>
  </si>
  <si>
    <t>Погрузитесь в атмосферу южной страсти и утончённой элегантности с керамической плиткой "Сибелес Белый Грань" из коллекции "Испанская фиеста" от фабрики Kerama Marazzi. Этот изысканный образец воплощает гармонию классики и современности, вдохновляя на создание интерьеров, полных света и утончённого стиля. 
Плитка размером 15x40 см поражает своей универсальностью и изяществом. Белоснежная поверхность с изящной гранью добавляет глубины и визуального объёма, создавая эффект безупречной чистоты и лёгкости. Ее текстура напоминает мягкий отблеск средиземноморского солнца, играющего на белоснежных стенах старинных испанских домов. 
"Сибелес Белый Грань" — это идеальный выбор для тех, кто стремится подчеркнуть простор и изысканность своих интерьеров. Она прекрасно подходит для оформления ванных комнат, кухонь или даже акцентных стен в гостиных, добавляя нотку аристократизма. 
Эта плитка не только красива, но и практична: её долговечность, устойчивость к влаге и лёгкость в уходе делают её незаменимым элементом современной отделки. Изысканный белый оттенок позволяет экспериментировать с цветами и текстурами, создавая бесконечные возможности для дизайна.
Прикоснитесь к искусству, вдохновлённому культурой Испании, и позвольте "Сибелес Белый Грань" стать основой вашего стильного и уютного пространства!</t>
  </si>
  <si>
    <t>00-00075717</t>
  </si>
  <si>
    <t>Испанская фиеста DD203400R ВЫВОД СМ.АНАЛОГ ТОЛЩИНЫ Про Фьюче серый обрезной 30x60x11</t>
  </si>
  <si>
    <t>Погрузитесь в атмосферу страстной Испании с плиткой "Испанская фиеста" модели dd203400r! Эта изысканная керамическая плитка с обрезным краем размером 30x60 см воплощает в себе элегантность и практичность, превращая любое помещение в произведение искусства. Глубокий серый цвет с утонченной текстурой напоминает о мощи старинных испанских замков и создает ощущение стабильности и стиля.  
Толщина плитки в 11 мм гарантирует долговечность и надежность, а универсальный дизайн позволяет использовать её как для стен, так и для полов. Она идеально впишется в любой современный интерьер, будь то минимализм, лофт или урбанистический шик. Приятный матовый финиш придаёт поверхности ощущение мягкости и уюта, а обрезной формат обеспечивает точность укладки без лишних швов.  
Секрет этой плитки – её способность сочетать в себе практичность и эстетику. Она не только устойчива к износу, но и легко очищается, что делает её идеальным выбором для ванных комнат, кухонь или общественных помещений. "Испанская фиеста" – это не просто плитка, это ваш билет в мир утончённой роскоши с ноткой средиземноморского тепла!</t>
  </si>
  <si>
    <t>00-00073529</t>
  </si>
  <si>
    <t>Мечты о Париже SBD019/DD2017 ВЫВОД СМ.АНАЛОГ ТОЛЩИНЫ Про Матрикс беж 9,5x9,5x11</t>
  </si>
  <si>
    <t>Погрузитесь в атмосферу утончённого французского шика с изысканным изделием из коллекции "Мечты о Париже" от Kerama Marazzi. Этот элегантный элемент, выполненный в утончённом бежевом оттенке, словно переносит вас на уютные улочки французской столицы, где каждое мгновение наполнено романтикой и стилем. 
Размеры 9,5x9,5x11 см делают изделие универсальным и удобным для использования в интерьере, придавая пространству гармонию и завершённость. Матовая поверхность с деликатной текстурой создаёт ощущение мягкости и тепла, а продуманное художественное исполнение добавляет утончённости. Цветовая палитра идеально сочетает естественные тона, что делает этот элемент подходящим для самых разных дизайнерских решений — от классики до современного минимализма.
"Мечты о Париже" — это не просто предмет декора, это ваш билет в мир вдохновения, где каждое изделие рассказывает свою историю. Вдохновитесь Парижем, его архитектурой и очарованием, добавив в своё пространство нотки французской элегантности!</t>
  </si>
  <si>
    <t>00-00071415</t>
  </si>
  <si>
    <t>Испанская фиеста 24015 Макарена коричневый 20х23</t>
  </si>
  <si>
    <t>Погрузитесь в атмосферу страстной Испании с изысканной плиткой "Макарена" из коллекции "Испанская фиеста" от Kerama Marazzi. Этот шедевр в оттенках глубокого коричневого цвета дарит вашему интерьеру тепло и утонченность, словно солнечные лучи, скользящие по старинным улочкам Севильи. Размеры 20х23 см идеально подходят для создания элегантного узора, а текстурированная поверхность добавляет интерьеру объем и глубину.
Эта плитка – настоящая симфония стиля и качества. Ее форма напоминает классическую гексагональную мозаику, что позволяет экспериментировать с укладкой и подчеркивать индивидуальность вашего пространства. Благородный коричневый оттенок с легкими нюансами создает эффект натурального камня, наполняя помещение уютом и гармонией.
"Макарена" – это не просто плитка, это воплощение испанской страсти и традиций, заключенных в современном дизайне. Она станет идеальным выбором для создания акцента на стенах или полу, превращая любое помещение в произведение искусства. Хотите добавить нотку южного солнца в свой дом? Плитка "Макарена" – ваш ключ к интерьеру мечты!</t>
  </si>
  <si>
    <t>00-00075749</t>
  </si>
  <si>
    <t>Две Венеции SG841002R Парнас антрацит лаппатированный обрезной 80х80х11</t>
  </si>
  <si>
    <t>Погрузитесь в атмосферу изысканности и современного шика с плиткой Kerama Marazzi из коллекции "Две Венеции". Модель SG841002R "Парнас Антрацит" — это воплощение утонченности и элегантности, которое преобразит ваш интерьер. 
Эта плитка размером 80х80 см и толщиной 11 мм создана для тех, кто ценит баланс между стилем и функциональностью. Лаппатированная поверхность с мягким полуматовым блеском создает эффект непринужденной роскоши, придавая пространству глубину и динамику. А благородный антрацитовый оттенок с имитацией фактуры натурального камня дарит ощущение стабильности, надежности и премиальности.
Обрезные края обеспечивают идеальную укладку, создавая визуально цельное покрытие. Благодаря высоким эксплуатационным характеристикам, эта плитка прекрасно подходит как для жилых, так и для коммерческих помещений. Она устойчива к износу, влаге и перепадам температур, что делает её идеальным выбором для ванных комнат, кухонь, гостиных или террас.
"Парнас Антрацит" — это не просто плитка, это настоящее произведение искусства, вдохновленное природой и архитектурной красотой Венеции. Добавьте в свой интерьер нотку итальянской утонченности и почувствуйте, как пространство наполняется характером и харизмой.</t>
  </si>
  <si>
    <t>00-00075941</t>
  </si>
  <si>
    <t>Палитра / Керама без границ 5112 Калейдоскоп лазурный 20x20 кор. 1.04кв.м./26 шт.</t>
  </si>
  <si>
    <t>Погрузитесь в мир ярких красок и утонченного дизайна с керамической плиткой "Калейдоскоп Лазурный" от фабрики Kerama Marazzi. Эта коллекция — настоящий гимн творчеству, где каждая плитка размером 20x20 см становится маленьким произведением искусства. Глубокий лазурный цвет напоминает бескрайнее море, переливаясь загадочными оттенками и создавая эффект живого калейдоскопа.
Эта плитка идеально подходит для тех, кто ищет баланс между стилем и практичностью. Поверхность с матовым эффектом не только визуально притягательна, но и невероятно комфортна в уходе. Компактные размеры позволяют воплощать смелые дизайнерские идеи, будь то элегантный акцент на стене или оригинальный узор на полу. 
"Калейдоскоп Лазурный" — это не просто плитка, это инструмент для создания интерьера мечты. Она гармонично впишется как в современный лофт, так и в уютную классику, добавляя пространству свежести и глубины. В каждой коробке — 26 плиток, что позволяет покрыть площадь до 1,04 кв. м. 
Позвольте себе путешествие в мир изысканных оттенков и геометрической точности. С этой плиткой ваш интерьер заиграет новыми гранями, а каждая деталь будет говорить о вашем утонченном вкусе.</t>
  </si>
  <si>
    <t>00-00078690</t>
  </si>
  <si>
    <t>Английская коллекция SG1571N Карнаби-стрит коричневый 20х20х8</t>
  </si>
  <si>
    <t>Погрузитесь в атмосферу утонченного английского стиля с плиткой "Карнаби-стрит" от Kerama Marazzi. Этот шедевр из коллекции "Английская коллекция" вдохновлен духом одного из самых известных и модных районов Лондона. Глубокий коричневый оттенок, словно пропитанный теплом старинной брусчатки, добавляет интерьеру благородства и уютной сдержанности.
Размер 20х20 см и толщина 8 мм делают эту плитку универсальным выбором для оформления полов и стен, будь то стильный лофт, классический интерьер или современный минимализм. Ее текстурированная поверхность с легким матовым эффектом не только эстетична, но и практична, создавая ощущение естественной, слегка шероховатой фактуры.
"Карнаби-стрит" – это не просто плитка, а настоящая история, запечатленная в керамическом материале. Она словно переносит вас на мощеные улицы Лондона, где каждый камень хранит воспоминания о модных революциях, уличных музыкантах и культуре, которая вдохновляет весь мир. Добавьте вашему интерьеру нотку британской аутентичности – плитка "Карнаби-стрит" станет идеальным акцентом, который не оставит равнодушным никого!</t>
  </si>
  <si>
    <t>00-00078688</t>
  </si>
  <si>
    <t>Английская коллекция SG1569N Карнаби-стрит беж 20х20х8</t>
  </si>
  <si>
    <t>Погрузитесь в атмосферу утончённого британского шика с плиткой из Английской коллекции от Kerama Marazzi! Модель SG1569N "Карнаби-стрит" в изысканном бежевом оттенке – это воплощение элегантности и универсальности. Размер 20х20х8 см делает эту плитку идеальной для создания гармоничных и стильных интерьеров, будь то уютная кухня, ванная комната или современный лофт.
Привлекательный бежевый цвет словно переносит вас на легендарную Карнаби-стрит в Лондоне, где классика встречается с современностью. Матовая поверхность с лёгкой текстурой добавляет глубины и благородства, создавая ощущение ручной работы. Плитка выполнена с безупречной точностью, что подчёркивает её премиальное качество и внимание к деталям.
Эта модель не только красива, но и практична: высокая износостойкость и устойчивость к влаге делают её идеальным выбором для любых пространств. Добавьте к этому возможность комбинирования с другими элементами коллекции, и вы получите бесконечные возможности для дизайнерских экспериментов.
С плиткой "Карнаби-стрит" ваш интерьер обретёт характер, стиль и уют. Это не просто отделочный материал – это ваше путешествие в сердце Англии, где каждая деталь рассказывает свою историю. Выберите лучшее для вашего дома – выберите Kerama Marazzi!</t>
  </si>
  <si>
    <t>00-00078098</t>
  </si>
  <si>
    <t>Portugal 35002 Бикуш бежевый темный глянцевый 14x34x6,9</t>
  </si>
  <si>
    <t>Откройте для себя изысканность и стиль с Portugal 35002 – идеальным решением для тех, кто ценит элегантность и практичность в каждой детали. Этот утонченный элемент в бежевом темном глянцевом исполнении станет настоящей жемчужиной вашего интерьера, добавляя ему тепла, глубины и благородства. 
Размеры 14x34x6,9 см идеально подходят для создания гармоничного пространства, а глянцевая поверхность излучает утончённый блеск, который отражает свет и визуально расширяет помещение. Бежевый оттенок насыщен мягкостью и универсальностью, что делает его идеальным выбором для любого интерьера – от классического до современного.
Форма и пропорции изделия тщательно продуманы, чтобы подчеркнуть его эстетическую притягательность и функциональность. Этот элемент не только красив, но и долговечен, благодаря высококачественным материалам и мастерству фабрики Portugal.
Добавьте нотку европейской роскоши в свой дом вместе с Portugal 35002 – это выбор тех, кто стремится окружить себя вещами, созданными с душой и вкусом!</t>
  </si>
  <si>
    <t>00-00071313</t>
  </si>
  <si>
    <t>Испанская фиеста 6389 Ауленсия серый панель 25х40</t>
  </si>
  <si>
    <t>Погрузитесь в атмосферу солнечной Испании с изысканной панелью "Испанская фиеста 6389 Ауленсия" от знаменитой фабрики Kerama Marazzi. Этот керамический шедевр в оттенке элегантного серого цвета создан для тех, кто ценит стиль, утонченность и не боится экспериментировать с интерьером. Размер 25х40 см делает панель универсальным решением как для компактных, так и просторных помещений, идеально подходящим для стен ванных комнат, кухонь или других пространств, где важны стиль и практичность.
Панель покоряет своей текстурой и аккуратной геометрией, что делает её настоящим произведением искусства. Серый цвет с мягкими переливами создает ощущение глубины и гармонии, напоминая о мощи и спокойствии испанских горных ландшафтов. Поверхность изделия гладкая, но с деликатным матовым эффектом, который добавляет интерьеру утонченности и современного шарма.
Kerama Marazzi славится своим мастерством, и эта панель – яркое подтверждение их таланта. Она не только долговечна и устойчива к износу, но и невероятно проста в уходе. Благодаря высококачественным материалам и инновационным технологиям производства, эта плитка сохранит свой первозданный вид на долгие годы.
Добавьте в ваш дом нотку испанской страсти и изящества с коллекцией "Испанская фиеста". Эта панель станет идеальным выбором для создания стильного и уютного пространства, которое будет радовать вас каждый день.</t>
  </si>
  <si>
    <t>00-00071288</t>
  </si>
  <si>
    <t>Испанская фиеста 65010 Арабески Майолика беж 26х30</t>
  </si>
  <si>
    <t>Погрузитесь в атмосферу страстной Испании с плиткой "Испанская фиеста 65010" от Kerama Marazzi! Этот шедевр из коллекции "Испанская фиеста" — воплощение элегантности и утонченности. Арабески майолики, выполненные в изысканном бежевом оттенке, словно переносят вас в старинные андалусийские дворцы, где каждое украшение — это история, рассказанная через узоры.
Размер 26х30 см идеально подойдет для создания стильных акцентов на стенах или полах, добавляя интерьеру нотки южного тепла и романтики. Поверхность плитки излучает мягкое матовое сияние, подчеркивая сложность и многослойность узоров. Каждый изгиб и линия арабесок будто дышат вдохновением мастеров прошлого, а бежевый тон универсален и гармонирует с любым стилем — от классического до современного.
Плитка "Испанская фиеста 65010" не просто элемент декора, а настоящая история, рассказанная через керамическое искусство. Она станет идеальным выбором для тех, кто ценит изысканность, комфорт и долговечность. Создайте интерьер, который будет вдохновлять каждый день, и станьте обладателем частички испанской магии у себя дома!</t>
  </si>
  <si>
    <t>00-00071559</t>
  </si>
  <si>
    <t>Испанская фиеста 15135 Сибелес белый 15х40</t>
  </si>
  <si>
    <t>Погрузитесь в атмосферу солнечной Испании с изысканным керамическим шедевром – плиткой "Сибелес белый" из коллекции "Испанская фиеста" от фабрики Kerama Marazzi. Ее утонченный белый фон с легкими, почти невесомыми текстурными акцентами заставляет пространство дышать светом и элегантностью. Формат 15х40 см идеально подходит как для создания стильных акцентных стен, так и для гармоничного оформления всего интерьера.
Эта плитка – воплощение минимализма с ноткой средиземноморского шарма. Ее глянцевая поверхность излучает мягкое сияние, добавляя глубины и визуального объема даже небольшим помещениям. "Сибелес белый" не просто декорирует ваш интерьер, она превращает его в произведение искусства, которое вдохновляет.
Идеальное сочетание эстетики и практичности делает эту плитку универсальным решением для ванной комнаты, кухни или гостиной. Она легко сочетается с любыми цветами и материалами, позволяя вам экспериментировать с дизайнерскими идеями. Долговечность, устойчивость к влаге и простота в уходе – дополнительные преимущества, которые делают "Сибелес белый" незаменимым выбором для стильного дома.
Ощутите магию испанской фиесты у себя дома! Эта плитка – не просто элемент отделки, это ваш личный билет в мир утонченной красоты и безупречного вкуса.</t>
  </si>
  <si>
    <t>00-00071474</t>
  </si>
  <si>
    <t>Испанская фиеста FMC015 Плинтус Параллель коричневый 20x10x14</t>
  </si>
  <si>
    <t>Плинтус "Испанская фиеста" от фабрики Kerama Marazzi — это настоящий штрих изысканности в вашем интерьере. Его глубокий коричневый оттенок словно уносит вас в жаркие испанские улочки, где каждая деталь пропитана теплом и страстью. Размеры 20x10x14 делают его идеальным для создания завершенного образа помещения, а элегантная параллельная форма добавляет пространству аккуратности и стиля. 
Поверхность плинтуса выполнена с исключительным вниманием к деталям: она сочетает в себе матовую текстуру и легкий намек на натуральность, что делает его универсальным для любого типа интерьера — от классики до современного минимализма. Этот элемент декора не просто соединяет пол и стены, но и становится важной частью общей композиции, подчеркивая вкус и эстетику пространства.
Плинтус "Испанская фиеста" не только радует глаз, но и отличается практичностью. Продукция Kerama Marazzi славится долговечностью и качеством, что делает этот товар надежным выбором на долгие годы. Добавьте нотку испанского тепла в свой дом и позвольте вашему интерьеру заиграть новыми красками!</t>
  </si>
  <si>
    <t>00-00071482</t>
  </si>
  <si>
    <t>Испанская фиеста VT/A75/SG1010 Вставка Патакона 10,4х12</t>
  </si>
  <si>
    <t>Погрузитесь в атмосферу солнечной Испании с уникальной вставкой "Патакона" от фабрики Kerama Marazzi из коллекции "Испанская фиеста". Эта изысканная плитка размером 10,4х12 см станет ярким акцентом в вашем интерьере, добавляя нотки испанского колорита и страсти в каждый уголок вашего дома. 
Вдохновленная традиционным испанским орнаментом, вставка "Патакона" сочетает в себе насыщенные цвета и утонченные узоры, которые переносят вас в сердце Валенсии, где каждая деталь пропитана духом праздника. Гладкая поверхность и идеальные пропорции делают эту плитку не только эстетически привлекательной, но и невероятно практичной в использовании.
Эта вставка станет прекрасным дополнением как для классических, так и для современных интерьеров, добавляя им характер и индивидуальность. Превратите вашу кухню, ванную или гостиную в произведение искусства, которое будет притягивать взгляды и вдохновлять на создание новых ярких моментов. С "Патакона" каждый день — как праздник!</t>
  </si>
  <si>
    <t>00-00073374</t>
  </si>
  <si>
    <t>Палитра / Керама без границ 5180 Калейдоскоп стальной 20х20 кор. 1,04кв.м./26шт</t>
  </si>
  <si>
    <t>Откройте для себя изысканную элегантность и современный стиль с плиткой "Калейдоскоп стальной" от фабрики Kerama Marazzi. Эта потрясающая модель из коллекции "Палитра / Керама без границ" – настоящий шедевр, который добавит вашему интерьеру глубину, изящество и уникальность. Размер 20х20 см идеально подходит для создания гармоничных и выразительных композиций, будь то кухня, ванная комната или любое другое пространство, требующее утонченного акцента.
Плитка выполнена в стильном стальном оттенке, который словно отражает игру света, добавляя пространству динамику и современное звучание. Ее поверхность – это искусная комбинация матовой текстуры и легкого мерцания, создающая эффект объемного рисунка. "Калейдоскоп" оправдывает свое название: каждая плитка словно приглашает вас в мир геометрии, где линии и формы переплетаются в гармонии. 
С упаковкой площадью 1,04 кв. м (26 штук) вы получаете возможность создавать уникальные дизайнерские решения, которые подчеркнут ваш вкус и чувство стиля. Плитка отличается высокой прочностью, износостойкостью и легкостью в уходе, что делает ее идеальной для повседневного использования.
Добавьте нотку современного искусства в ваш дом – "Калейдоскоп стальной" от Kerama Marazzi станет настоящим украшением вашего интерьера, который будет радовать глаз и вдохновлять каждый день.</t>
  </si>
  <si>
    <t>00-00071521</t>
  </si>
  <si>
    <t>Испанская фиеста MM12132 Декор Рамбла коричневый мозаичный 25х25х9</t>
  </si>
  <si>
    <t>Погрузитесь в атмосферу южного тепла и средиземноморского шарма с декором "Рамбла" из коллекции "Испанская фиеста" от Kerama Marazzi. Эта мозаика размером 25х25х9 мм выполнена в насыщенном коричневом оттенке, который напоминает о теплой земле, уютных улочках Барселоны и вечерах, пропитанных ароматом апельсиновых деревьев. 
Каждый элемент мозаики словно переносит вас на знаменитую улицу Рамбла, где искусство и жизнь переплетаются в яркий танец. Текстура поверхности изящно сочетает матовые и глянцевые акценты, создавая игру света и тени, которая добавляет динамики и глубины в интерьер. 
Этот декор станет идеальным выбором для создания акцентных зон в ванной комнате, кухне или даже гостиной. Его универсальный формат позволяет легко комбинировать с другими элементами коллекции, а природный коричневый цвет привнесет в ваш дом уют, тепло и гармонию. 
Kerama Marazzi славится своим мастерством, и "Рамбла" — яркое тому подтверждение. Это не просто плитка, это произведение искусства, вдохновленное культурой Испании. Создайте интерьер, который будет рассказывать свою историю и дарить вдохновение каждый день!</t>
  </si>
  <si>
    <t>00-00075736</t>
  </si>
  <si>
    <t>Испанская фиеста DD592800R ВЫВОД СМ.АНАЛОГ ТОЛЩИНЫ Про Фьюче коричневый обрезной 60x119,5x11</t>
  </si>
  <si>
    <t>Откройте двери в мир страсти и изысканности с плиткой "Испанская фиеста" dd592800r! Этот шедевр коллекции воплощает в себе дух жаркой Испании, где каждая деталь рассказывает историю роскоши и гармонии. Глубокий коричневый оттенок с изысканным матовым покрытием создает атмосферу тепла и уюта, идеально дополняя как классические, так и современные интерьеры. 
Размеры 60x119,5x11 делают эту плитку универсальным решением для просторных помещений, позволяя визуально расширить пространство и подчеркнуть его элегантность. Обрезной формат обеспечивает безупречную укладку, создавая идеальную поверхность, которая смотрится дорого и стильно. 
Эта плитка – не просто отделочный материал, это художественное произведение, способное превратить любое помещение в настоящее произведение дизайнерского искусства. Ее текстура и цвет напоминают о теплых испанских вечерах, а прочность и долговечность гарантируют, что она будет радовать вас долгие годы. 
С плиткой "Испанская фиеста" ваш интерьер станет источником вдохновения и восхищения. Позвольте своему дому засиять шармом средиземноморского стиля!</t>
  </si>
  <si>
    <t>00-00071248</t>
  </si>
  <si>
    <t>Испанская фиеста MM7204A Декор Алькала микс мозаичный 20х50</t>
  </si>
  <si>
    <t>Погрузитесь в атмосферу солнечной Испании с декором "Алькала Микс" от Kerama Marazzi! Эта мозаичная плитка размером 20х50 см из коллекции "Испанская фиеста" — настоящий праздник для вашего интерьера. Вдохновленная традиционными испанскими узорами, она сочетает в себе яркие акценты и утонченную гармонию, придавая пространству уникальный характер.
Каждый элемент декора — это художественный шедевр, где динамичные орнаменты и насыщенные оттенки создают эффектный визуальный ритм. Поверхность плитки идеально гладкая, с мягким блеском, который подчеркивает глубину цвета и изысканность дизайна. Ее формы и узоры напоминают теплую керамику, украшенную руками мастеров, что делает каждую плитку словно частью истории.
"Испанская фиеста" — это не просто плитка, это способ привнести в дом энергию южного солнца, страсть танца фламенко и дух старинных испанских дворцов. Украсьте кухню, ванную или гостиную этим мозаичным декором, чтобы создать пространство, в котором всегда ощущается праздник жизни.</t>
  </si>
  <si>
    <t>00-00071496</t>
  </si>
  <si>
    <t>Испанская фиеста FME002R Плинтус Прадо белый обрезной 20х40х16</t>
  </si>
  <si>
    <t>Плинтус «Прадо Белый» из коллекции «Испанская фиеста» от фабрики Kerama Marazzi — это изысканный акцент, который придаст вашему интерьеру элегантность и завершенность. Размеры 20х40х16 мм делают его универсальным решением для любых помещений, будь то уютная гостиная, стильная кухня или ванная комната с элементами роскоши.
Белоснежная поверхность плинтуса с безупречной матовой отделкой напоминает утонченную керамическую классику, вдохновленную духом средиземноморской Испании. Его лаконичный дизайн позволяет гармонично вписаться в интерьеры любого стиля — от минимализма до классики. Благодаря обрезному краю, плинтус идеально стыкуется с плиткой, создавая ровные линии и безукоризненный вид.
Этот плинтус не только эстетически привлекателен, но и практичен. Высококачественный материал обеспечивает долговечность, устойчивость к влаге и механическим повреждениям. Это выбор тех, кто ценит не только красоту, но и надежность.
Добавьте в свой интерьер нотку испанской страсти и утонченности с плинтусом «Прадо Белый» от Kerama Marazzi — он станет финальным штрихом, превращающим пространство в произведение искусства!</t>
  </si>
  <si>
    <t>00-00071412</t>
  </si>
  <si>
    <t>Испанская фиеста MM15139 Декор Лирия коричневый мозаичный 15х40</t>
  </si>
  <si>
    <t>Погрузитесь в атмосферу солнечной Испании с декором "Лирия" из коллекции "Испанская фиеста" от Kerama Marazzi! Этот изысканный мозаичный элемент размером 15х40 см привнесет в ваш интерьер нотки южного тепла и элегантности. Глубокий коричневый оттенок с утонченным мозаичным узором напоминает о традиционных испанских узорах, создавая эффект ручной работы и подчеркивая богатство текстуры.
Благодаря матовой поверхности и гармоничному сочетанию тонов, декор идеально впишется как в классический, так и в современный интерьер, добавляя ему уют и изысканность. Стильный дизайн и высокое качество исполнения делают этот элемент не только эстетически привлекательным, но и практичным для использования в ванных комнатах, кухнях или зонах отдыха.
"Лирия" – это не просто плитка, а настоящий художественный акцент, который станет ключевой деталью вашего пространства. Добавьте роскоши и южной страсти вашему дому с этим шедевром от Kerama Marazzi!</t>
  </si>
  <si>
    <t>00-00071416</t>
  </si>
  <si>
    <t>Испанская фиеста 24014 Макарена беж 20х23</t>
  </si>
  <si>
    <t>Погрузитесь в атмосферу солнечной Испании с изысканной плиткой "Макарена Беж" из коллекции "Испанская фиеста" от Kerama Marazzi! Этот шедевр керамического искусства создан, чтобы превратить ваш интерьер в настоящее произведение дизайна. 
Элегантный бежевый оттенок, словно согретый лучами средиземноморского солнца, привносит в пространство тепло и уют. Размер 20х23 см идеально подходит для создания оригинальных композиций, а стильный геометрический формат добавляет динамики и утонченности. Поверхность плитки выполнена с безупречной детализацией, создавая эффект мягкой текстуры, которая напоминает природные материалы.
"Макарена Беж" — это не просто плитка, это настроение! Она идеально впишется как в классический, так и в современный интерьер, добавив ему изысканности и шарма. Представьте, как эта плитка станет акцентом в вашем доме, будь то кухня, ванная комната или стильная гостиная.
Долговечность, простота ухода и устойчивость к воздействию времени делают её практичным выбором для тех, кто ценит качество и эстетику. А вдохновленная испанскими традициями коллекция "Испанская фиеста" принесет в ваш дом нотки страсти и праздника.
Добавьте в свою жизнь немного испанского темперамента и создайте интерьер, который будет радовать вас каждый день!</t>
  </si>
  <si>
    <t>00-00071485</t>
  </si>
  <si>
    <t>Испанская фиеста VT/A69/SG1010 Вставка Патакона 10,4х12</t>
  </si>
  <si>
    <t>Погрузитесь в атмосферу солнечной Испании с изысканной вставкой "Патакона" от фабрики Kerama Marazzi. Этот керамический акцент размером 10,4х12 см из коллекции "Испанская фиеста" создан для тех, кто ценит стиль и элегантность в каждой детали. Вдохновленная яркими красками и энергией испанских праздников, вставка поражает своим утонченным дизайном и художественным исполнением. 
Её поверхность украшена изящными орнаментами, которые напоминают традиционные испанские узоры, передающие тепло и страсть южных краев. Теплый цветовой акцент добавит интерьеру нотки средиземноморской гармонии, создавая уют и атмосферу безмятежности. Идеально подходит для оформления кухонь, ванных комнат или декоративных панно, превращая любое пространство в произведение искусства.
"Патакона" не просто плитка – это маленький шедевр, который соединяет в себе традиции и современные тенденции. Ее прочность и долговечность гарантируют, что красота останется неизменной на долгие годы. Добавьте в свой дом частичку испанского солнца и праздника с этой уникальной вставкой!</t>
  </si>
  <si>
    <t>00-00071408</t>
  </si>
  <si>
    <t>Испанская фиеста 15134 Лирия коричневый 15х40</t>
  </si>
  <si>
    <t>Погрузитесь в атмосферу солнечной Испании с плиткой «Испанская фиеста 15134 Лирия» от фабрики Kerama Marazzi! Этот изысканный кафель в размере 15х40 см очаровывает своим насыщенным коричневым оттенком, который словно впитал в себя тепло средиземноморских закатов. Его текстура напоминает натуральную керамику ручной работы, добавляя пространству уют и характер.
Каждая плитка – это маленький шедевр, созданный для тех, кто ценит утонченную эстетику и долговечность. Глубокий коричневый цвет идеально сочетается с элементами классического или средиземноморского стиля, а универсальный размер позволяет воплощать смелые дизайнерские идеи как в кухнях, так и в ванных комнатах или гостиных.
Плитка «Лирия» не только красива, но и практична: её поверхность легко очищается, устойчива к перепадам температур и влаге, что делает её идеальным выбором для любого помещения. Эта коллекция станет акцентом, который добавит вашему интерьеру нотку страсти и теплоты испанской культуры.
Позвольте вашему дому зазвучать в ритме настоящей фиесты с плиткой «Испанская фиеста 15134 Лирия»!</t>
  </si>
  <si>
    <t>00-00071457</t>
  </si>
  <si>
    <t>Испанская фиеста VT/A62/1266H Вставка Паласио 9,8x9,8x7</t>
  </si>
  <si>
    <t>Откройте для себя атмосферу теплой и страстной Испании с изысканной вставкой "Палацио" из коллекции "Испанская фиеста" от Kerama Marazzi. Этот миниатюрный шедевр размером 9,8x9,8 см создан, чтобы стать ярким акцентом в вашем интерьере. Вдохновленный архитектурными мотивами старинных испанских дворцов, он переносит ощущения роскоши и утонченности прямо в ваше пространство.
Изысканный узор и утонченные линии придают изделию неповторимый шарм, а благородная палитра цвета гармонично сочетается с любыми стилевыми решениями. Гладкая поверхность с легким глянцевым блеском создает эффект игры света, добавляя глубины и объема. Компактный размер позволяет использовать вставку как для акцентирования отдельных зон, так и для создания оригинальных мозаичных композиций.
"Палацио" – это не просто керамическая вставка, это настоящее произведение искусства, которое объединяет в себе традиции и современность. Добавьте в свой дом нотки средиземноморской страсти и элегантности, создавая уникальный интерьер с характером!</t>
  </si>
  <si>
    <t>00-00071424</t>
  </si>
  <si>
    <t>Испанская фиеста MM880B Декор Макарена мозаичный 20х30х6,9</t>
  </si>
  <si>
    <t>Окунитесь в атмосферу страстной испанской фиесты с декоративной плиткой "Макарена" от Kerama Marazzi! Эта мозаичная красота размером 20х30 см — настоящая жемчужина коллекции, способная превратить ваш интерьер в произведение искусства. Ее изысканный узор напоминает танец огня и страсти, а текстура передает тонкость ручной работы. 
Яркие оттенки и динамичный рисунок добавят пространству энергии и уникального шарма, вдохновляя на создание интерьеров, наполненных жизнью и эмоциями. Плитка идеально подойдет для акцентных зон: будь то кухня, ванная комната или гостиная. Благодаря высококачественным материалам и толщине 6,9 мм, она сочетает в себе долговечность и утонченную эстетику.
Создайте пространство, где каждый элемент говорит о вашем стиле и безупречном вкусе. Плитка "Макарена" станет вашим главным акцентом, привлекая внимание и вызывая восхищение. Это не просто декор, это частица испанской души в вашем доме!</t>
  </si>
  <si>
    <t>00-00066156</t>
  </si>
  <si>
    <t>Испанская фиеста 15118 Флораль структура 15x40x9,3</t>
  </si>
  <si>
    <t>Окунитесь в атмосферу солнечной Испании с изысканным декоративным элементом "Испанская фиеста 15118 флораль структура". Этот шедевр дизайна способен преобразить любой интерьер, добавив нотку утонченности и южного колорита. Размеры 15x40x9,3 позволяют использовать изделие как эффектный акцент, подчеркивающий изысканный вкус хозяев.
Главной изюминкой является флоральная структура – тонкий, но выразительный узор, который словно впитал в себя ароматы испанских садов. Нежные линии цветочных мотивов создают объемный эффект, играя с тенями и светом, благодаря чему изделие выглядит особенно живо и естественно. Поверхность радует своей текстурой, сохраняя баланс между матовостью и легким благородным сиянием.
Цветовая палитра изделия тщательно подобрана, чтобы оно гармонично вписывалось как в классические, так и в современные интерьеры. Это идеальный выбор для создания теплой, уютной атмосферы, вдохновленной средиземноморским стилем. "Испанская фиеста 15118 флораль структура" — это не просто декор, это маленький праздник, который поселится в вашем доме, принося радость и вдохновение каждый день.</t>
  </si>
  <si>
    <t>00-00071244</t>
  </si>
  <si>
    <t>Испанская фиеста 7198 Алькала белый 20х50</t>
  </si>
  <si>
    <t>Погрузитесь в атмосферу яркой испанской фиесты вместе с изысканной керамической плиткой "Алькала белый" из коллекции Kerama Marazzi! Эта модель — воплощение утончённого стиля и непревзойдённой элегантности. Размер 20х50 см делает её идеальным решением для создания гармоничного и визуально просторного интерьера.
Белоснежная поверхность плитки с лёгким, едва уловимым узором напоминает архитектурные мотивы солнечной Испании, где каждая деталь пропитана духом искусства и традиций. Гладкая текстура дарит ощущение чистоты и свежести, а нейтральный цвет позволяет сочетать её с любыми элементами декора, создавая как классические, так и современные интерьеры.
Эта плитка — не просто строительный материал, а настоящий инструмент для воплощения дизайнерских мечтаний. Она идеально подойдёт для ванной комнаты, кухни или гостиной, добавляя пространству свет и изысканность. Высокая прочность и устойчивость к влаге делают её практичным выбором, а универсальный дизайн — настоящей находкой для тех, кто ценит стиль и качество.
Создайте интерьер, который будет вдохновлять каждый день! "Алькала белый" от Kerama Marazzi — это идеальный баланс между эстетикой и функциональностью.</t>
  </si>
  <si>
    <t>00-00071286</t>
  </si>
  <si>
    <t>Испанская фиеста 65006 Арабески Майолика бирюза 26х30</t>
  </si>
  <si>
    <t>Погрузитесь в атмосферу солнечной Испании с керамической плиткой "Испанская фиеста 65006" от Kerama Marazzi! Этот шедевр из коллекции "Испанская фиеста" воплощает изысканность и страсть южного стиля. Бирюзовый оттенок плитки, напоминающий прозрачные воды Средиземного моря, создает ощущение свежести и легкости. Уникальный узор в форме арабесок, вдохновленный традиционным искусством майолики, придает интерьеру аутентичность и утонченное очарование.
Размер плитки 26х30 см идеально подходит для создания яркого акцента в вашем пространстве, будь то ванная комната, кухня или зона отдыха. Гладкая поверхность с изысканным глянцем отражает свет, добавляя помещению глубины и выразительности. Эта плитка — не просто отделочный материал, а настоящее произведение искусства, способное превратить ваш дом в уголок средиземноморской сказки.
Выбирая "Испанскую фиесту", вы привносите в интерьер не только красоту, но и практичность: плитка отличается высокой износостойкостью и легкостью в уходе. Это идеальное решение для тех, кто ценит стиль, качество и уникальность. Превратите обычное пространство в праздник цвета и эмоций с Kerama Marazzi!</t>
  </si>
  <si>
    <t>00-00071572</t>
  </si>
  <si>
    <t>Испанская фиеста OS/B13/SG2700 Декор Площадь Испании 29х33,4</t>
  </si>
  <si>
    <t>Погрузитесь в атмосферу солнечной Испании с изысканным декором "Площадь Испании" от фабрики Kerama Marazzi. Этот роскошный элемент коллекции "Испанская фиеста" станет ярким акцентом вашего интерьера, наполняя пространство теплом и шармом средиземноморской культуры. Размеры 29х33,4 см идеально подходят для создания выразительных композиций, будь то стены кухни, ванной комнаты или гостиной.
Декор вдохновлен архитектурным великолепием знаменитой площади в Севилье, передавая ее изящные линии и гармоничные узоры. Теплые терракотовые и песочные оттенки в сочетании с утонченным орнаментом создают эффект ручной работы, который добавляет интерьеру духа традиций и уникальности. Гладкая, но слегка текстурированная поверхность делает плитку не только эстетически привлекательной, но и приятной на ощупь.
Этот декор — больше, чем просто отделочный материал. Это путешествие в сердце Испании, где каждый элемент рассказывает свою историю. Добавьте яркости и характера своему дому, превратив любое помещение в настоящий шедевр дизайна. "Площадь Испании" от Kerama Marazzi — это ваш билет в мир изысканной классики с современным акцентом!</t>
  </si>
  <si>
    <t>00-00071425</t>
  </si>
  <si>
    <t>Испанская фиеста STG/A631/24001 Декор Макарена 20х23</t>
  </si>
  <si>
    <t>Погрузитесь в атмосферу зажигательной Испании с декором "Макарена" из коллекции "Испанская фиеста" от Kerama Marazzi! Этот изысканный керамический шестиугольник размером 20х23 см — истинное воплощение страсти и танца. Его дизайн словно пропитан ритмами фламенко, яркими красками народных праздников и теплом южного солнца. 
Уникальный орнамент в стиле традиционной испанской керамики сочетает в себе насыщенные оттенки и изысканные детали, создавая эффектную игру света и тени на поверхности. Гладкая текстура и высокое качество исполнения делают декор не только эстетически притягательным, но и невероятно практичным. 
"Макарена" станет ярким акцентом в интерьере, будь то кухня, ванная или гостиная. Она идеально подходит для создания панно или выделения отдельных зон, добавляя пространству нотки средиземноморского шарма. Этот декор — не просто элемент отделки, а настоящая история, рассказанная через цвет, форму и узор. 
Позвольте вашему дому заиграть испанскими мелодиями и подарите ему частичку солнечного праздника с декором "Макарена"!</t>
  </si>
  <si>
    <t>00-00073377</t>
  </si>
  <si>
    <t>Палитра / Керама без границ 5177 Калейдоскоп персиковый 20х20 кор. 1,04кв.м./26шт</t>
  </si>
  <si>
    <t>Откройте двери в мир изысканности и творческой свободы с керамической плиткой "Калейдоскоп Персиковый" от Kerama Marazzi! Эта плитка размером 20х20 см создана для тех, кто ценит утонченную эстетику и стремится привнести в интерьер нотки тепла и гармонии. Нежный персиковый оттенок коллекции "Палитра" словно впитывает солнечный свет, создавая уютную атмосферу в любом пространстве — будь то ванная комната, кухня или стильная гостиная.
Дизайн плитки напоминает калейдоскоп — узоры словно переливаются, открывая каждый раз новые грани. Этот художественный подход добавит вашему интерьеру динамики и индивидуальности, превращая стены или пол в настоящее произведение искусства. Матовая поверхность дарит мягкость тактильных ощущений и выглядит невероятно элегантно, а универсальный формат 20х20 см идеально подходит для создания сложных мозаичных композиций или акцентных зон.
Керамическая плитка от фабрики Kerama Marazzi славится не только своим дизайном, но и превосходной износостойкостью. Коллекция "Калейдоскоп Персиковый" устойчива к влаге и перепадам температуры, что делает её идеальным выбором для помещений с повышенной нагрузкой. В одной коробке вы найдете 1,04 кв.м. плитки (26 штук) — достаточно, чтобы воплотить ваши самые смелые дизайнерские идеи.
Добавьте вашему дому характер и уникальность с помощью этой плитки, которая станет не просто отделочным материалом, а настоящим украшением интерьера. Выбирая "Калейдоскоп Персиковый", вы выбираете стиль, качество и вдохновение, которое будет радовать вас каждый день!</t>
  </si>
  <si>
    <t>00-00075672</t>
  </si>
  <si>
    <t>Испанская фиеста HGD/A381/SG2700L Декор Парк Гуэля лаппатированный 29х33,4</t>
  </si>
  <si>
    <t>Погрузитесь в атмосферу яркого испанского праздника с декором "Парк Гуэля" от фабрики Kerama Marazzi! Этот уникальный элемент из коллекции "Испанская фиеста" создан, чтобы вдохновлять и дарить вашему интерьеру нотки южного колорита и изысканной эстетики. Лаппатированная поверхность с утонченным блеском создает игру света, добавляя глубины и объема, а размеры 29х33,4 см делают его универсальным решением для любого пространства.
Декор "Парк Гуэля" — это не просто плитка, это настоящее произведение искусства, вдохновленное гениальными работами Антонио Гауди. Его изящный дизайн с элементами мозаики напоминает знаменитые узоры барселонского парка, где каждая деталь пронизана духом свободы и творчества. Теплые оттенки и плавные линии придают декору живость, превращая стены или пол в настоящее полотно для выражения вашей индивидуальности.
Этот декор идеально подходит для создания акцентных зон в ванной комнате, кухне или гостиных. Он легко сочетается с другими элементами коллекции, позволяя воплощать смелые дизайнерские идеи. Вдохните в свой дом энергию Испании и сделайте его уникальным с декором "Парк Гуэля" от Kerama Marazzi!</t>
  </si>
  <si>
    <t>00-00078104</t>
  </si>
  <si>
    <t>Portugal 35018 Алмаш грань белый глянцевый 14x34x9,2</t>
  </si>
  <si>
    <t>Погрузитесь в мир элегантной простоты и современного стиля с изысканной плиткой Portugal 35018 "Алмаш Грань" в белом глянцевом исполнении. Этот уникальный элемент интерьера создан, чтобы вдохновлять и привлекать внимание к деталям. Гладкая поверхность с ярким глянцевым блеском ловит и отражает свет, придавая пространству ощущение воздушности и утонченности.
Размер 14x34x9,2 см делает эту плитку универсальным выбором для самых разнообразных дизайнерских решений – от стильной облицовки кухонных фартуков до создания акцентных стен ванных комнат или жилых пространств. Геометрия "грань" добавляет игре света и тени глубину, создавая объемный эффект, который оживляет интерьер.
Белоснежный цвет – символ чистоты и безупречности – идеально впишется в любой стиль, от минимализма до классики, подчеркивая ваш утонченный вкус. Portugal 35018 – это не просто плитка, а настоящее произведение искусства, которое станет ярким акцентом вашего пространства.
Созданная с вниманием к деталям и высоким стандартам качества, эта плитка отличается долговечностью и легкостью в уходе. Она не только красива, но и практична, что делает ее идеальным выбором для тех, кто ценит гармонию эстетики и функциональности.
Добавьте роскошь и свет в ваш интерьер с Portugal 35018 "Алмаш Грань" – плиткой, которая превращает повседневность в дизайнерский шедевр!</t>
  </si>
  <si>
    <t>00-00078111</t>
  </si>
  <si>
    <t>Portugal 35000 Алмаш белый глянцевый 14x34x6,9</t>
  </si>
  <si>
    <t>Погрузитесь в мир элегантности и утончённого стиля с Portugal 35000 Алмаш белый глянцевый — истинным воплощением современного дизайна. Этот изысканный элемент интерьера, выполненный в благородном белом цвете с глянцевой поверхностью, станет акцентом любой комнаты, добавив ей свежести и лёгкости. Его размеры 14x34x6,9 идеально подойдут для тех, кто ценит гармонию и пропорциональность в деталях.
Гладкая глянцевая поверхность словно отражает свет, создавая эффект глубины и визуального расширения пространства. Это не просто отделочный материал — это дизайнерское решение, способное подчеркнуть вкус и статус владельца. Белый цвет, символизирующий чистоту и совершенство, универсален и легко сочетается с любыми стилями интерьера, от минимализма до классики.
Portugal 35000 — это не только эстетика, но и практичность. Высокое качество исполнения гарантирует долговечность и устойчивость к внешним воздействиям. Этот элемент создан для тех, кто выбирает не просто красоту, а красоту, которая остаётся неизменной годами.
Добавьте в свой дом штрих португальской изысканности, который будет радовать глаз и вдохновлять на новые свершения!</t>
  </si>
  <si>
    <t>00-00075651</t>
  </si>
  <si>
    <t>Kerama Marazzi Лонгория 17053 Беж светлый Настенная плитка 15х15 см</t>
  </si>
  <si>
    <t>Лонгория 17053 Беж светлый Настенная плитка 15х15 см</t>
  </si>
  <si>
    <t>Откройте для себя утонченную элегантность с настенной плиткой Kerama Marazzi Лонгория 17053 в изысканном светло-бежевом оттенке. Она словно создана для тех, кто ценит гармонию и стиль в каждом элементе интерьера. Эту плитку отличают компактные размеры 15х15 см, которые идеально подходят как для уютных пространств, так и для создания сложных дизайнерских решений. 
Ее поверхность радует мягким матовым блеском, который ненавязчиво отражает свет, добавляя пространству легкости и тепла. Бежевый тон — универсальный выбор, способный подчеркнуть как классическую, так и современную эстетику вашего дома. Благодаря высокоточной технологии производства фабрики Kerama Marazzi, плитка обладает превосходной прочностью и долговечностью, что делает ее не только красивым, но и практичным выбором.
Каждый квадратный сантиметр этой плитки — это история о безупречном вкусе и любви к деталям. Она станет идеальным фоном для акцентных элементов или же сама станет главным героем вашего пространства. Коллекция Лонгория вдохновлена утонченностью испанской архитектуры, и этот стильный элемент интерьера привнесет в ваш дом нотки южного тепла и уюта.
Пусть ваш интерьер заиграет новыми красками с Kerama Marazzi Лонгория 17053 — плиткой, которая превращает стены в произведение искусства!</t>
  </si>
  <si>
    <t>00-00069102</t>
  </si>
  <si>
    <t>Toscana 24034 Флорентина зелёный глянцевый 20x23,1x0,69</t>
  </si>
  <si>
    <t>Погрузитесь в атмосферу утончённой элегантности с плиткой Toscana 24034 Флорентина зелёный глянцевый. Эта изысканная модель из коллекции Toscana — настоящий шедевр, воплощающий дух итальянской классики и современного стиля. Её насыщенный зелёный цвет с глубоким глянцевым блеском словно оживляет пространство, создавая ощущение свежести и гармонии. 
Размеры плитки — 20x23,1x0,69 см — идеально подходят для реализации дизайнерских идей как в интерьере, так и в экстерьере. Шестигранная форма добавляет оригинальности и позволяет создавать уникальные узоры, превращая стены или полы в произведение искусства. Гладкая и блестящая поверхность отражает свет, визуально увеличивая пространство и наполняя его мягким сиянием.
Эта плитка — не просто отделочный материал, а способ выразить индивидуальность и подчеркнуть утончённый вкус. Она станет великолепным выбором для кухонь, ванных комнат, гостиных или коммерческих интерьеров, привнося в них нотки роскоши и природной красоты. Toscana 24034 — это гармония формы, цвета и качества, которая вдохновляет на создание стильных и уютных пространств.</t>
  </si>
  <si>
    <t>00-00071409</t>
  </si>
  <si>
    <t>Испанская фиеста 15133 Лирия беж 15х40</t>
  </si>
  <si>
    <t>Погрузитесь в атмосферу солнечной Испании с плиткой "Испанская фиеста 15133 Лирия Беж" от легендарной фабрики Kerama Marazzi. Эта изысканная керамическая плитка из коллекции "Испанская фиеста" создана для тех, кто ценит гармонию, стиль и уют в интерьере. Ее благородный бежевый оттенок напоминает мягкий песок средиземноморских пляжей, а утонченный рисунок и текстура переносят вас в сердце испанской архитектуры.
Размер 15х40 см делает плитку универсальным выбором для оформления стен, добавляя пространству элегантности и визуальной легкости. Матовая поверхность плитки создает ощущение теплоты и уюта, идеально подходя как для классических, так и для современных интерьеров. Ее натуральный цвет и изящный дизайн легко сочетаются с другими элементами декора, открывая безграничные возможности для творческих решений.
Эта плитка – не просто отделочный материал, а настоящее произведение искусства, вдохновленное культурой и традициями Испании. Она станет ярким акцентом в вашем доме, наполняя его атмосферой праздника и радости. Выбирая "Испанскую фиесту Лирия Беж", вы получаете не только качество от признанного лидера на рынке керамики, но и частичку солнечного юга в вашем интерьере.</t>
  </si>
  <si>
    <t>00-00071522</t>
  </si>
  <si>
    <t>Испанская фиеста MM12130 Декор Рамбла беж мозаичный 25х25х9</t>
  </si>
  <si>
    <t>Погрузитесь в атмосферу южной Испании с изысканным декором "Рамбла Беж" от коллекции "Испанская фиеста" фабрики Kerama Marazzi! Эта мозаичная плитка размером 25х25х9 мм будто создана, чтобы переносить вас в солнечные улочки Барселоны, где каждый уголок пропитан теплом и искусством. 
Ее нежный бежевый оттенок идеально впишется в любой интерьер, добавляя нотки утонченности и гармонии. Уникальная мозаичная текстура создает эффект ручной работы, напоминая о старинных ремеслах мастеров, а мягкие переливы цвета придают поверхности живость и глубину. Этот декор станет не просто элементом отделки, а настоящим акцентом, который привлечет восторженные взгляды.
"Рамбла Беж" идеально подходит для создания стильных кухонь, ванных комнат или даже акцентных стен в жилых пространствах. Прочный, надежный и невероятно эстетичный, этот декор станет вашим проводником в мир испанской элегантности и ярких эмоций. Не просто плитка — это искусство, созданное для вашего дома!</t>
  </si>
  <si>
    <t>00-00071469</t>
  </si>
  <si>
    <t>Испанская фиеста 7178 Параллель коричневый 20x50x8</t>
  </si>
  <si>
    <t>Откройте для себя магию средиземноморского стиля с керамической плиткой "Испанская фиеста 7178 параллель коричневый" от фабрики Kerama Marazzi. Эта изысканная плитка из коллекции "Испанская фиеста" станет настоящим украшением вашего интерьера, вдохновляя теплом и уютом испанских улиц. 
Ее насыщенный коричневый оттенок с изысканными текстурными деталями напоминает природные материалы, создавая гармоничную атмосферу, где классика встречается с современностью. Размер 20x50 см делает эту плитку идеальной для облицовки стен, позволяя визуально расширить пространство и придать ему глубину. Толщина 8 мм обеспечивает прочность и долговечность, что делает ее отличным выбором для помещений с высокой нагрузкой.
Поверхность плитки матовая, с легким эффектом ручной обработки, что добавляет ей аутентичности и подчеркивает природную эстетику. Ее графический рисунок в виде параллельных линий добавляет динамики и визуального интереса, создавая уникальный акцент в интерьере. 
С "Испанской фиестой" вы перенесете в свой дом дух солнечной Испании, где каждый элемент интерьера наполнен страстью и атмосферой праздника. Эта плитка идеально подойдет как для сдержанных классических интерьеров, так и для современных дизайнерских решений. Создайте пространство, которое будет вдохновлять и радовать вас каждый день!</t>
  </si>
  <si>
    <t>00-00075730</t>
  </si>
  <si>
    <t>Испанская фиеста DD202800R ВЫВОД СМ.АНАЛОГ ТОЛЩИНЫ Про Фьюче коричневый обрезной 30x60x11</t>
  </si>
  <si>
    <t>Погрузитесь в атмосферу тепла и страсти Средиземноморья с плиткой "Испанская фиеста" от фабрики, которая знает толк в создании шедевров. Модель dd202800r – это воплощение утончённости и современного стиля. Ее глубокий коричневый оттенок с лёгкими текстурными переливами напоминает о жарких испанских закатах, а обрезной формат придает элегантности и позволяет создавать безупречно ровные укладки.
Размер 30x60 см делает плитку универсальной для использования как на стенах, так и на полу, а толщина 11 мм гарантирует долговечность и устойчивость к нагрузкам. Поверхность выглядит настолько натурально, что создаёт впечатление, будто вы перенесли кусочек старинной испанской виллы прямо в свой дом. 
"Испанская фиеста" — это не просто плитка, это искусство в каждой детали. Она идеально подойдёт для создания интерьеров в стиле лофт, классика или даже минимализм, добавляя нотку уюта и благородства. Выбирая эту коллекцию, вы выбираете не просто отделочный материал, а атмосферу, которая каждый день будет напоминать о празднике жизни.</t>
  </si>
  <si>
    <t>00-00071269</t>
  </si>
  <si>
    <t>Испанская фиеста 65012 Арабески глянцевый серый 26х30х7</t>
  </si>
  <si>
    <t>Окунитесь в атмосферу изысканной испанской архитектуры с плиткой "Испанская фиеста 65012" от фабрики Kerama Marazzi. Эта глянцевая плитка цвета благородного серого с утонченным арабесковым узором станет настоящей жемчужиной вашего интерьера. Ее размеры 26х30х7 см идеально подходят для создания стильных акцентов в любых помещениях, будь то ванная комната, кухня или гостиная.
Элегантный глянцевый блеск и сложный орнамент плитки вызывают ассоциации с богатым культурным наследием южной Испании, где каждое изделие – это произведение искусства. Гладкая поверхность отражает свет, добавляя пространству глубины и визуального объема. Серый оттенок, универсальный и ненавязчивый, гармонично сочетается с любыми цветами и материалами, позволяя создавать как классические, так и современные дизайнерские решения.
"Испанская фиеста" – это не просто отделочный материал, а возможность превратить ваш дом в уголок Средиземноморья. Она отличается не только эстетической привлекательностью, но и надежностью: плитка устойчива к влаге, легко очищается и сохраняет свой первозданный вид на протяжении многих лет. 
Добавьте в ваш интерьер нотки роскоши и утонченности с плиткой "Испанская фиеста 65012". Это идеальный выбор для тех, кто ценит красоту, качество и вечную классику!</t>
  </si>
  <si>
    <t>00-00071475</t>
  </si>
  <si>
    <t>Испанская фиеста FMC014 Плинтус Параллель беж светлый 20x10x14</t>
  </si>
  <si>
    <t>Плинтус "Испанская фиеста" от фабрики Kerama Marazzi – это настоящий штрих изысканности, который придаст вашему интерьеру завершенность. Вдохновленный атмосферой солнечной Испании, этот элемент создан, чтобы подчеркнуть стиль и утонченность вашего пространства.
Его светлый бежевый оттенок напоминает теплый песок средиземноморских пляжей, создавая мягкую и уютную атмосферу. Лаконичная форма с параллельными линиями добавляет современности, идеально вписываясь как в классические интерьеры, так и в минималистичные дизайны. Размеры 20x10x1,4 см делают его универсальным вариантом для оформления стыков стен и пола, обеспечивая гармоничный переход и визуальную целостность.
Поверхность плинтуса отличается высоким качеством обработки – она гладкая, приятная на ощупь, но при этом устойчива к износу, что делает его идеальным выбором для долгосрочного использования. Этот плинтус не только практичен, но и эстетически привлекателен – его изящное исполнение придает пространству нотку элегантности.
Фабрика Kerama Marazzi славится своим мастерством и вниманием к деталям, а коллекция "Испанская фиеста" – это ода южному темпераменту и природной гармонии. Добавьте в свой дом частичку испанского солнца и сделайте интерьер по-настоящему уютным и стильным с плинтусом "Испанская фиеста"!</t>
  </si>
  <si>
    <t>00-00071421</t>
  </si>
  <si>
    <t>Испанская фиеста STG/A630/24001 Декор Макарена 20х23,1х6,9</t>
  </si>
  <si>
    <t>Погрузитесь в атмосферу яркой и зажигательной Испании с декором "Макарена" из коллекции "Испанская фиеста" от Kerama Marazzi! Этот изысканный элемент интерьера станет настоящей звездой вашего пространства. Размеры 20х23,1х6,9 см делают его универсальным решением для самых разных дизайнерских задумок.
Декор "Макарена" привлекает внимание своим художественным исполнением: сочные, насыщенные цвета и утонченные узоры переносят вас в сердце Андалусии, где каждая деталь пропитана страстью и колоритом. Поверхность декора излучает легкий блеск, подчеркивая его элегантность и добавляя нотку роскоши в ваш интерьер.
Этот элемент идеально подходит для тех, кто хочет добавить динамики и яркости в свое пространство. "Макарена" станет великолепным акцентом в ванной комнате, кухне или даже гостиной, создавая атмосферу праздника и тепла. Устойчивость и долговечность материала гарантируют, что декор сохранит свою красоту на долгие годы.
Сделайте свой интерьер уникальным, вдохновитесь энергией испанских танцев и зажгите свою собственную "Фиесту" вместе с Kerama Marazzi!</t>
  </si>
  <si>
    <t>00-00071414</t>
  </si>
  <si>
    <t>Испанская фиеста 24013 Макарена зелёный 20х23</t>
  </si>
  <si>
    <t>Погрузитесь в атмосферу солнечной Испании с изысканной плиткой "Макарена" зелёного цвета из коллекции "Испанская фиеста" от именитой фабрики Kerama Marazzi. Этот яркий, стильный и утончённый элемент декора станет настоящей жемчужиной вашего интерьера. Размер 20x23 см идеально подходит для создания выразительных акцентов или гармоничных фоновых композиций.
Глубокий зелёный цвет плитки напоминает о сочной зелени испанских садов и виноградников, привнося в пространство ощущение свежести и гармонии. Гладкая поверхность с лёгким глянцем прекрасно отражает свет, добавляя помещению воздушности и глубины. Геометрическая форма плитки в виде шестиугольника делает её ультрасовременным выбором для тех, кто ценит стильные дизайнерские решения.
"Макарена" — это не просто плитка, это танец для вашего интерьера. Она легко комбинируется с другими элементами коллекции, позволяя создавать уникальные мозаичные узоры, которые будут радовать глаз каждый день. Прочность и качество исполнения от Kerama Marazzi гарантируют долговечность и устойчивость к износу, что делает плитку идеальным выбором как для ванной комнаты, так и для кухни или любой другой зоны.
Добавьте в свой дом немного страсти, цвета и испанского настроения с плиткой "Макарена"! Это ваш шанс превратить обычное пространство в произведение искусства, где каждая деталь будет говорить о вашем безупречном вкусе.</t>
  </si>
  <si>
    <t>00-00078467</t>
  </si>
  <si>
    <t>Мечты о Париже 9031 Аккорд синий грань 8,5x28,5x9,2</t>
  </si>
  <si>
    <t>Погрузитесь в атмосферу парижских улиц с изысканной плиткой "Мечты о Париже 9031 Аккорд" от фабрики Kerama Marazzi. Этот утонченный элемент декора впечатляет своим насыщенным синим цветом, словно отражающим глубину вечернего неба над городом любви. Элегантная гранёная поверхность добавляет плитке объем и игру света, создавая эффект утончённой роскоши. 
Компактные размеры 8,5x28,5x9,2 см делают её идеальным выбором для стильной облицовки стен, будь то кухня, ванная или акцентная зона в интерьере. Плитка выполнена с высокой точностью и качеством, что гарантирует долговечность и лёгкость в уходе. 
Эта коллекция вдохновлена романтикой Парижа, и каждая её деталь словно шепчет о прогулках по Монмартру или уютных вечерах на террасах кафе. "Мечты о Париже" — это не просто плитка, это возможность привнести в ваш дом частичку французского шика. Выберите её, чтобы ваш интерьер зазвучал в новом, гармоничном аккорде!</t>
  </si>
  <si>
    <t>00-00071291</t>
  </si>
  <si>
    <t>Испанская фиеста 65007 Арабески Майолика синий 26х30</t>
  </si>
  <si>
    <t>Погрузитесь в атмосферу солнечной Испании с керамической плиткой "Испанская фиеста 65007" от Kerama Marazzi! Эта изысканная модель из коллекции с говорящим названием «Испанская фиеста» воплощает в себе дух ярких праздников, узких улочек и богатого культурного наследия. Арабески в насыщенном синем цвете, напоминающие о традиционной майолике, превращают эту плитку в настоящее произведение искусства.
Размеры 26x30 см идеально подходят для создания уникальных интерьерных решений, будь то акцентная стена, стильный фартук на кухне или элегантный узор в ванной комнате. Глубокий синий цвет с характерным глянцевым блеском придает помещению утонченность и свежесть, а сложный геометрический орнамент с восточными мотивами добавляет нотки роскоши и загадочности. 
Эта плитка не только красива, но и невероятно практична: она устойчива к влаге, легко моется и сохраняет свой насыщенный цвет на долгие годы. Каждый элемент выполнен с вниманием к деталям, что делает вашу стену или пол не просто отделкой, а настоящей арт-инсталляцией.
"Испанская фиеста 65007" — это не просто плитка, это путешествие в мир страсти, тепла и вдохновения. Привнесите в свой дом частичку Средиземноморья и создайте пространство, где каждая деталь говорит о вашем безупречном вкусе!</t>
  </si>
  <si>
    <t>00-00071419</t>
  </si>
  <si>
    <t>Испанская фиеста STG/A627/24001 Декор Макарена 20х23</t>
  </si>
  <si>
    <t>Погрузитесь в атмосферу страсти и ритма с декором "Макарена" из коллекции "Испанская фиеста" фабрики Kerama Marazzi! Этот керамический шедевр размером 20х23 см словно вдохновлен энергией южных танцев и яркостью испанских улиц. Элегантный геометрический узор, насыщенные цвета и утонченные детали превращают его в настоящий акцент для вашего интерьера.
Поверхность декора изысканно гладкая, с мягким блеском, который подчеркивает качество исполнения. Цветовая палитра сочетает теплые и насыщенные оттенки, создавая уют и ощущение праздника в вашем доме. Идеальный выбор для кухни, ванной комнаты или акцентной стены, этот декор добавит нотку артистизма и южного темперамента в любой уголок.
"Макарена" – это не просто плитка, это танец света и формы, который оживляет пространство. Сделайте ваш интерьер уникальным с этим выразительным элементом, который сочетает в себе традиции испанского дизайна и современную элегантность. Позвольте вашему дому зазвучать в ритме фламенко!</t>
  </si>
  <si>
    <t>00-00073527</t>
  </si>
  <si>
    <t>Мечты о Париже SBD017/DD2018 ВЫВОД СМ.АНАЛОГ ТОЛЩИНЫ Про Матрикс серый светлый 9,5x9,5x11</t>
  </si>
  <si>
    <t>Окунитесь в атмосферу элегантности и утонченного стиля с изысканным изделием из коллекции "Мечты о Париже" от Kerama Marazzi. Этот уникальный элемент с артикулом SBD017/DD2018 станет настоящей находкой для тех, кто ценит гармонию в интерьере. Серый светлый оттенок, словно утренний туман над Сенной, придает изделию благородство и универсальность, идеально вписываясь в современные дизайнерские решения.
Размеры 9,5x9,5x11 см делают этот элемент компактным, но выразительным акцентом в пространстве. Поверхность изделия выполнена с безупречной точностью, создавая ощущение легкости и утонченности. Благодаря высокому качеству материалов и технологичному исполнению, этот продукт не только эстетичен, но и практичен, что делает его идеальным выбором для долгосрочного использования.
Коллекция "Мечты о Париже" вдохновлена романтикой французской столицы, а этот элемент воплощает в себе её очарование. Его текстура и оттенок напоминают старинные мостовые и серые крыши домов, вызывая чувство ностальгии и уюта. Добавьте нотку Парижа в свой дом и создайте пространство, которое будет вдохновлять и радовать каждый день!</t>
  </si>
  <si>
    <t>00-00075731</t>
  </si>
  <si>
    <t>Испанская фиеста DD202820R Про Фьюче коричневый обрезной 30x60x0,9 МАЛИНО</t>
  </si>
  <si>
    <t>Погрузитесь в атмосферу жаркой Испании с керамической плиткой "Фьюче Коричневый" из коллекции "Испанская фиеста" от Kerama Marazzi. Этот шедевр керамического искусства воплощает элегантность и страсть южного колорита, превращая любое пространство в гармоничное сочетание стиля и практичности. 
Размер 30x60 см идеально подходит как для облицовки стен, так и для укладки на пол, а толщина 0,9 см гарантирует прочность и долговечность. Благодаря обрезным краям плитка ложится с минимальными швами, создавая цельный и утонченный вид. Глубокий коричневый оттенок с легким налетом теплой терракоты напоминает о старинных улочках и уютных двориках Испании, а матовая поверхность добавляет пространству особую мягкость и уют. 
"Фьюче Коричневый" – это не просто плитка, это элемент искусства, который придаст вашему интерьеру уникальный характер. Она идеально сочетается как с современными минималистичными решениями, так и с классическими интерьерами. Устойчивость к истиранию и влагостойкость делают эту плитку идеальным выбором для кухонь, ванных комнат и даже террас. 
Добавьте в свой дом частичку испанской фиесты, создайте пространство, которое будет радовать не только глаз, но и душу!</t>
  </si>
  <si>
    <t>00-00069101</t>
  </si>
  <si>
    <t>Toscana 24033 Флорентина серый глянцевый 20x23,1x0,69</t>
  </si>
  <si>
    <t>Погрузитесь в атмосферу итальянской элегантности с плиткой Toscana 24033 Флорентина в изысканном сером глянцевом исполнении. Этот шедевр от мастеров коллекции Toscana сочетает в себе очарование флорентийского стиля и современные технологии производства. Размер 20x23,1 см идеально подходит как для создания уютных домашних интерьеров, так и для стильных коммерческих пространств.
Серый глянцевый оттенок плитки словно обволакивает пространство мягким сиянием, отражая свет и визуально расширяя помещение. Поверхность гладкая и приятная на ощупь, а её легкий блеск добавляет нотку утончённой роскоши. Геометрия плитки подчеркивает её современность, а размер и толщина 0,69 см делают её универсальным выбором для стен и полов.
Toscana 24033 – это не просто плитка, это инструмент для создания интерьера, который будет говорить о вашем утончённом вкусе. Она прекрасно сочетается с различными стилями: от минимализма до классики, добавляя изюминку в любой дизайн. Хотите создать пространство, которое будет вдохновлять? Toscana 24033 станет вашим идеальным союзником!</t>
  </si>
  <si>
    <t>00-00071243</t>
  </si>
  <si>
    <t>Испанская фиеста 7201 Алькала черный панель 20х50</t>
  </si>
  <si>
    <t>Окунитесь в атмосферу страстной и загадочной Испании с керамической панелью "Алькала Черный" из коллекции "Испанская фиеста" от Kerama Marazzi. Этот изысканный элемент декора станет настоящей изюминкой вашего интерьера. Глубокий черный фон, словно бархатная ночь Мадрида, дополняется утонченными узорами, которые напоминают о старинных испанских орнаментах и архитектурных шедеврах.
Формат 20х50 см идеально подходит для создания стильных акцентов на стенах, будь то ванная комната, кухня или гостиная. Глянцевая поверхность панели не только добавляет глубины и визуального объема, но и играет с освещением, создавая эффект мерцания. Сочетание строгой элегантности и художественной выразительности делает эту панель универсальным решением для интерьеров в современном или классическом стиле.
"Испанская фиеста" – это не просто плитка, это история, рассказанная через дизайн. С ней вы сможете создать пространство, которое будет притягивать взгляды и дарить вдохновение каждый день. Выберите "Алькала Черный" и добавьте своему дому нотку испанской страсти и утонченности!</t>
  </si>
  <si>
    <t>00-00071246</t>
  </si>
  <si>
    <t>Испанская фиеста MM7203 Декор Алькала белый мозаичный 20х50</t>
  </si>
  <si>
    <t>Окунитесь в атмосферу солнечной Испании с декором "Алькала" от фабрики Kerama Marazzi! Этот изысканный мозаичный элемент из коллекции "Испанская фиеста" станет настоящим украшением вашего интерьера. Белоснежный фон, утонченные мозаичные узоры и элегантная текстура создают гармоничное сочетание современного стиля и традиционного испанского колорита. 
Размер 20х50 см идеально подходит для создания выразительных акцентов на стенах, будь то кухня, ванная комната или стильная гостиная. Легкий блеск поверхности и тонкий рисунок придают пространству глубину и утонченность, создавая ощущение легкости и воздушности.
Главное преимущество этого декора — его способность преобразить любое помещение, добавив нотки средиземноморского шика и тепла. Белый мозаичный узор напоминает о романтике испанских улочек, где каждая плитка рассказывает свою историю. Это не просто отделочный материал, а настоящее произведение искусства, которое вдохновляет и очаровывает.
Подарите своему дому атмосферу праздника и элегантности вместе с декором "Алькала" от Kerama Marazzi. Ваш интерьер заслуживает быть ярким и незабываемым!</t>
  </si>
  <si>
    <t>00-00071310</t>
  </si>
  <si>
    <t>Испанская фиеста 6386 Ауленсия беж 25х40</t>
  </si>
  <si>
    <t>Погрузитесь в атмосферу южного солнца и испанской страсти с плиткой "Испанская фиеста 6386 Ауленсия Беж" от фабрики Kerama Marazzi. Этот изысканный керамический шедевр размером 25x40 см словно создан для того, чтобы наполнить ваш интерьер теплом и утонченностью. 
Ее мягкий бежевый оттенок, напоминающий песчаные пляжи побережья, идеально сочетается с тонкими текстурными узорами, которые добавляют глубину и легкий налет аристократичности. Плитка выполнена с исключительным вниманием к деталям, что делает каждую плитку уникальной и живой. Гладкая, но не скользкая поверхность обеспечивает комфорт и безопасность, а также упрощает уход за покрытием.
"Испанская фиеста" вдохновлена культурой и архитектурой Испании. Она идеально подойдет для создания интерьеров в стиле средиземноморья, ретро или современной классики. Будь то кухня, ванная комната или гостиная, эта плитка станет настоящей изюминкой вашего пространства.
Секрет ее привлекательности — сочетание практичности и эстетики. Устойчивая к влаге и перепадам температур, она прослужит вам долгие годы, сохраняя первозданный вид. Добавьте в свой дом нотки солнечной Испании с этой потрясающей плиткой, и пусть ваш интерьер расскажет свою собственную историю!</t>
  </si>
  <si>
    <t>00-00071487</t>
  </si>
  <si>
    <t>Испанская фиеста VT/A68/SG1010 Вставка Патакона 10,4х12</t>
  </si>
  <si>
    <t>Испанская фиеста vt/a68/sg1010 — это настоящая жемчужина коллекции Kerama Marazzi, созданная для тех, кто ценит изысканность и яркость южного колорита. Вставка "Патакона" размером 10,4х12 см — это воплощение испанской страсти и утонченного мастерства. Ее дизайн вдохновлен традиционными узорами, которые веками украшают дома и дворцы солнечной Испании. 
Эта вставка привлекает внимание богатым орнаментом и теплой цветовой палитрой, которая словно переносит вас в сердце Андалусии, где воздух пропитан ароматом апельсинов и звуками гитар. Гладкая поверхность с тонкими деталями подчеркивает безупречное качество исполнения, а компактный размер позволяет легко вписать элемент в любой интерьер. 
Вставка "Патакона" станет идеальным акцентом для кухонного фартука, ванной комнаты или декоративной панели, придавая пространству нотки средиземноморского шика. Это не просто плитка, а настоящий арт-объект, который превращает обычное помещение в стильное и уютное место, наполненное атмосферой праздника. 
Добавьте немного испанской магии в свой дом вместе с коллекцией "Испанская фиеста" от Kerama Marazzi!</t>
  </si>
  <si>
    <t>00-00071486</t>
  </si>
  <si>
    <t>Испанская фиеста VT/A73/SG1010 Вставка Патакона 10,4х12</t>
  </si>
  <si>
    <t>Погрузитесь в атмосферу южного солнца и страстного ритма с изысканной вставкой "Патакона" от фабрики Kerama Marazzi из коллекции "Испанская фиеста". Этот керамический шедевр размером 10,4х12 см станет настоящей жемчужиной вашего интерьера, добавляя ему нотку испанского темперамента и утонченной элегантности. 
Дизайн вставки вдохновлен живописными улочками Испании, где каждый уголок дышит историей и искусством. Изящные узоры и гармоничная игра оттенков создают эффект ручной работы, словно перенесенной из старинного испанского дома. Поверхность изделия обладает легким блеском, который придает ему глубину и делает его настоящим акцентом в любом помещении.
Идеально подходит для создания уникальных композиций в ванной комнате, кухне или гостиной, сочетаясь как с классическими, так и с современными стилями. Устойчивость к влаге и долговечность делают эту вставку не только стильным, но и практичным выбором. 
Добавьте в свой интерьер частичку солнечной Испании, где каждое прикосновение керамики напоминает о празднике жизни и безграничной красоте!</t>
  </si>
  <si>
    <t>00-00071466</t>
  </si>
  <si>
    <t>Испанская фиеста VT/A58/1266H Вставка Паласио 9,8x9,8x7</t>
  </si>
  <si>
    <t>Откройте двери в солнечную Испанию с изысканной вставкой "Паласио" из коллекции "Испанская фиеста" от Kerama Marazzi. Этот декоративный элемент размером 9,8x9,8 см – настоящий шедевр, вдохновленный архитектурным великолепием испанских дворцов. Его утонченная поверхность и изящный рисунок создают атмосферу средиземноморской элегантности, наполняя пространство теплом и уютом.
Стильный дизайн и гармоничная цветовая палитра делают вставку идеальным решением для акцентов в интерьере. Она прекрасно сочетается с другими элементами коллекции, позволяя создавать уникальные композиции. Высококачественные материалы и мастерство исполнения обеспечивают долговечность и стойкость к износу, что делает эту вставку не только красивой, но и практичной.
Добавьте нотку роскоши в ваш дом с помощью "Паласио" – это не просто плитка, а настоящее произведение искусства, которое превратит ваш интерьер в яркий и запоминающийся шедевр. Почувствуйте магию Испании у себя дома!</t>
  </si>
  <si>
    <t>00-00071287</t>
  </si>
  <si>
    <t>Испанская фиеста 65011 Арабески Майолика серый светлый 26х30</t>
  </si>
  <si>
    <t>Погрузитесь в атмосферу средиземноморской элегантности с плиткой "Испанская фиеста 65011 арабески майолика" в изысканном серо-светлом оттенке от Kerama Marazzi. Эта плитка — воплощение утончённого стиля и традиционного испанского колорита, который оживит любое пространство и придаст ему уникальный характер.
Её изящный узор в форме арабесок будто рассказывает историю испанских ремесленников, вдохновленных искусством майолики. Нежный серо-светлый оттенок добавляет помещению лёгкости и утончённости, идеально сочетаясь с современными и классическими интерьерами. Размеры 26x30 см делают плитку универсальным решением для стен и полов, позволяя создавать гармоничные композиции в ванной комнате, на кухне или в зоне отдыха.
Поверхность плитки имеет приятный матовый блеск, который мягко отражает свет, создавая ощущение уюта и тепла. Её текстура идеально передаёт эстетику ручной работы, добавляя нотку аутентичности в интерьер. А высокое качество исполнения гарантирует долговечность и простоту ухода.
Сочетая в себе стильное художественное исполнение и практичность, плитка "Испанская фиеста" станет настоящим украшением вашего дома. Добавьте в свою жизнь немного испанского солнца и очарования с этим шедевром от Kerama Marazzi!</t>
  </si>
  <si>
    <t>00-00071290</t>
  </si>
  <si>
    <t>Испанская фиеста 65008 Арабески Майолика зеленый 26х30</t>
  </si>
  <si>
    <t>Погрузитесь в атмосферу солнечной Испании с керамической плиткой "Испанская фиеста 65008 арабески майолика зеленый" от фабрики Kerama Marazzi! Этот шедевр из коллекции "Испанская фиеста" — это не просто отделочный материал, это настоящее произведение искусства, которое преобразит любое пространство в вашем доме. 
Стильный узор в виде арабесок и глубокий зелёный цвет создают ощущение утончённого средиземноморского шарма. Размер плитки 26х30 см идеально подходит как для акцентных стен, так и для создания изысканной мозаики. Поверхность плитки напоминает традиционную майолику, переливаясь мягким глянцем, словно отражая солнечные лучи испанских улиц. 
Эта плитка объединяет в себе высокое качество, долговечность и эстетическую смелость. Она станет идеальным выбором для тех, кто хочет добавить в интерьер нотку экзотики и выразительности. Вдохновленная культурой и архитектурой Испании, она словно рассказывает историю древних ремесел, придавая вашему пространству уникальный характер. 
Создайте свою маленькую Испанию дома с "Испанской фиестой"!</t>
  </si>
  <si>
    <t>00-00071311</t>
  </si>
  <si>
    <t>Испанская фиеста 6387 Ауленсия серый 25х40</t>
  </si>
  <si>
    <t>Погрузитесь в атмосферу южного шарма с керамической плиткой «Испанская фиеста 6387 Ауленсия» от Kerama Marazzi. Этот изысканный серый оттенок словно вобрал в себя прохладу утреннего средиземноморского бриза, создавая идеальный баланс между элегантностью и универсальностью. Формат 25х40 см делает плитку идеальным выбором для оформления стен, добавляя интерьеру утонченность и визуальную гармонию.
Текстура плитки напоминает легкий мазок кисти мастера, что придаёт ей художественную выразительность и неповторимость. Серый цвет с тонкими переливами идеально сочетается с любым стилем — от минимализма до классики, превращая вашу ванную комнату или кухню в настоящее произведение искусства. 
Kerama Marazzi, вдохновляясь испанской культурой, создала плитку, которая дарит ощущение праздника и тепла. Устойчивость к влаге и долговечность делают этот материал не только красивым, но и практичным. С плиткой «Испанская фиеста Ауленсия» ваш интерьер станет отражением утончённого вкуса и страсти к изысканным деталям.</t>
  </si>
  <si>
    <t>00-00071380</t>
  </si>
  <si>
    <t>Испанская фиеста 15127 Зимний сад зеленый светлый структура 15x40x9,3</t>
  </si>
  <si>
    <t>Погрузитесь в атмосферу солнечной Испании с керамической плиткой "Испанская фиеста 15127 Зимний сад" от фабрики Kerama Marazzi. Этот изысканный образец сочетает в себе утонченную эстетику и практичность, создавая идеальное решение для стильного интерьера. Привлекательный зеленый оттенок, напоминающий о свежести утреннего сада, дарит ощущение гармонии и умиротворения, а легкая текстурированная структура добавляет глубины и визуального объема.
Размер 15x40 см делает плитку универсальной для различных пространств, будь то уютная кухня, ванная или акцентная стена в гостиной. Легкий светлый тон визуально расширяет помещение, наполняя его естественным светом, а высокое качество исполнения гарантирует долговечность и простоту ухода. 
Эта плитка — не просто отделочный материал, это настоящее искусство, вдохновленное природой и традициями испанского дизайна. Превратите свой дом в оазис стиля и комфорта с коллекцией "Испанская фиеста".</t>
  </si>
  <si>
    <t>00-00071483</t>
  </si>
  <si>
    <t>Испанская фиеста VT/A76/SG1010 Вставка Патакона 10,4х12</t>
  </si>
  <si>
    <t>Погрузитесь в атмосферу солнечной Испании с элегантной вставкой "Патакона" от фабрики Kerama Marazzi! Это настоящее воплощение испанской страсти и утонченного вкуса. Изделие из коллекции "Испанская фиеста" привлекает внимание своим изысканным дизайном и гармоничным сочетанием насыщенных оттенков, которые будто переносят вас в сердце Валенсии.
Размер 10,4х12 см делает вставку идеальным акцентом для декора стен, добавляя интерьеру глубину и выразительность. Ее поверхность выполнена с высокой детализацией, подчеркивая каждую линию и узор. Вдохновленная традиционными орнаментами, "Патакона" сочетает в себе богатство культурного наследия и современную эстетику.
Этот элемент станет ярким акцентом в вашем пространстве, будь то ванная комната, кухня или гостиная. Вставка "Патакона" не только украсит ваш интерьер, но и расскажет историю о теплых вечерах под звуки испанской гитары. Создайте у себя дома уголок южного колорита, который будет радовать глаз каждый день!</t>
  </si>
  <si>
    <t>00-00073520</t>
  </si>
  <si>
    <t>SBD013/DD3184 Про Матрикс антрацит шрифты 15x60x11</t>
  </si>
  <si>
    <t>Погрузитесь в мир утончённого дизайна с плиткой Sbd013/dd3184 "Про Матрикс Антрацит Шрифты" от фабрики Kerama Marazzi. Эта модель — воплощение современного стиля и функциональности. Элегантный антрацитовый оттенок в сочетании с уникальным шрифтовым оформлением превращает каждую плитку в произведение искусства. Размер 15x60x11 см идеально подходит для создания акцентных стен, стильных фартуков на кухне или оригинального напольного покрытия.
Матовая поверхность придаёт интерьеру благородство и комфорт, а строгие линии добавляют пространству геометрическую чёткость. Плитка не только визуально привлекает, но и обладает высокой износостойкостью, что делает её идеальным решением для помещений с высокой проходимостью. 
Эта коллекция вдохновлена урбанистической эстетикой и идеально впишется как в минималистичные, так и в лофт-пространства. Добавьте нотку изысканности в ваш интерьер с плиткой, которая рассказывает историю через текстуру и дизайн.</t>
  </si>
  <si>
    <t>00-00071575</t>
  </si>
  <si>
    <t>Испанская фиеста HGD/B347/4x/15129 Панно Площадь Испании 15х40</t>
  </si>
  <si>
    <t>Погрузитесь в атмосферу солнечной Испании с изысканным панно "Площадь Испании" от фабрики Kerama Marazzi. Эта изящная керамическая плитка размером 15x40 см из коллекции "Испанская фиеста" — настоящий шедевр, который перенесет вас в сердце испанской культуры. Дизайн панно вдохновлен знаменитой площадью в Севилье, с ее утонченной архитектурой, яркими красками и элегантным орнаментом. 
Изысканная поверхность с тонкой игрой текстур создает эффект ручной работы, придавая вашему интерьеру нотки аутентичности и роскоши. Теплые оттенки и утонченные детали рисунка делают это панно идеальным выбором для тех, кто хочет добавить в свой дом изысканность и южный колорит. Используйте его как акцент в ванной комнате, кухне или гостиной, и ваш интерьер заиграет новыми красками.
Панно "Площадь Испании" не только эстетически привлекательно, но и практично: оно обладает высокой прочностью и устойчивостью к воздействию влаги. Это идеальное сочетание красоты и функциональности, которое подарит вашему пространству тепло, энергию и вдохновение. Сделайте шаг навстречу своему мечту о средиземноморском интерьере — с Kerama Marazzi!</t>
  </si>
  <si>
    <t>00-00071242</t>
  </si>
  <si>
    <t>Испанская фиеста 7199 Алькала белый панель 20х50</t>
  </si>
  <si>
    <t>Погрузитесь в атмосферу солнечной Испании с элегантной керамической плиткой "Алькала" из коллекции "Испанская фиеста" от Kerama Marazzi. Эта изысканная белая панель размером 20х50 см словно создана для тех, кто ценит утонченную простоту и стремится наполнить свой интерьер светом и воздушностью. 
Её гладкая, сияющая поверхность напоминает о белоснежных стенах андалусийских двориков, отражающих солнечные лучи. Чистота линий и лаконичность дизайна делают плитку универсальным решением для современных интерьеров, будь то ванная комната, кухня или стильная гостиная. 
Плитка "Алькала" гармонично объединяет в себе высокое качество и вдохновение традиционной испанской архитектуры. Легкость в уходе, долговечность и устойчивость к влажности делают её идеальным выбором для любых помещений. Добавьте в свой дом нотку средиземноморского шарма и создайте пространство, которое будет радовать глаз каждый день!</t>
  </si>
  <si>
    <t>00-00071247</t>
  </si>
  <si>
    <t>Испанская фиеста MM7204 Декор Алькала черный мозаичный 20х50</t>
  </si>
  <si>
    <t>Погрузитесь в страсть испанской ночи с декором "Алькала" от Kerama Marazzi! Этот мозаичный шедевр из коллекции "Испанская фиеста" - это воплощение элегантности и темперамента. Глубокий черный фон, словно таинственный вечер в сердце Испании, искусно дополнен изысканным мозаичным узором, который наполняет пространство энергией и стилем.
Формат 20х50 см идеально подходит для создания акцентов в интерьере, будь то ванная комната, кухня или стильная гостиная. Гладкая поверхность плитки с легким глянцем отражает свет, добавляя пространству объем и глубину. Этот декор станет настоящей изюминкой вашего интерьера, подчеркивая утонченность вкуса и смелость дизайнерских решений.
А теперь представьте: каждый элемент мозаики будто рассказывает свою историю о жарких танцах фламенко, ароматах апельсиновых рощ и старинных улочках Алькалы. Это не просто плитка, это настоящая картина, которая оживает в вашем доме, создавая атмосферу тепла, уюта и нескончаемого праздника.
Выбирая "Алькала", вы выбираете не просто декор, вы выбираете искусство, которое будет вдохновлять вас каждый день!</t>
  </si>
  <si>
    <t>00-00071312</t>
  </si>
  <si>
    <t>Испанская фиеста 6381 Ауленсия беж орнамент 25х40</t>
  </si>
  <si>
    <t>Погрузитесь в атмосферу солнечной Испании с изысканной плиткой "Ауленсия Беж Орнамент" из коллекции "Испанская фиеста" от Kerama Marazzi! Этот утонченный керамический шедевр размером 25х40 см воплощает в себе элегантность и традиции средиземноморского искусства. 
Теплый бежевый оттенок плитки дарит ощущение уюта и света, а изысканный орнамент добавляет интерьеру нотку аристократизма и южного колорита. Поверхность плитки гладкая и приятная на ощупь, что делает её идеальным выбором для создания стильных стен в ванной комнате, кухне или гостиной. 
Эта модель — не просто отделочный материал, а настоящее произведение искусства, которое вдохновляет на создание интерьеров с характером. Она гармонично сочетается с другими элементами коллекции, позволяя воплотить самые смелые дизайнерские идеи. 
С плиткой "Ауленсия Беж Орнамент" ваш дом превратится в уголок, где царит вечное лето, радость и очарование испанских традиций. Сделайте выбор в пользу качества, стиля и вдохновения!</t>
  </si>
  <si>
    <t>00-00071463</t>
  </si>
  <si>
    <t>Испанская фиеста VT/A57/1266H Вставка Паласио 9,8x9,8x7</t>
  </si>
  <si>
    <t>Откройте дверь в мир солнечной Испании с утонченной вставкой "Паласио" из коллекции "Испанская фиеста" от Kerama Marazzi! Этот изысканный элемент размером 9,8x9,8 см – воплощение элегантности и страсти, характерных для испанской архитектуры и искусства. Каждый миллиметр этого керамического шедевра пропитан духом средиземноморского колорита.
Изысканный дизайн вставки напоминает традиционные орнаменты старинных дворцов, где каждая линия и изгиб словно рассказывают свою историю. Гладкая, слегка блестящая поверхность создает эффект игры света, добавляя интерьеру глубину и утонченность. Насыщенная цветовая палитра, в которой сочетаются теплые и благородные оттенки, идеально впишется в любой интерьер, будь то классический или современный.
Эта вставка – не просто декоративный элемент, а настоящее произведение искусства, которое станет акцентом в вашем пространстве. Она идеально подойдет для оформления кухонного фартука, ванной комнаты или акцентной стены, добавляя нотку роскоши и тепла. 
Подарите своему дому частичку испанской страсти и гармонии с "Паласио" от Kerama Marazzi – ведь детали имеют значение!</t>
  </si>
  <si>
    <t>00-00075676</t>
  </si>
  <si>
    <t>Испанская фиеста HGD/A385/SG2700L Декор Парк Гуэля лаппатированный 29х33,4</t>
  </si>
  <si>
    <t>Погрузитесь в атмосферу солнечной Испании с декором "Парк Гуэля" из коллекции "Испанская фиеста" от Kerama Marazzi. Этот керамический шедевр размером 29х33,4 см вдохновлен гениальными работами Антонио Гауди, где каждая деталь передает дух свободы, творчества и яркости Барселоны. Лаппатированная поверхность сочетает в себе матовые и глянцевые текстуры, создавая эффект игры света, который оживляет любое пространство, будь то ванная комната, кухня или гостиная.
Декор выполнен в изысканных теплых оттенках с мозаичными элементами, напоминающими знаменитые узоры парка Гуэля. Его стильный дизайн привнесет в ваш интерьер нотку художественного шика и неповторимости. Этот материал не только эстетически привлекателен, но и практичен — устойчив к влаге, износу и легко очищается, что делает его идеальным выбором для современных интерьеров.
Станьте дизайнером своего пространства, создавая уникальные композиции с декором "Парк Гуэля". Это не просто плитка — это история, воплощенная в керамике, которая каждый день будет вдохновлять вас на новые свершения!</t>
  </si>
  <si>
    <t>00-00078637</t>
  </si>
  <si>
    <t>Traffic Ступень TF01-30x60-Непол. Grey</t>
  </si>
  <si>
    <t>Ступень Traffic TF01 30x60 Grey – это воплощение элегантной простоты и практичности. Ее сдержанный серый оттенок идеально впишется в любой современный интерьер, добавив пространству нотку минимализма и утонченности. Матовая поверхность ступени не только эстетически привлекательна, но и обеспечивает надежное сцепление, что делает ее безопасным выбором для помещений с высокой проходимостью.
Сделанная из качественного материала, ступень отличается высокой износостойкостью и долговечностью, сохраняя свой первозданный вид даже при интенсивной эксплуатации. Универсальный размер 30x60 см позволяет использовать ее как в жилых, так и в коммерческих пространствах, создавая визуальную гармонию и комфорт.
Эта ступень – не просто элемент отделки, а истинное сочетание стиля и функциональности. Ее лаконичный дизайн станет идеальным дополнением как к строгой классике, так и к модному лофт-стилю. Позвольте вашему пространству заиграть новыми красками с Traffic TF01 – надежным и стильным решением для вашего интерьера.</t>
  </si>
  <si>
    <t>00-00078691</t>
  </si>
  <si>
    <t>Английская коллекция SG1572N Карнаби-стрит серый темный 20х20х8</t>
  </si>
  <si>
    <t>Погрузитесь в атмосферу утонченной английской элегантности с плиткой из коллекции "Карнаби-стрит" от Kerama Marazzi. Этот изысканный материал сочетает в себе классическую сдержанность и современные тенденции. Серо-темный оттенок, словно навеянный дождливыми улицами Лондона, создает ощущение глубины и стиля, идеально подходя для интерьеров, где важны детали.
Формат 20х20 см с толщиной 8 мм добавляет универсальности: плитка гармонично впишется как в ванную комнату, так и в кухонный фартук или зону гостиной. Матовая поверхность с легкой текстурой дарит приятные тактильные ощущения и выглядит дорого. Ее лаконичный дизайн позволяет экспериментировать с сочетаниями, подчеркивая вашу индивидуальность.
Основное преимущество плитки – это ее долговечность и устойчивость к внешним воздействиям. Она не только красива, но и практична: легко очищается и сохраняет свой первоначальный вид даже спустя годы. Английский шарм в каждой детали – идеальный выбор для тех, кто ценит стиль, качество и функциональность!</t>
  </si>
  <si>
    <t>00-00073533</t>
  </si>
  <si>
    <t>Мечты о Париже SBD024/DD2022 ВЫВОД СМ.АНАЛОГ ТОЛЩИНЫ Про Матрикс черный 9,5x9,5x11</t>
  </si>
  <si>
    <t>Погрузитесь в атмосферу изысканности и элегантности с плиткой "Мечты о Париже" от Kerama Marazzi. Этот шедевр из коллекции вдохновлен романтикой французской столицы и создан для тех, кто ценит стиль и утонченность. Глубокий черный цвет с матовой поверхностью придает изделию загадочность и благородство, делая его идеальным выбором для современных интерьеров.
Эта плитка размером 9,5x9,5x11 см — не просто элемент декора, а настоящее произведение искусства. Ее лаконичная форма и идеальная текстура создают ощущение гармонии и завершенности. Благодаря своей универсальности, она легко впишется в любой дизайн: от минимализма до арт-деко. Представьте себе акцентную стену или стильный фартук на кухне, которые будут приковывать взгляды гостей.
Одним из главных преимуществ плитки является ее высокая износостойкость и долговечность. Она не только красива, но и практична, что делает ее отличным выбором как для жилых помещений, так и для коммерческих пространств. Черный цвет способен подчеркнуть контрастные детали интерьера, создавая эффектный визуальный акцент.
"Мечты о Париже" — это не просто плитка, это философия пространства, где каждая деталь продумана до мелочей. Ощутите дух Парижа у себя дома и позвольте этим изысканным элементам вдохновить вас на создание интерьера мечты!</t>
  </si>
  <si>
    <t>00-00071258</t>
  </si>
  <si>
    <t>Испанская фиеста FMD016 Плинтус Алькала белый 20х10х13</t>
  </si>
  <si>
    <t>Плинтус "Алькала" из коллекции "Испанская фиеста" фабрики Kerama Marazzi – это утончённое сочетание элегантности и функциональности, вдохновлённое яркими мотивами солнечной Испании. Его благородный белый оттенок идеально впишется в любой интерьер, добавляя ощущение чистоты, лёгкости и пространства. 
Гармоничные размеры 20х10х13 см делают этот плинтус универсальным решением для оформления помещений, будь то стильный минимализм, классическая строгость или современная эклектика. Поверхность изделия отличается безупречной гладкостью, что подчеркивает его премиальный вид и создаёт ощущение изысканной простоты. 
Этот плинтус – не просто элемент декора, а настоящий акцент, который завершает образ вашего интерьера, словно последний мазок на картине. Каждая деталь продумана до мелочей, чтобы подчеркнуть утончённый вкус владельца. Продукт легко монтируется и устойчив к износу, что делает его не только эстетически привлекательным, но и практичным выбором для долгих лет эксплуатации. 
Плинтус "Алькала" – это не просто отделочный материал, а ваше путешествие в мир испанской культуры, где страсть к красоте и внимание к деталям стоят на первом месте. Позвольте вашему дому засиять в новом свете с этим изысканным элементом декора!</t>
  </si>
  <si>
    <t>00-00071274</t>
  </si>
  <si>
    <t>Испанская фиеста 65004 Арабески котто коричневый 26х30</t>
  </si>
  <si>
    <t>Погрузитесь в атмосферу солнечной Испании с изысканным керамогранитом "Испанская фиеста" от Kerama Marazzi! Этот шедевр в оттенке благородного коричневого цвета с уникальным узором арабески перенесет вас в мир теплых терракотовых домов, залитых мягким светом заката. Размеры 26х30 см делают плитку идеальным выбором для создания уютных интерьеров, где каждая деталь говорит о вкусе и стиле.
Эта плитка не просто покрытие — это искусство, вдохновленное андалузскими мотивами. Ее текстурированная поверхность напоминает о старинных глиняных плитах, создавая эффект ручной работы. Глубокий коричневый цвет идеально сочетается с теплой гаммой интерьера, добавляя ощущение уюта и гармонии. Арабесковый узор придает изделию утонченную изысканность, которая подчеркнет ваш безупречный вкус.
Плитка "Испанская фиеста" — это не просто выбор для дома, это выбор для души. Она прекрасно подойдет как для кухни, так и для ванной комнаты, создавая атмосферу, которая будет вдохновлять вас каждый день. Устойчивость к износу и простота в уходе делают ее не только красивой, но и практичной. Создайте интерьер, который будет говорить о вашем уникальном стиле и любви к деталям!</t>
  </si>
  <si>
    <t>00-00071245</t>
  </si>
  <si>
    <t>Испанская фиеста 7200 Алькала черный 20х50</t>
  </si>
  <si>
    <t>Погрузитесь в атмосферу страстной и темпераментной Испании с плиткой "Испанская фиеста 7200 Алькала" от знаменитой фабрики Kerama Marazzi. Эта керамическая плитка, выполненная в глубоком черном цвете, словно приглашает вас на вечерний карнавал, где каждый штрих и оттенок рассказывает свою историю. Размер 20х50 см делает ее идеальным выбором для создания стильных интерьеров, будь то элегантная ванная комната, современная кухня или выразительная зона гостиной.
Гладкая поверхность плитки с изысканным глянцевым блеском отражает свет, визуально увеличивая пространство и добавляя ему утонченности. Черный цвет, символизирующий роскошь и вечную классику, прекрасно сочетается с элементами других оттенков, позволяя вам экспериментировать с дизайном.
Коллекция "Испанская фиеста" вдохновлена культурным наследием Испании: здесь ощущается дух старинных улиц, пульсирующий ритм фламенко и архитектурные мотивы, которые поражают воображение. Эта плитка станет не просто отделочным материалом, а настоящим акцентом вашего интерьера, подчеркивая вашу индивидуальность и тонкий вкус.
Выбирая "Испанская фиеста 7200 Алькала", вы получаете не только высокое качество и долговечность от Kerama Marazzi, но и возможность превратить свой дом в произведение искусства с нотками средиземноморской магии. Позвольте вашему интерьеру зазвучать в ритме испанской страсти!</t>
  </si>
  <si>
    <t>00-00071460</t>
  </si>
  <si>
    <t>Испанская фиеста VT/A59/1266H Вставка Паласио 9,8x9,8x7</t>
  </si>
  <si>
    <t>Погрузитесь в атмосферу солнечной Испании с изысканной вставкой "Паласио" из коллекции "Испанская фиеста" от Kerama Marazzi. Этот керамический шедевр размером 9,8x9,8 см словно приглашает вас на прогулку по старинным дворцам и уютным улочкам, где каждая деталь наполнена духом средиземноморской страсти. 
Элегантный орнамент с утонченными линиями и гармоничными цветами создает впечатление ручной работы, добавляя в интерьер нотки аристократичности и тепла. Гладкая поверхность с легким блеском подчеркивает изысканность дизайна, а компактные размеры делают эту вставку идеальным решением для акцентных зон, будь то кухня, ванная комната или гостиная.
Эта плитка не просто элемент оформления, а настоящий инструмент для создания уникальной атмосферы. Ее стильный и универсальный вид позволяет сочетать "Паласио" с различными материалами и оттенками, добавляя глубину и характер вашему пространству. 
С "Испанской фиестой" каждая деталь интерьера становится частью истории, полной эмоций, света и южного колорита. Позвольте себе окунуться в мир, где традиции и современность сплетаются в гармонии, создавая пространство, которое вдохновляет!</t>
  </si>
  <si>
    <t>00-00071489</t>
  </si>
  <si>
    <t>Испанская фиеста VT/A72/SG1010 Вставка Патакона 10,4х12</t>
  </si>
  <si>
    <t>Откройте для себя истинное воплощение испанской страсти и утончённости с изысканной вставкой "Патакона" из коллекции "Испанская фиеста" от Kerama Marazzi. Эта керамическая вставка размером 10,4х12 см – не просто элемент декора, а настоящее произведение искусства, вдохновлённое живописными узорами старинных испанских плиток. 
Её изящный орнамент, выполненный с тонкими акцентами и яркими нотками, словно рассказывает историю солнечных улиц Севильи и тёплого бриза Средиземноморья. Гладкая поверхность и аккуратная геометрия делают эту вставку идеальным дополнением для создания уникального интерьера, будь то кухня, ванная комната или уютное пространство в стиле ретро.
"Патакона" – это гармония традиций и современности. Она идеально впишется в любой дизайн, добавляя нотки роскоши и южного колорита. Прочная, долговечная и устойчивая к воздействию времени, эта вставка станет не просто украшением, а истинным акцентом вашего интерьера. 
Почувствуйте энергию испанского праздника каждый день с коллекцией "Испанская фиеста" от Kerama Marazzi – создавайте пространство, которое вдохновляет!</t>
  </si>
  <si>
    <t>00-00066154</t>
  </si>
  <si>
    <t>Испанская фиеста SG161000N Сияние беж 40,2x40,2x8</t>
  </si>
  <si>
    <t>Погрузитесь в атмосферу южного тепла и изысканной элегантности с плиткой "Сияние Беж" из коллекции "Испанская фиеста" от Kerama Marazzi. Этот образец дизайнерского мастерства словно создан для того, чтобы привнести в ваш интерьер нотки испанского шарма и солнечной гармонии.
Эта плитка размером 40,2x40,2 см, с толщиной 8 мм, выполнена в изысканном бежевом оттенке, который буквально излучает мягкое сияние. Ее поверхность напоминает нежный песок под лучами заходящего солнца, добавляя пространству теплоты и уюта. Уникальная фактура и мягкий блеск делают плитку идеальным выбором для создания утонченных интерьеров в стилях от классики до современного минимализма.
"Сияние Беж" – это не просто отделочный материал, это произведение искусства, способное преобразить любое помещение. Плитка обладает высокой износостойкостью, что делает ее подходящей как для жилых, так и для коммерческих помещений. Она легко поддается уходу, сохраняя свой первозданный вид на долгие годы.
Сочетая в себе практичность и эстетику, эта плитка станет настоящей жемчужиной вашего интерьера. Позвольте себе роскошь, вдохновленную солнечной Испанией, и создайте пространство, в котором хочется жить, мечтать и наслаждаться каждым моментом.</t>
  </si>
  <si>
    <t>00-00071289</t>
  </si>
  <si>
    <t>Испанская фиеста 65005 Арабески Майолика голубой 26х30</t>
  </si>
  <si>
    <t>Окунитесь в атмосферу солнечной Испании с плиткой "Испанская фиеста 65005" от Kerama Marazzi! Этот шедевр из коллекции "Испанская фиеста" переносит вас в мир средиземноморского уюта и изысканного стиля. Глубокий голубой оттенок с тонкими арабесками, выполненными в технике майолики, создает впечатление ручной росписи, придавая интерьеру уникальную нотку изящества. 
Размер 26х30 см идеально подходит как для акцентных стен, так и для декоративных панно, а сложная форма плитки добавляет игре света и тени особую выразительность. Поверхность плитки глянцевая, что усиливает ощущение свежести и легкости, наполняя пространство сиянием и глубиной. 
Эта плитка создана для тех, кто ценит искусство в интерьере и не боится экспериментировать с дизайном. Она станет идеальным выбором для кухонь, ванных комнат или зон отдыха, где хочется ощутить дыхание теплого бриза и атмосферу южных праздников. Плитка "Испанская фиеста" — это не просто отделочный материал, а настоящее путешествие в сердце Испании, где каждая деталь наполнена историей и страстью.</t>
  </si>
  <si>
    <t>00-00071481</t>
  </si>
  <si>
    <t>Испанская фиеста VT/A74/SG1010 Вставка Патакона 10,4х12</t>
  </si>
  <si>
    <t>Окунитесь в атмосферу солнечной Испании с изысканной вставкой "Патакона" 10,4x12 от коллекции "Испанская фиеста" фабрики Kerama Marazzi. Этот керамический шедевр словно впитал в себя тепло средиземноморского солнца и ритмы страстного фламенко. Вставка выполнена в утонченном стиле, где каждый элемент декора рассказывает историю древних испанских традиций. 
Стильный орнамент и гармония цветовой палитры создают эффект ручной работы, добавляя интерьеру изысканности и уникальности. Поверхность изделия отличается эффектной текстурой, которая придает глубину и визуальный объем, а компактные размеры 10,4x12 см делают эту вставку идеальным акцентом в любом пространстве. 
"Патакона" станет настоящей жемчужиной в дизайне ванной комнаты, кухни или любого другого помещения, добавляя нотки южного колорита и элегантности. С ней ваш интерьер заиграет новыми красками, а каждое утро будет начинаться с вдохновения. Выберите "Испанскую фиесту", чтобы внести в свой дом частичку испанского солнца и страсти!</t>
  </si>
  <si>
    <t>00-00071420</t>
  </si>
  <si>
    <t>Испанская фиеста MM880A Декор Макарена мозаичный 20х30х6,9</t>
  </si>
  <si>
    <t>Погрузитесь в атмосферу яркой и зажигательной Испании с изысканным декором "Макарена" из коллекции "Испанская фиеста" от Kerama Marazzi. Эта мозаичная плитка размером 20х30 см – воплощение утонченного вкуса и жизнерадостного настроения. Ее изысканный дизайн напоминает танец света и цвета, вдохновленный испанской культурой и энергией.
Гармоничное сочетание оттенков и мозаичный узор создают эффект динамики и глубины, превращая любую поверхность в произведение искусства. Гладкая текстура с легким блеском придает интерьеру элегантность и свежесть. Плитка выполнена с высокой точностью и качеством, что обеспечивает долговечность и устойчивость к внешним воздействиям.
"Макарена" станет ярким акцентом в ванной комнате, кухне или любой другой зоне, добавив в пространство нотки страсти и романтики. Этот декор идеально подходит для тех, кто ценит стиль, индивидуальность и хочет создать уникальную атмосферу дома. Внесите в свой интерьер немного солнечной Испании – с "Макареной" каждый день будет наполнен радостью и вдохновением!</t>
  </si>
  <si>
    <t>00-00071570</t>
  </si>
  <si>
    <t>Испанская фиеста HGD/B348/15129 Декор Площадь Испании 15х40</t>
  </si>
  <si>
    <t>Окунитесь в атмосферу солнечной Испании с изысканным декором "Площадь Испании" 15x40 от коллекции "Испанская фиеста" фабрики Kerama Marazzi! Этот керамический шедевр воплощает в себе страсть, яркость и колорит знаменитых испанских площадей. 
Тонкие детали, изящные орнаменты и богатая палитра оттенков создают ощущение ручной работы мастеров старинных традиций. Гладкая поверхность и идеально выверенные пропорции 15x40 см делают этот декор универсальным для любого интерьера, будь то кухня, ванная комната или гостиная. 
"Площадь Испании" – это не просто керамическая плитка, это настоящая художественная композиция, которая добавит вашему дому нотки средиземноморского очарования. Ее стильный дизайн вдохновляет на создание интерьеров, наполненных теплотой и уютом. 
Преимущества? Легкость в уходе, долговечность и устойчивость к влаге. Хотите добавить изюминку в свой интерьер? Этот декор станет вашим билетом в Испанию, не выходя из дома!</t>
  </si>
  <si>
    <t>00-00292280</t>
  </si>
  <si>
    <t>Venezia MM13130 Декор Гварди 1 мозаичный серый светлый матовый обрезной 30x30x0,9</t>
  </si>
  <si>
    <t>Погрузитесь в атмосферу утончённой элегантности с декором Venezia MM13130 от Kerama Marazzi. Этот мозаичный шедевр в светло-сером матовом исполнении станет истинным украшением вашего интерьера. Размер 30x30 см с идеальной толщиной в 0,9 см делает его универсальным решением для стен и акцентных зон, добавляя пространству изысканности и лёгкости.
Игра тонов серого в сочетании с матовой поверхностью создаёт эффект мягкой текстуры, которая словно приглашает к прикосновению. Обрезной край обеспечивает безупречную укладку, а мозаичная структура добавляет динамики и визуального объёма. Этот декор идеально впишется как в современные минималистичные интерьеры, так и в классические пространства, добавив им нотку итальянского шарма.
Коллекция Venezia — это симфония стиля и мастерства, вдохновлённая романтикой каналов Венеции и величием архитектуры. Декор Гварди 1 станет вашим личным произведением искусства, которое будет восхищать взгляд каждый день. Воплотите мечту о доме, где каждая деталь дышит гармонией и красотой!</t>
  </si>
  <si>
    <t>00-00043734</t>
  </si>
  <si>
    <t>Две Венеции DL600400R ВЫВОД СМ.АНАЛОГ ТОЛЩИНЫ Роверелла серый обрезной 60х60х11 Малино</t>
  </si>
  <si>
    <t>Две Венеции</t>
  </si>
  <si>
    <t>Погрузитесь в атмосферу итальянской изысканности с плиткой "Две Венеции" DL600400R от коллекции Malino. Этот шедевр создан для тех, кто ценит стиль, качество и утонченность в каждой детали. Серый оттенок плитки, напоминающий мягкие переливы венецианского рассвета, идеально подчеркнет современный интерьер, добавив ему глубины и элегантности. 
Формат 60х60 см и толщина 11 мм делают эту плитку идеальным решением для просторных помещений, создавая гармонию и баланс. Обрезной край обеспечивает безупречную укладку, а поверхность в стиле "роверелла" дарит приятную текстуру, напоминающую натуральный камень. Это не просто плитка — это художественное исполнение, которое превращает ваш дом в истинное произведение искусства.
Подходит как для стен, так и для полов, она устойчива к износу и сохраняет свою красоту на протяжении долгих лет. Элегантность серого тона позволяет ей быть универсальной, легко сочетаясь с любыми цветами и стилями интерьера. "Две Венеции" — это ваш билет в мир роскоши, вдохновленный культурным наследием Италии.</t>
  </si>
  <si>
    <t>00-00051840</t>
  </si>
  <si>
    <t>Мечты о Париже 9013 Аккорд зелёный тёмный грань 8,5х28,5х9,2</t>
  </si>
  <si>
    <t>Погрузитесь в атмосферу изысканности и утончённого шарма с плиткой "Мечты о Париже" от фабрики Kerama Marazzi. Этот шедевр коллекции воплощает дух французской романтики и элегантности, превращая любой интерьер в произведение искусства. Аккорд тёмно-зелёного цвета с гранями размером 8,5х28,5х9,2 см – это идеальный баланс между глубиной оттенка и изысканностью формы.
Благородный тёмно-зелёный тон напоминает о прогулках по зелёным аллеям Парижа и придаёт помещению ощущение спокойствия и роскоши. Уникальная текстура и глянцевая поверхность плитки создают игру света, добавляя пространству объём и выраженность. Лаконичная форма с чёткими гранями подчёркивает современный стиль, сохраняя при этом нотки классической утончённости.
Эта плитка станет настоящей находкой для тех, кто ценит эстетику и качество. Она идеально подойдёт для облицовки стен в ванной комнате, кухне или даже в гостиной, добавляя интерьеру нотку парижского шика. "Мечты о Париже" – это не просто плитка, это ваш билет в мир изысканного дизайна и изящества.</t>
  </si>
  <si>
    <t>00-00051903</t>
  </si>
  <si>
    <t>Мечты о Париже 6336 Пантеон беж 25х40х8</t>
  </si>
  <si>
    <t>Погрузитесь в атмосферу утончённой французской элегантности с плиткой "Мечты о Париже 6336 Пантеон Беж" от Kerama Marazzi. Этот изысканный элемент декора вдохновлён величием архитектуры Парижа и переносит в сердце города любви и романтики. Размер 25х40х8 см идеально подходит для создания стильного интерьера, а благородный бежевый оттенок добавляет пространству тепла и утончённости. 
Плитка привлекает внимание своей текстурой, напоминающей изысканные линии классических орнаментов, и гармонично вписывается в любой интерьер, будь то современный минимализм или классический шик. Её поверхность выполнена с безупречной точностью, создавая ощущение мягкости и утончённого шарма. 
"Мечты о Париже" — это не просто плитка, это возможность прикоснуться к эстетике французского искусства. Она идеально подходит для оформления ванной комнаты, кухни или гостиной, где хочется добавить нотку роскоши и вдохновения. Превратите свой дом в произведение искусства, ведь каждый раз, глядя на эту плитку, вы будете ощущать дыхание парижских улиц и величие Пантеона!</t>
  </si>
  <si>
    <t>00-00052832</t>
  </si>
  <si>
    <t>Мечты о Париже STG/A609/11128R Декор Версаль 30х60х9</t>
  </si>
  <si>
    <t>Окунитесь в атмосферу изысканности и утонченного французского шика с декором "Версаль" из коллекции "Мечты о Париже" от Kerama Marazzi. Этот керамический шедевр размером 30х60 см создан для тех, кто ценит стиль, элегантность и гармонию. Гладкая поверхность с изящным орнаментом переносит вас в легендарные залы Версаля, где каждая деталь пропитана роскошью и величием.
Теплые оттенки и изысканный рельеф декора добавляют интерьеру глубину и изящество, создавая эффект утонченной классики с современным акцентом. Этот декор идеально подойдет для создания акцентов в ванной комнате, на кухне или в гостиной, превращая любой уголок вашего дома в произведение искусства.
"Версаль" — это не просто плитка, это возможность прикоснуться к мечте о Париже, привнести в свой дом нотки французской романтики и королевского великолепия. Украсьте свое пространство этим уникальным элементом, который расскажет историю вашего безупречного вкуса.</t>
  </si>
  <si>
    <t>00-00291969</t>
  </si>
  <si>
    <t>Venezia SG540720R Монте Тиберио серый светлый матовый обрезной 60x119,5x0,9</t>
  </si>
  <si>
    <t>Плитка Venezia Monte Tiberio от знаменитой фабрики Kerama Marazzi – это воплощение итальянской утонченности и современного минимализма. Серый светлый матовый оттенок придает поверхности изысканную сдержанность, создавая идеальную основу для интерьеров в стиле модерн, лофт или сканди. Размеры 60х119,5 см с толщиной всего 9 мм делают эту плитку универсальным решением как для стен, так и для полов, а обрезной формат гарантирует безупречную укладку с минимальными швами.
Главное преимущество этой модели – ее матовая поверхность. Она не только визуально приятна, но и тактильно комфортна, создавая ощущение естественного камня. Плитка идеально впишется в интерьер ванной комнаты, кухни или гостиной, добавив пространству элегантной глубины и спокойствия. 
Коллекция Venezia вдохновлена красотой древней архитектуры и природной гармонией, а Monte Tiberio – это дань уважения классике, переосмысленной в духе современных тенденций. Серый цвет, словно легкий утренний туман над итальянскими холмами, придаст вашему дому особую атмосферу уюта и стиля. 
Эта плитка – выбор тех, кто ценит качество, долговечность и дизайнерскую эстетику. Создайте пространство, которое будет вдохновлять каждый день!</t>
  </si>
  <si>
    <t>00-00026930</t>
  </si>
  <si>
    <t>Палитра / Керама без границ SG906500N/GR ступень фронтальная Аллея светлый 30х30</t>
  </si>
  <si>
    <t>Откройте для себя элегантность и практичность с фронтальной ступенью Kerama Marazzi из коллекции "Палитра / Керама без границ". Это идеальное сочетание изысканного дизайна и непревзойденного качества. Светлый оттенок, напоминающий утренний солнечный свет, добавит вашему пространству легкости и гармонии, а универсальный размер 30х30 см делает ее идеальным выбором как для классических, так и для современных интерьеров.
Эта ступень создана для тех, кто ценит утонченную эстетику и долговечность. Гладкая поверхность с легкой текстурой придает изделию изысканный вид, а высокое качество керамики обеспечивает устойчивость к износу и механическим повреждениям. Специальное покрытие предотвращает скольжение, гарантируя безопасность даже в условиях повышенной влажности. 
Отличительной чертой этой ступени является ее универсальность – она идеально подойдет как для лестниц внутри дома, так и для наружных площадок. Фабрика Kerama Marazzi славится своим вниманием к деталям, и эта ступень не стала исключением. Она способна превратить любую лестницу в настоящее произведение искусства, добавляя пространству особый шарм и стиль.
Выбирая эту ступень, вы выбираете долговечность, красоту и комфорт. Превратите свой дом в место, где каждая деталь говорит о вашем безупречном вкусе!</t>
  </si>
  <si>
    <t>00-00039889</t>
  </si>
  <si>
    <t>Неаполитанская коллекция 16006 Авеллино белый 7,4х15х6,9</t>
  </si>
  <si>
    <t>Погрузитесь в атмосферу утончённой элегантности с изысканной плиткой "Авеллино Белый" из Неаполитанской коллекции от Kerama Marazzi. Этот шедевр керамического искусства сочетает в себе лаконичность классики и современную функциональность, позволяя вам создать интерьер, который будет вдохновлять и восхищать.
Размер 7,4х15х6,9 см идеально подходит для изящной укладки, добавляя пространству утончённости. Белоснежный оттенок плитки, напоминающий чистоту мрамора, визуально расширяет помещение, наполняя его светом и лёгкостью. Гладкая поверхность и аккуратные грани создают гармонию, а универсальность дизайна позволяет использовать эту плитку как в классических, так и в современных интерьерах.
"Авеллино Белый" – это не просто плитка, это настоящее произведение искусства, вдохновлённое романтикой Неаполя. Она станет идеальным акцентом для кухонь, ванных комнат или даже стильных кафетериев. Прочная и долговечная, она легко выдерживает испытания временем, сохраняя первозданный вид.
Дайте волю своей фантазии и создайте интерьер, который будет рассказывать историю вашей утончённости. С плиткой "Авеллино Белый" ваш дом станет отражением стиля и изысканности, достойным восхищения.</t>
  </si>
  <si>
    <t>00-00052827</t>
  </si>
  <si>
    <t>Мечты о Париже 19048/3F Бордюр Бланше белый структурированный 20х9,9х9,2</t>
  </si>
  <si>
    <t>Погрузитесь в атмосферу утончённой романтики с изысканным бордюром "Мечты о Париже" от Kerama Marazzi. Этот уникальный элемент интерьера воплощает в себе элегантность французской классики и современную дизайнерскую мысль. Его белоснежная, структурированная поверхность словно переносит вас на улочки Парижа, где каждая деталь пропитана шармом и красотой.
Размеры 20х9,9х9,2 делают бордюр идеальным для акцентов в интерьере, подчеркивая стиль и гармонию пространства. Филигранное исполнение и текстурированная поверхность создают эффект ручной работы, добавляя глубину и выразительность. Белый цвет символизирует чистоту и лёгкость, идеально сочетаясь с любыми оттенками вашего интерьера.
Этот бордюр станет настоящей находкой для тех, кто ценит внимание к деталям и стремится привнести в свой дом нотки утончённой роскоши. "Мечты о Париже" — это не просто отделочный материал, а произведение искусства, которое вдохновляет и дарит ощущение эстетического совершенства.</t>
  </si>
  <si>
    <t>00-00052938</t>
  </si>
  <si>
    <t>Мечты о Париже 9022 Монпарнас беж светлый 8,5х28,5х8,5</t>
  </si>
  <si>
    <t>Откройте для себя изысканность французского шика с плиткой "Мечты о Париже 9022 Монпарнас" от Kerama Marazzi! Эта элегантная светло-бежеватая плитка из коллекции, вдохновленной романтикой столицы Франции, станет настоящим украшением вашего интерьера. Идеальные размеры 8,5х28,5 см делают ее универсальным решением для стен, позволяя создавать как классические, так и современные композиции. 
Поверхность плитки выполнена с утонченной матовой текстурой, которая мягко отражает свет, придавая пространству ощущение тепла и уюта. Ее нежный оттенок бежа напоминает солнечные лучи, скользящие по фасадам парижских домов, создавая атмосферу спокойствия и гармонии. 
Дизайн "Монпарнас" – это сочетание минимализма и утонченности, идеально подходящее для кухонь, ванных комнат или гостиных. Эта плитка не только красива, но и практична: она устойчива к влаге и легко очищается, что делает ее надежным выбором для вашего дома.
Добавьте в свой интерьер нотку парижской романтики, превращая каждое мгновение в пространство мечты! "Мечты о Париже 9022 Монпарнас" – это ваш шаг к созданию интерьера, который будет вдохновлять и восхищать.</t>
  </si>
  <si>
    <t>00-00292083</t>
  </si>
  <si>
    <t>Venezia SG850592R Риальто голубой лаппатированный обрезной 80x80x0,9</t>
  </si>
  <si>
    <t>Погрузитесь в атмосферу утончённой элегантности с плиткой Venezia SG850592R "Риальто" от Kerama Marazzi. Этот шедевр итальянского дизайна станет настоящим украшением вашего интерьера. Глубокий голубой оттенок, словно отражение безмятежного венецианского неба, наполнит пространство свежестью и визуальной гармонией. Лаппатированная поверхность с легким блеском добавляет изысканности и подчеркивает текстуру, создавая игру света и тени.
Формат 80x80 см идеально подходит для создания стильных и просторных интерьеров. Обрезные края обеспечивают безупречную укладку, а толщина в 9 мм гарантирует долговечность и устойчивость к нагрузкам. Эта плитка — не просто элемент декора, это настоящее произведение искусства, способное преобразить любую комнату: от ванной до гостиной.
Venezia "Риальто" вдохновлена красотой и историей Венеции, что делает её выбором не только практичным, но и символичным. Добавьте нотку роскоши и итальянского шика вашему дому с этим уникальным покрытием, которое сочетает в себе стиль, качество и душу настоящего мастерства.</t>
  </si>
  <si>
    <t>00-00292095</t>
  </si>
  <si>
    <t>Venezia ID167 Декор Риальто 3 наборный лаппатированный 48x29,5x0,9</t>
  </si>
  <si>
    <t>Погрузитесь в атмосферу утонченной роскоши с декором "Риальто 3" из коллекции Venezia от легендарной фабрики Kerama Marazzi. Этот наборный лаппатированный шедевр размером 48x29,5 см и толщиной 0,9 см — идеальное сочетание современного стиля и итальянской элегантности. Его поверхность поражает своей изысканностью: мягкий блеск лаппатированной обработки создает эффект легкого сияния, добавляя интерьеру глубину и благородство. 
Декор выполнен в нейтральной палитре, которая идеально гармонирует с любым дизайном — от минимализма до классики. Его художественное исполнение вдохновлено величественной архитектурой Венеции, что делает его не просто элементом интерьера, а настоящим произведением искусства. Уникальный рисунок, вдохновленный природными текстурами и городскими пейзажами, превращает каждую плитку в маленький шедевр.
"Риальто 3" — это не просто плитка, это возможность создать пространство, которое будет говорить о вашем утонченном вкусе. Легкость ухода, долговечность и высокое качество — лишь дополнительные бонусы к его эстетической привлекательности. Позвольте своему дому зазвучать нотами итальянского шарма и изысканности с этим потрясающим декором!</t>
  </si>
  <si>
    <t>00-00292003</t>
  </si>
  <si>
    <t>Venezia SG850090R/GCF Ступень клееная Монте Тиберио бежевый светлый матовый 33x80x0,9</t>
  </si>
  <si>
    <t>Погрузитесь в атмосферу изысканного итальянского стиля с эксклюзивной ступенью из коллекции Venezia от Kerama Marazzi. Модель Monte Tiberio в светлом бежевом оттенке с матовой поверхностью станет идеальным акцентом для вашего интерьера. Размеры 33x80x0,9 см обеспечивают универсальность и удобство в использовании, позволяя элегантно оформить лестницы как внутри дома, так и на террасах или верандах.
Эта ступень не просто функциональный элемент, но и гармоничное сочетание утонченного дизайна и практичности. Матовая поверхность придает изделию мягкость и уют, а светлый бежевый цвет идеально вписывается в самые разные интерьеры — от классики до современного минимализма. Благодаря клееной технологии производства ступень отличается высокой прочностью и долговечностью, что делает ее идеальным выбором для зон с высокой проходимостью.
Вдохновленная красотой итальянских архитектурных традиций, ступень Monte Tiberio напоминает о солнечных улицах Венеции, где каждый элемент пространства дышит историей и шармом. Это не просто строительный материал, а деталь, которая превращает ваш дом в место, наполненное утонченным вкусом и комфортом.</t>
  </si>
  <si>
    <t>00-00039895</t>
  </si>
  <si>
    <t>Неаполитанская коллекция 16020 Авеллино фисташковый структура mix 7,4х15х6,9</t>
  </si>
  <si>
    <t>Погрузитесь в атмосферу солнечного юга Италии с изысканной плиткой "Авеллино Фисташковый" из Неаполитанской коллекции фабрики Kerama Marazzi. Этот шедевр сочетает в себе элегантность классики и современный акцент, воплощая в каждой детали дух средиземноморского уюта. 
Размер 7,4х15х6,9 см идеально подходит для создания утонченных интерьеров, будь то кухня, ванная или гостиная. Фисташковый оттенок — это настоящий глоток свежести, который приносит гармонию и энергию в пространство, а текстурная поверхность с эффектом структуры mix добавляет глубины и выразительности. 
Эта плитка словно создана для тех, кто ценит уникальные дизайнерские решения. Ее мягкий, но насыщенный цвет напоминает о свежесобранных фисташках, которые так любят на юге Италии. Благодаря высокому качеству исполнения и универсальному формату, "Авеллино Фисташковый" станет идеальным выбором для стильного и долговечного интерьера. 
Украсьте свой дом частичкой итальянского шарма и наслаждайтесь не только красотой, но и практичностью — плитка Kerama Marazzi славится своей надежностью и устойчивостью к износу. С "Авеллино Фисташковый" ваш интерьер заиграет новыми красками и наполнится теплом Средиземноморья!</t>
  </si>
  <si>
    <t>00-00051842</t>
  </si>
  <si>
    <t>Мечты о Париже 9015 Аккорд серый тёмный грань 8,5х28,5х9,2</t>
  </si>
  <si>
    <t>Погрузитесь в атмосферу утончённого французского шика с плиткой "Мечты о Париже 9015" от фабрики Kerama Marazzi. Этот изысканный элемент из коллекции "Мечты о Париже" воплощает в себе элегантность серого оттенка с глубоким тёмным аккордом, который идеально подойдёт для создания стильных и современных интерьеров.
Размеры 8,5х28,5х9,2 см делают плитку универсальным решением для любых пространств – от уютной ванной комнаты до эффектной кухонной зоны. Ее поверхность с деликатной гранью подчёркивает художественное мастерство исполнения, добавляя лёгкий намёк на архитектурный шарм парижских улиц. 
Дизайн плитки гармонично сочетает минимализм и роскошь, а её текстура создаёт мягкую игру света и тени, что придаёт помещению глубину и характер. Это не просто отделочный материал – это ваш билет в мир французской эстетики, где каждая деталь говорит о безупречном вкусе.
Плитка "Мечты о Париже 9015" – это не только красота, но и практичность. Высокое качество от Kerama Marazzi гарантирует её долговечность и устойчивость к любым испытаниям. Позвольте вашему дому обрести ту самую нотку Парижа, о которой мечтают миллионы!</t>
  </si>
  <si>
    <t>00-00057513</t>
  </si>
  <si>
    <t>Мечты о Париже 7191 Кантри Шик белый панель 20х50х8</t>
  </si>
  <si>
    <t>Окунитесь в атмосферу утончённого французского шика с панелью "Мечты о Париже 7191" от Kerama Marazzi! Этот изысканный элемент декора выполнен в стиле кантри-шик, который идеально сочетает в себе деревенскую теплоту и элегантность. Благородный белый цвет панели дарит ощущение лёгкости и света, а текстурированная поверхность добавляет глубины и натуральности, создавая эффект ручной работы. 
Размер 20х50 см делает её универсальным решением для оформления стен, будь то кухня, ванная комната или уютная гостиная. Панель идеально вписывается в интерьеры, вдохновлённые провансом, скандинавским минимализмом или современным экологичным дизайном. 
Kerama Marazzi, известная своим вниманием к деталям, создала продукт, который не только радует глаз, но и отличается высокой износостойкостью и простотой в уходе. Это не просто отделочный материал, а настоящее произведение искусства, которое привнесёт в ваш дом нотки романтики и утончённости. 
Почувствуйте себя в сердце Парижа, где каждая деталь дышит вдохновением и красотой. Ваша мечта о стильном и уютном интерьере начинается здесь!</t>
  </si>
  <si>
    <t>00-00062209</t>
  </si>
  <si>
    <t>Мечты о Париже OBD003 Декор Сорбонна 16х16х12</t>
  </si>
  <si>
    <t>Погрузитесь в атмосферу утонченной элегантности с декором "Сорбонна" из коллекции "Мечты о Париже" от Kerama Marazzi. Этот изысканный элемент размером 16х16х12 см создан, чтобы привнести в ваш интерьер нотки парижского шарма и вдохновения. 
Декор "Сорбонна" отличается своей утонченной текстурой и изящным дизайном, который словно перенесен с улиц французской столицы. Его стильное исполнение идеально сочетает в себе современность и классическую эстетику. Гладкая поверхность с деликатными деталями создает ощущение гармонии и утонченности, делая этот элемент идеальным акцентом в любом интерьере.
Цветовая палитра декора навеяна пастельными оттенками Парижа, что придает ему особую мягкость и универсальность. Он легко впишется в любой стиль, будь то минимализм, прованс или неоклассика. Компактные размеры позволяют использовать его как самостоятельный акцент или в сочетании с другими элементами коллекции.
"Сорбонна" — это больше, чем просто декор, это маленький кусочек Парижа, способный вдохновить на создание уютного и стильного пространства. Добавьте в свой дом атмосферу города любви и искусства, и пусть каждый день станет немного особенным с этим уникальным элементом.</t>
  </si>
  <si>
    <t>00-00046042</t>
  </si>
  <si>
    <t>Палитра / Керама без границ SG155800R Сенат светло-серый обрезной 40,2х40,2х8</t>
  </si>
  <si>
    <t>Палитра / Керама без границ</t>
  </si>
  <si>
    <t>Элегантность и стиль в каждой детали — это керамогранит Сенат светло-серый от коллекции «Палитра / Керама без границ». Его утонченный оттенок светлого серого олицетворяет современную эстетику, создавая эффект безупречной гармонии в интерьере. Формат 40,2х40,2 см с обрезными краями обеспечивает идеальную укладку, подчеркивая точность линий и безупречность дизайна.
Поверхность материала сочетает в себе гладкость и практичность, что делает его не только эстетически привлекательным, но и невероятно удобным в уходе. Этот керамогранит создан для тех, кто ценит сочетание красоты и функциональности. Его универсальный цвет легко впишется в любой стиль — от минимализма до классики, добавляя пространству ощущение легкости и простора.
Особое внимание заслуживает его надежность: толщиной 8 мм, он выдерживает нагрузку и сохраняет свой первозданный вид на долгие годы. Превосходный выбор как для жилых помещений, так и для коммерческих пространств.
Сенат светло-серый — это не просто отделочный материал, а настоящая находка для тех, кто хочет подчеркнуть изысканность своего интерьера. Создайте пространство, которое вдохновляет, с этим образцом современного дизайна!</t>
  </si>
  <si>
    <t>00-00291990</t>
  </si>
  <si>
    <t>Venezia SG540720R/GCF Ступень клееная Монте Тиберио серый светлый матовый обрезной 33x119,5x0,9</t>
  </si>
  <si>
    <t>Откройте двери в мир изысканной элегантности с клееной ступенью Venezia Monte Тиберио от знаменитой фабрики Kerama Marazzi. Эта ступень – воплощение современного дизайна и практичности, созданная для тех, кто ценит стиль и качество в каждой детали. Серый светлый матовый оттенок придаёт ей изящную сдержанность, которая идеально впишется в любой интерьер, от минималистичного до классического. 
Размеры 33x119,5 см обеспечивают универсальность использования, а толщина в 0,9 см делает изделие лёгким и удобным в монтаже. Матовая поверхность не только подчёркивает современный характер ступени, но и добавляет практичности, предотвращая скольжение. Обрезной формат изделия гарантирует точность укладки и эстетическую завершённость пространства.
Эта ступень – не просто элемент интерьера, а настоящее произведение искусства, вдохновлённое природной текстурой камня. Она добавит пространству лёгкости и утончённости, создавая атмосферу уюта и гармонии. Выберите Venezia Monte Тиберио – и ваш дом преобразится, обретя характер и уникальный стиль.</t>
  </si>
  <si>
    <t>00-00292257</t>
  </si>
  <si>
    <t>Venezia SOA002 Декор Аква Альта 1 бежевый матовый структура 20x20x0,95</t>
  </si>
  <si>
    <t>Откройте для себя утонченную элегантность декора Venezia SOA002 Аква Альта от Kerama Marazzi — это квинтэссенция итальянского стиля и изысканности. Бежевый матовый оттенок с изысканной структурой создает ощущение мягкости и тепла, превращая любое пространство в оазис гармонии. Компактные размеры 20x20 см и толщина 0,95 см делают этот декор идеальным выбором для создания уютных интерьеров с акцентом на деталях.
Декор Venezia вдохновлен атмосферой венецианских улочек, где каждый элемент несет в себе историю. Матовая поверхность с изысканной текстурой добавляет глубину и объем, создавая эффект ручной работы. Этот декор идеально подходит для стен, создавая ощущение утонченности и стиля, будь то ванная комната, кухня или зона отдыха.
Его универсальный бежевый цвет легко сочетается с другими элементами интерьера, а художественная структура напоминает о теплых песках итальянских пляжей. Этот декор станет настоящей жемчужиной вашей коллекции, добавив пространству нотки роскоши и европейского шарма. Создайте интерьер, в который хочется возвращаться снова и снова!</t>
  </si>
  <si>
    <t>00-00039933</t>
  </si>
  <si>
    <t>Неаполитанская коллекция 17000 Граньяно белый 15х15х6,9</t>
  </si>
  <si>
    <t>Откройте для себя изысканность итальянского стиля с плиткой "Граньяно белый" из Неаполитанской коллекции фабрики Kerama Marazzi. Этот шедевр в формате 15х15 см с толщиной 6,9 мм создан для тех, кто ценит элегантную простоту и стремится привнести в свой интерьер атмосферу южной Италии. 
Снежно-белый цвет плитки напоминает о безмятежности неаполитанских пейзажей, отражая свет и визуально увеличивая пространство. Матовая поверхность придает изделию неповторимую текстуру, которая идеально сочетается с классическими и современными дизайнерскими решениями. Аккуратные грани и универсальная форма делают эту плитку идеальной для облицовки стен в ванных комнатах, кухнях или даже в уютных гостиных.
"Граньяно белый" — это не просто плитка, это воплощение итальянского наследия и мастерства. Ее эстетика вдохновлена историей Неаполя, его архитектурными шедеврами и солнечными улочками. Выбирая эту плитку, вы получаете не только качество от признанного мирового бренда, но и частичку теплого юга в своем доме.
Пусть ваш интерьер заиграет новыми красками с "Граньяно белый" — плиткой, которая наполняет пространство гармонией, светом и стилем!</t>
  </si>
  <si>
    <t>00-00051838</t>
  </si>
  <si>
    <t>Мечты о Париже 9011 Аккорд беж светлый грань 8,5х28,5х9,2</t>
  </si>
  <si>
    <t>Откройте для себя изысканный мир французской элегантности с плиткой "Мечты о Париже 9011" от фабрики Kerama Marazzi! Эта модель из коллекции "Мечты о Париже" способна превратить любое пространство в настоящий оазис стиля и утонченности. Ее светлый бежевый оттенок словно наполняет помещение мягким сиянием, создавая атмосферу уюта и тепла, а аккуратная грань придает изделию утонченную геометрию.
Размеры плитки (8,5х28,5х9,2 см) делают ее универсальным выбором для создания элегантных акцентов или целых композиций. Гладкая поверхность придает материалу современный вид, а тонкая игра света на бежевом фоне вызывает ассоциации с утренним солнцем, скользящим по фасадам парижских домов.
Эта плитка не только эстетична, но и функциональна. Она идеально подойдет для отделки кухонь, ванных комнат или стильных коридоров, добавляя интерьеру нотку французского шарма. "Мечты о Париже 9011" — это ваш шанс прикоснуться к парижской романтике, не покидая дома. Подарите своему пространству вдохновение, которое будет радовать глаз каждый день!</t>
  </si>
  <si>
    <t>00-00052861</t>
  </si>
  <si>
    <t>Мечты о Париже 16058 Клемансо зелёный грань 7,4х15х9,2</t>
  </si>
  <si>
    <t>Погрузитесь в атмосферу утончённого французского шика вместе с плиткой "Мечты о Париже 16058 Клемансо" от Kerama Marazzi. Этот изысканный элемент коллекции воплощает в себе романтику старинных парижских улочек, где каждая деталь словно хранит секреты прошлого.
Её насыщенный зелёный оттенок напоминает о пышных садах Тюильри или тенистых аллеях Люксембургского сада. Глянцевая поверхность плитки завораживает, играя с отражением света, создавая ощущение глубины и роскоши. Элегантная форма с размерами 7,4х15х9,2 см идеально подходит для создания утончённых акцентов или целых дизайнерских композиций, будь то кухня, ванная комната или изысканный уголок вашего интерьера.
Каждая грань плитки, выполненная с ювелирной точностью, добавляет текстурности и объёма, создавая эффект ручной работы. Это не просто отделочный материал — это искусство, которое привнесёт в ваш дом нотки Парижа, вдохновляя на новые мечты. Сочетание стиля, практичности и долговечности делает эту плитку идеальным выбором для тех, кто ценит изысканность и качество в каждой детали.</t>
  </si>
  <si>
    <t>00-00075748</t>
  </si>
  <si>
    <t>Две Венеции SG570102R Парнас декорированный лаппатированный 80х160х11</t>
  </si>
  <si>
    <t>Погрузитесь в атмосферу изысканной роскоши с плиткой "Две Венеции SG570102R Парнас" от Kerama Marazzi. Этот шедевр из коллекции "Две Венеции" воплощает гармонию искусства и современных технологий. Декорированная и лаппатированная поверхность создает уникальную игру света, придавая пространству глубину и элегантность. 
Размеры 80х160х11 см делают плитку идеальным выбором для больших интерьеров, где она становится главным акцентом, подчеркивая утонченность и вкус владельца. Легкий блеск лаппатированной обработки придает поверхности мягкую шелковистость, а художественное исполнение с тонкими декоративными элементами вдохновлено итальянской эстетикой — это словно кусочек Венеции, перенесенный в ваш дом.
Эта плитка не просто стильный элемент декора, но и практичное решение: она устойчива к износу и легко чистится, что делает ее подходящей как для гостиных, так и для ванных комнат или кухонь. Ее универсальный бежево-серый оттенок идеально сочетается с любым интерьером, добавляя нотки изысканности и тепла.
Выбирая "Две Венеции SG570102R Парнас", вы добавляете в свой дом не просто плитку, а частицу итальянской культуры и безупречного стиля. Это выбор тех, кто ценит красоту, долговечность и эксклюзивность!</t>
  </si>
  <si>
    <t>00-00018882</t>
  </si>
  <si>
    <t>Палитра / Керама без границ 20013 Темари синий 29,8х29,8</t>
  </si>
  <si>
    <t>Откройте двери в мир изысканного дизайна с потрясающей плиткой "Темари Синий" из коллекции "Палитра / Керама без границ". Этот керамический шедевр размером 29,8х29,8 см — воплощение элегантности и современного стиля. Глубокий синий оттенок, словно вдохновленный ночным небом, гармонично сочетается с утонченным узором, который напоминает традиционные японские мотивы. 
Идеально ровная поверхность и высокое качество исполнения делают эту плитку не просто элементом интерьера, а настоящим произведением искусства для вашего дома. Она станет акцентом, который подчеркнет утонченность вкуса и добавит свежести любому пространству — от ванной комнаты до кухни. 
А вы знали, что "темари" — это японские декоративные шары, которые традиционно дарились в знак пожелания счастья? С плиткой "Темари Синий" вы переносите в свой интерьер не только стиль, но и символику гармонии и благополучия. 
Эта плитка сочетает в себе прочность, практичность и уникальную эстетику. Она легко моется, устойчива к износу и сохранит свою яркость на долгие годы. Станьте дизайнером своего пространства, добавив в него нотку восточного очарования с "Темари Синий"!</t>
  </si>
  <si>
    <t>00-00018877</t>
  </si>
  <si>
    <t>Палитра / Керама без границ 20003 Темари белый 29,8х29,8</t>
  </si>
  <si>
    <t>Окунитесь в мир утончённой элегантности с плиткой "Темари Белый" от фабрики Kerama Marazzi из коллекции "Палитра / Керама без границ". Этот изысканный керамический шедевр размером 29,8x29,8 см создан для тех, кто ценит совершенство в каждой детали. Белоснежный фон с утонченным узором, вдохновлённым традиционным японским искусством темари, наполняет пространство лёгкостью и гармонией. 
Плитка привлекает своим безупречным дизайном, который идеально сочетается как с современными интерьерами, так и с классическими решениями. Её гладкая поверхность с мягким глянцем отражает свет, визуально расширяя пространство и придавая ему свежесть и воздушность. 
"Темари Белый" – это не просто отделка, а настоящее искусство, которое подчеркнёт ваш утончённый вкус. Прочный материал гарантирует долговечность и лёгкость в уходе, а универсальный размер облегчает укладку. Добавьте нотку совершенства в ваш интерьер с плиткой, способной преобразить любое пространство!</t>
  </si>
  <si>
    <t>00-00046040</t>
  </si>
  <si>
    <t>Палитра / Керама без границ SG155700R Сенат беж обрезной 40,2х40,2х8</t>
  </si>
  <si>
    <t>Позвольте представить вам воплощение изысканности и практичности – плитку Kerama Marazzi из коллекции "Палитра / Керама без границ". Модель SG155700R "Сенат Беж" – это идеальное сочетание утонченного стиля и современных технологий. Размер 40,2х40,2 см с толщиной 8 мм позволяет создать гармоничное пространство, подчеркивая элегантность любого интерьера.
Эта плитка выполнена в утонченном бежевом оттенке, который наполняет помещение теплом и уютом, создавая атмосферу спокойствия и гармонии. Ее поверхность тщательно обработана, чтобы передать текстуру натурального камня, добавляя интерьеру нотку роскоши и природной эстетики. Обрезной формат обеспечивает идеальную укладку и минимальные швы, что делает покрытие практически монолитным и невероятно стильным.
"Сенат Беж" – это не просто плитка, это ваш путь к созданию интерьера, где классика встречается с современностью. Она подойдет для отделки пола или стен в любой комнате – от ванной до гостиной, идеально впишется в минималистичный, классический или средиземноморский стиль. Устойчивость к износу и влагостойкость делают ее отличным выбором для помещений с высокой проходимостью.
С плиткой Kerama Marazzi "Сенат Беж" вы получаете не просто отделочный материал, а настоящее произведение искусства, которое будет радовать глаз и сохранять свою красоту долгие годы. Выберите безграничные возможности для вашего пространства с коллекцией "Палитра / Керама без границ"!</t>
  </si>
  <si>
    <t>00-00291743</t>
  </si>
  <si>
    <t>Toscana 60161 Бьянка белый матовый 20x60x0,9</t>
  </si>
  <si>
    <t>Плитка Toscana 60161 в белом матовом исполнении от легендарной фабрики Kerama Marazzi — это воплощение элегантности и современного минимализма. Ее размеры 20x60 см и толщина 0,9 см делают ее идеальным выбором для тех, кто ищет гармонию стиля и практичности. Белый матовый оттенок создает ощущение чистоты и воздушности, превращая любое пространство в оазис спокойствия и света.
Эта плитка словно вдохновлена утонченными интерьерами итальянских вилл, где каждое покрытие становится частью архитектурной симфонии. Матовая поверхность не только выглядит роскошно, но и обеспечивает удобство в уходе, что делает ее незаменимым решением для кухни, ванной или гостиной. 
Идеальная геометрия и точность линий плитки Toscana 60161 позволяют создавать как монохромные, так и сложные дизайнерские композиции. Ее универсальный белый цвет легко сочетается с любыми оттенками, будь то мягкие пастельные тона или глубокие контрастные акценты.
Эта плитка — не просто отделочный материал, а настоящее полотно для вашего творчества. Создайте интерьер, который будет радовать глаз каждый день и передавать атмосферу утонченной роскоши. Toscana 60161 — это стиль, который никогда не выйдет из моды!</t>
  </si>
  <si>
    <t>00-00292381</t>
  </si>
  <si>
    <t>Venezia VT/A656/48017R Декор Сан-Марко матовый обрезной 40x80x1</t>
  </si>
  <si>
    <t>Позвольте вашему интерьеру зазвучать нотами итальянской элегантности с декором Venezia vt/a656/48017r из коллекции San Marco от Kerama Marazzi! Этот матовый обрезной декор размером 40x80 см воплощает в себе изысканность и утонченность, вдохновленные архитектурой Венеции. Каждая деталь рисунка словно передает дыхание старинных улиц и романтику каналов, создавая атмосферу уюта и благородства.
Мягкий матовый финиш привносит ощущение тепла и гармонии, а обрезной формат подчеркивает современный подход к дизайну, позволяя создавать бесшовные композиции. Его универсальная цветовая гамма идеально сочетается с различными стилями интерьера — от классики до минимализма. Этот декор станет ярким акцентом в ванной комнате, кухне или гостиной, наполняя пространство характером и шармом.
Идеальное качество исполнения от Kerama Marazzi гарантирует долговечность и устойчивость к износу, а также сохранение эстетики на долгие годы. Venezia vt/a656/48017r — это не просто плитка, это искусство, которое оживит ваш дом и сделает его по-настоящему роскошным. Позвольте вашему интерьеру рассказать историю Венеции!</t>
  </si>
  <si>
    <t>00-00043717</t>
  </si>
  <si>
    <t>Две Венеции 20101 Кастелло беж светлый 29,8х29,8х3,5</t>
  </si>
  <si>
    <t>Погрузитесь в атмосферу утонченной элегантности с плиткой "Две Венеции 20101 Кастелло" от Kerama Marazzi. Этот изысканный элемент интерьера создан для тех, кто ценит гармонию классики и современности. Оттенок светлого бежа словно впитал в себя мягкость утреннего света, отражая изысканность архитектуры Венеции. 
Размер 29,8х29,8 см идеально подходит для создания стильных акцентов или целостного оформления пространства, а толщина 3,5 см гарантирует надежность и долговечность. Поверхность плитки выполнена с матовой текстурой, которая придает ей благородный вид и делает приятной на ощупь. Уникальный рисунок напоминает каменную кладку старинных итальянских замков, добавляя интерьеру нотку исторического шика.
Эта плитка станет безупречным выбором для оформления пола и стен в гостиных, ванных комнатах или кухнях, создавая атмосферу уюта и роскоши. Продукция из коллекции "Две Венеции" вдохновлена самой романтичной столицей мира, и теперь частичка этого вдохновения может стать частью вашего дома. 
Сделайте ваш интерьер произведением искусства с плиткой "Кастелло Беж Светлый" — сочетайте стиль, качество и вдохновение в одном изделии!</t>
  </si>
  <si>
    <t>00-00043873</t>
  </si>
  <si>
    <t>Две Венеции HGD/A149/17000 Декор Виченца Майолика 15х15х6,9</t>
  </si>
  <si>
    <t>Погрузитесь в атмосферу изысканного итальянского шарма с декором "Виченца Майолика" от фабрики Kerama Marazzi! Этот элегантный элемент из коллекции "Две Венеции" выполнен в стиле, вдохновленном традиционным искусством майолики, сочетающим в себе утонченность и винтажное очарование. Размер 15х15 см позволяет использовать его как акцентный элемент или часть сложной мозаики, добавляя интерьеру глубину и выразительность.
Теплые оттенки и изящные орнаменты декора создают ощущение ручной работы, что делает каждую плитку уникальной. Матовая поверхность с легким налетом состаренности переносит вас в уютные итальянские дворики, где каждая деталь наполнена историей. Этот декор станет настоящим украшением вашего пространства, будь то кухня, ванная комната или гостиная.
"Виченца Майолика" – это не просто плитка, это искусство, которое привнесет в ваш дом нотки средиземноморской романтики и вдохновит на создание утонченного интерьера. Выбирая этот декор, вы выбираете гармонию традиций и современного стиля!</t>
  </si>
  <si>
    <t>00-00052838</t>
  </si>
  <si>
    <t>Мечты о Париже AD/A398/11128R Бордюр Версаль 60х7,2х9</t>
  </si>
  <si>
    <t>Окунитесь в атмосферу изысканности и утонченного французского шика с бордюром "Версаль" из коллекции "Мечты о Париже" от Kerama Marazzi. Этот элемент декора создан для тех, кто ценит роскошь в деталях и стремится наполнить свой интерьер нотками элегантной романтики. 
Бордюр размером 60х7,2 см выполнен в теплых бордовых тонах, которые искусно сочетают в себе глубину и страсть. Его поверхность украшена изящным орнаментом, напоминающим узоры королевских дворцов, что делает его настоящим произведением искусства. Легкий рельеф и глянцевое покрытие добавляют изделию объем и изысканное сияние, превращая каждую деталь интерьера в визуальный шедевр.
Этот бордюр станет идеальным акцентом для создания гармоничного пространства, будь то ванная комната, кухня или гостиная. Он легко комбинируется с другими элементами коллекции, позволяя воплощать самые смелые дизайнерские идеи. "Версаль" вдохновлен величием одноименного дворца, и с его помощью ваш интерьер заиграет нотами аристократической утонченности.
Сделайте шаг навстречу мечте о Париже, добавьте в свой дом изысканность, которую невозможно забыть. Kerama Marazzi — это качество, проверенное временем, и стиль, который не подвластен моде.</t>
  </si>
  <si>
    <t>00-00052962</t>
  </si>
  <si>
    <t>Мечты о Париже 17028 Пикарди беж 15х15х6,9</t>
  </si>
  <si>
    <t>Погрузитесь в атмосферу утонченной французской элегантности с плиткой "Мечты о Париже 17028 Пикарди Беж" от знаменитой фабрики Kerama Marazzi. Этот изысканный элемент интерьера — не просто плитка, а настоящее воплощение романтики и стиля столицы моды. Размер 15х15 см идеально подходит для создания гармоничного пространства, а толщина 6,9 мм гарантирует долговечность и устойчивость.
Ее нежный бежевый оттенок, словно утренний свет над Парижем, придаст вашему дому тепло и уют. Уникальная текстура поверхности с легкими нотками винтажной эстетики напоминает о прогулках по старинным улочкам, где каждый уголок наполнен историей и шармом. Плитка "Пикарди Беж" станет идеальным выбором для тех, кто ценит изысканную простоту и стремится наполнить интерьер нотками европейского шика.
Продукция из коллекции "Мечты о Париже" — это не просто декор, а возможность перенести в ваш дом дух французской столицы. Используйте эту плитку для создания стильной кухни, уютной ванной комнаты или акцентной стены, которая будет привлекать восхищенные взгляды. Она гармонично сочетается с другими элементами интерьера и легко поддается уходу, что делает ее не только красивой, но и практичной.
Позвольте себе мечтать о Париже каждый день и сделайте ваш интерьер поистине незабываемым с "Мечтами о Париже 17028 Пикарди Беж" от Kerama Marazzi!</t>
  </si>
  <si>
    <t>00-00083915</t>
  </si>
  <si>
    <t>Milano SG935800N Матрикс антрацит 30x30x8</t>
  </si>
  <si>
    <t>Погрузитесь в мир элегантной утонченности с плиткой Milano SG935800N Матрикс Антрацит от фабрики Kerama Marazzi. Этот изысканный элемент коллекции Milano создан для тех, кто ценит стиль, функциональность и долговечность. Формат 30x30 см и толщина 8 мм делают плитку универсальным решением для самых разных пространств — от современных интерьеров до ландшафтного дизайна.
Глубокий антрацитовый оттенок с текстурой, напоминающей матовый камень, придаёт поверхности выразительный характер и утонченность. Эта плитка словно вобрала в себя дух урбанистической архитектуры Милана, сочетая в себе строгость линий и изысканную простоту. Её нейтральный, но насыщенный цвет идеально впишется в любой интерьер, создавая основу для стильных дизайнерских решений.
Матовая поверхность не только эстетически привлекательна, но и практична: она устойчива к скольжению, что делает её идеальным выбором для помещений с повышенной влажностью или открытых террас. Высокая износостойкость и прочность материала обеспечивают долговечность, а экологичность продукции Kerama Marazzi гарантирует безопасность для вашего дома.
Плитка Milano SG935800N — это не просто отделочный материал, это акцент, который подчёркивает вкус и статус владельца. Создайте пространство, где каждая деталь говорит о вашем стремлении к совершенству!</t>
  </si>
  <si>
    <t>00-00292254</t>
  </si>
  <si>
    <t>Venezia OBE004 Декор Аква Альта 2 синий матовый структура 20x20x0,95</t>
  </si>
  <si>
    <t>Погрузитесь в атмосферу утонченной элегантности с декором Venezia OBE004 "Аква Альта 2" от знаменитой фабрики Kerama Marazzi. Этот изысканный элемент интерьера создан, чтобы вдохновлять и очаровывать. Глубокий синий матовый оттенок словно вобрал в себя магию вечерней лагуны, а структурированная поверхность напоминает нежные волны, играющие при свете луны. 
Размер 20x20 см позволяет использовать декор как акцентный элемент или создавать уникальные мозаичные композиции, придавая вашему пространству стиль и индивидуальность. Толщина всего 0,95 см обеспечивает удобство монтажа, а высокое качество исполнения гарантирует долговечность. 
Эта плитка станет настоящей находкой для тех, кто ценит искусство и хочет привнести в интерьер нотку итальянского шарма. Идеально подходит для ванной комнаты, кухни или даже стильной гостиной, создавая ощущение гармонии и роскоши. Venezia OBE004 – это не просто декор, это возможность превратить ваш дом в произведение искусства!</t>
  </si>
  <si>
    <t>00-00292310</t>
  </si>
  <si>
    <t>Venezia OS/B294/7242 Декор Каннареджо синий светлый матовый 20x50x0,8</t>
  </si>
  <si>
    <t>Представляем вам изысканный декор Venezia os/b294/7242 от легендарной фабрики Kerama Marazzi – это настоящая симфония утонченности и стиля. Синий светлый оттенок, словно оживленный дыханием венецианских каналов, создает атмосферу легкости и свежести. Матовая поверхность добавляет глубины и мягкости восприятия, превращая каждую деталь в произведение искусства. 
Размеры 20x50 см идеально подходят для создания гармоничного интерьера, а толщина 0,8 см обеспечивает долговечность и надежность. Этот декор станет ярким акцентом в любом пространстве – от ванной комнаты до кухни, наполняя его элегантностью и непревзойденной утонченностью.
Дизайн вдохновлен архитектурой Венеции, а геометрические узоры напоминают о знаменитых мостах и романтике города на воде. Это не просто керамическая плитка, это возможность перенести частичку итальянской культуры в ваш дом. Превратите свои стены в полотно, которое расскажет историю о красоте и изяществе!</t>
  </si>
  <si>
    <t>00-00037000</t>
  </si>
  <si>
    <t>Палитра / Керама без границ SG912000N/GR/AN ступень угловая Аллея тёмно-серый 30х30</t>
  </si>
  <si>
    <t>Создайте пространство, где стиль и практичность сливаются воедино, с угловой ступенью "Аллея" от фабрики Kerama Marazzi. Эта изысканная деталь коллекции "Керама без границ" выполнена в элегантном темно-сером оттенке, который добавляет глубины и современного шарма вашему интерьеру или экстерьеру. Идеальный размер 30х30 см делает её универсальным решением как для лестниц в доме, так и для террас или крыльца.
Матовая поверхность ступени создает утонченную текстуру, которая не только приятна на ощупь, но и обеспечивает дополнительную безопасность благодаря антискользящим свойствам. Геометрически безупречная форма и аккуратные углы подчеркивают точность исполнения, а темно-серый цвет идеально сочетается как с минималистичными, так и с классическими дизайнерскими решениями.
Эта ступень не только функциональна, но и эстетически привлекательна. Она способна выдерживать испытания временем и погодой, сохраняя свой первоначальный вид даже при интенсивной эксплуатации. Если вы стремитесь к созданию пространства, где каждая деталь имеет значение, "Аллея" станет вашим надежным партнером в этом деле.
Пусть ваш дом станет примером безупречного вкуса и качества с продукцией Kerama Marazzi.</t>
  </si>
  <si>
    <t>00-00037088</t>
  </si>
  <si>
    <t>Неаполитанская коллекция SG702790R Беверелло серый светлый обрезной 20х80х9 Малино</t>
  </si>
  <si>
    <t>Погрузитесь в атмосферу изысканной итальянской элегантности с плиткой из Неаполитанской коллекции от Kerama Marazzi! Модель SG702790R "Беверелло" в светлом сером оттенке — это воплощение современного минимализма и утонченного вкуса. Размеры 20х80 см идеально подходят для создания стильных интерьеров, будь то пол или стены, а обрезной формат гарантирует безупречно ровные стыки, подчеркивая архитектурную точность и аккуратность укладки.
Эта плитка с матовой поверхностью и текстурой, напоминающей натуральный камень, добавит вашему пространству благородства и природной гармонии. Серый светлый тон универсален и прекрасно сочетается с любым декором, будь то классические элементы или ультрасовременные решения, создавая эффектный фон или становясь ключевым акцентом в интерьере.
"Беверелло" — это не просто плитка, это искусство, вдохновленное неаполитанским шармом, где каждая деталь продумана до совершенства. Ее долговечность, устойчивость к износу и простота в уходе делают этот материал идеальным выбором как для жилых, так и для коммерческих помещений. Добавьте итальянской роскоши в свой дом с Kerama Marazzi — создавайте пространство, которое будет вдохновлять каждый день!</t>
  </si>
  <si>
    <t>00-00051930</t>
  </si>
  <si>
    <t>Мечты о Париже SG157100R Пантеон беж светлый 40,2х40,2х8</t>
  </si>
  <si>
    <t>Погрузитесь в атмосферу изысканности и утонченности с керамической плиткой "Мечты о Париже SG157100R Пантеон Беж Светлый" от легендарной фабрики Kerama Marazzi. Эта плитка будто приглашает вас на прогулку по элегантным улочкам французской столицы, где каждый уголок пропитан шармом и романтикой.
Изящный бежевый оттенок с легким налетом благородной патины создает ощущение тепла и уюта, а мягкая текстура поверхности добавляет интерьеру глубину и объем. Формат 40,2х40,2 см идеально подходит для создания гармоничных пространств, будь то стильная ванная комната, изысканная кухня или просторная гостиная. Толщина 8 мм гарантирует надежность и долговечность, что делает эту плитку не только эстетически привлекательной, но и практичной.
Дизайн плитки вдохновлен величественной архитектурой Пантеона, его монументальностью и изяществом. Каждый элемент словно рассказывает историю о величии прошлого, воплощая в интерьере утонченную роскошь. Плитка идеально сочетается с любыми оттенками и материалами, будь то дерево, металл или стекло, создавая безупречно сбалансированный образ.
Выбирая плитку "Мечты о Париже", вы выбираете не просто отделочный материал, а настоящее произведение искусства, которое преобразит ваш дом и наполнит его духом парижской элегантности. Позвольте вашему интерьеру рассказать историю, полную красоты, стиля и вдохновения!</t>
  </si>
  <si>
    <t>00-00304167</t>
  </si>
  <si>
    <t>Керамогранит Realistik Mystery Beige Mat 60x60</t>
  </si>
  <si>
    <t>Погрузитесь в атмосферу утонченной элегантности с керамогранитом Realistik Mystery Beige Mat 60x60! Этот материал — воплощение изысканного дизайна и практичности. Его благородный бежевый оттенок с тонкими природными переливами создает ощущение тепла и уюта, наполняя пространство гармонией. Матовая поверхность добавляет современный акцент, обеспечивая мягкое тактильное ощущение и стильный внешний вид.
Идеальный квадратный формат 60x60 см позволяет создавать безупречные композиции, будь то просторный пол в гостиной или акцентная стена в ванной. Керамогранит отличается высокой износостойкостью и влагостойкостью, что делает его превосходным решением как для интерьеров, так и для экстерьеров. Его универсальность позволяет ему гармонично вписываться в любой стиль — от минимализма до классики.
Realistik Mystery Beige Mat — это не просто отделочный материал, это ваш шанс превратить любое пространство в произведение искусства. Добавьте роскоши в повседневность, создавая интерьер, который будет вдохновлять каждый день!</t>
  </si>
  <si>
    <t>00-00292087</t>
  </si>
  <si>
    <t>Venezia SG850892R Риальто серый тёмный лаппатированный обрезной 80x80x0,9</t>
  </si>
  <si>
    <t>Погрузитесь в атмосферу итальянской элегантности с плиткой Venezia SG850892R от Kerama Marazzi. Этот изысканный материал воплощает собой слияние утонченного стиля и практичной функциональности. Лаппатированная поверхность в благородном тёмно-сером оттенке создаёт эффект мягкого сияния, словно отражающего свет старинных венецианских улочек. 
Идеально ровные обрезные края и внушительный размер 80x80 см придают плитке современный и лаконичный вид, делая её идеальным выбором для просторных интерьеров. Толщина 0,9 см гарантирует долговечность и устойчивость к нагрузкам, будь то гостиная, кухня или стильный коммерческий объект. 
Эта плитка – не просто отделочный материал, а настоящий дизайнерский инструмент. Серый тёмный оттенок с лёгкими переливами создаёт ощущение глубины и загадочности, прекрасно сочетается с любыми элементами декора и позволяет экспериментировать с интерьерными решениями. Лаппатированная поверхность добавляет текстурную изысканность, сочетая матовый и полированный эффекты, что делает её особенно приятной на ощупь и визуально притягательной.
Kerama Marazzi из коллекции Venezia – это не только красота, но и практичность. Устойчивость к влаге, перепадам температуры и износу делает эту плитку незаменимой для современных интерьеров. Добавьте в свой дом частичку итальянского шарма, который будет радовать глаз долгие годы!</t>
  </si>
  <si>
    <t>00-00053953</t>
  </si>
  <si>
    <t>Мечты о Париже 15107 Орсэ беж панель 15х40х9,3</t>
  </si>
  <si>
    <t>Погрузитесь в атмосферу изысканного парижского шика с панелью "Орсэ Беж" из коллекции "Мечты о Париже" от фабрики Kerama Marazzi. Этот утонченный элемент декора размером 15х40х9,3 см станет настоящим украшением вашего интерьера, привнеся в него нотки французской элегантности и тепла.
Нежный бежевый оттенок панели напоминает мягкий свет утреннего солнца, пробивающегося сквозь окна старинных парижских домов. Поверхность выполнена с искусной текстурой, которая словно переносит вас на мощеные улицы столицы искусства и романтики. Легкие рельефные акценты добавляют объемности и визуальной глубины, делая панель не просто элементом отделки, а настоящим произведением дизайнерского искусства.
"Орсэ Беж" идеально подходит для создания стильных акцентов в интерьере, будь то изысканная ванная комната, уютная кухня или модная гостиная. Ее универсальный цвет и утонченное исполнение гармонично сочетаются с любыми материалами — от дерева до металла, от стекла до натурального камня. 
Фабрика Kerama Marazzi славится своим вниманием к деталям и высоким стандартам качества, а коллекция "Мечты о Париже" — это дань уважения архитектурной красоте и культурному наследию Франции. Каждая панель словно рассказывает историю о прогулках по набережной Сены, об утреннем кофе в уютной парижской кафешке и о вечерах, наполненных светом Эйфелевой башни.
Подарите своему дому частичку Парижа с панелью "Орсэ Беж" — это не просто элемент интерьера, это мечта, воплощенная в материале!</t>
  </si>
  <si>
    <t>00-00045908</t>
  </si>
  <si>
    <t>Две Венеции DD200900R ВЫВОД СМ.АНАЛОГ ТОЛЩИНЫ Про Дабл антрацит обрезной 30х60х11 Малино, 1 кор</t>
  </si>
  <si>
    <t>Откройте для себя изысканность и утонченность плитки из коллекции "Две Венеции" от Kerama Marazzi! Модель DD200900R в роскошном оттенке антрацит – это воплощение элегантности и современного стиля. Размеры 30х60 см с толщиной 11 мм делают эту плитку универсальным решением для создания роскошных интерьеров и экстерьеров. Обрезной формат гарантирует идеальную укладку с минимальными швами, подчеркивая целостность пространства.
Глубокий антрацитовый цвет с легкими акцентами напоминает вечерний Венецианский канал, создавая атмосферу загадочности и благородства. Матовая поверхность с текстурным исполнением добавляет плитке особую выразительность, делая её идеальным выбором для современных минималистичных дизайнов, а также для классических интерьеров с ноткой изысканности.
Эта плитка не только красива, но и функциональна: она устойчива к износу, перепадам температуры и влаге, что делает её отличным решением для ванных комнат, кухонь, террас и даже фасадов. Продукция Kerama Marazzi славится своим качеством, и эта модель – не исключение. Она идеально сочетает в себе итальянский шарм и современные технологии производства.
Создайте интерьер, который будет вдохновлять и удивлять, с плиткой "Две Венеции". Это не просто материал для отделки, это искусство, которое станет визитной карточкой вашего дома!</t>
  </si>
  <si>
    <t>00-00051912</t>
  </si>
  <si>
    <t>Мечты о Париже HGD/A232/6000L Бордюр Пантеон лаппатированный 25х7,7х8</t>
  </si>
  <si>
    <t>Погрузитесь в атмосферу изысканности и утончённого европейского шарма с бордюром "Пантеон" из эксклюзивной коллекции "Мечты о Париже" от Kerama Marazzi. Этот лаппатированный бордюр размером 25 х 7,7 х 8 см — воплощение элегантности, которое добавит изюминку в любой интерьер. 
Его благородная фактура и приглушённый блеск создают эффект роскоши, который идеально сочетается с современным дизайном и классическими решениями. Глубокий, насыщенный оттенок напоминает о теплых закатах над Парижем, а изысканные детали декора словно переносят вас на улочки французской столицы.
Этот бордюр не только эстетически совершенен, но и практичен — его поверхность устойчива к износу, что делает его идеальным выбором для оформления ванных комнат, кухонь и любых других помещений. Лаппатированная обработка придаёт изделию мягкий глянец, который играет на свету, добавляя пространству глубины и утончённости.
Создайте свой Париж прямо у себя дома с бордюром "Пантеон" — это не просто отделочный материал, это штрих, который превращает дизайн в произведение искусства!</t>
  </si>
  <si>
    <t>00-00051837</t>
  </si>
  <si>
    <t>Мечты о Париже 9010 Аккорд белый грань 8,5х28,5х9,2</t>
  </si>
  <si>
    <t>Погрузитесь в атмосферу изысканности и утонченности с плиткой "Мечты о Париже 9010" от знаменитой фабрики Kerama Marazzi. Этот шедевр из коллекции "Мечты о Париже" воплощает элегантность французской столицы в каждой детали. Белоснежный оттенок с изящной гранью создает ощущение легкости и простора, наполняя интерьер светом и утонченным шармом.
Размеры 8,5х28,5х9,2 см делают плитку универсальным решением как для классических, так и для современных дизайнерских проектов. Идеально ровная поверхность и безупречная фактура подчеркивают высочайшее качество исполнения, присущее продукции Kerama Marazzi. 
Эта плитка напоминает о парижских бульварах, залитых солнечным светом, и романтике вечерних прогулок вдоль Сены. Она станет акцентом, который преобразит любое пространство, добавив нотку французского шика. "Мечты о Париже 9010" – это не просто отделочный материал, это искусство создавать стильные интерьеры с характером. Выбирая эту плитку, вы выбираете эстетику, которая никогда не выйдет из моды!</t>
  </si>
  <si>
    <t>00-00304183</t>
  </si>
  <si>
    <t>Керамогранит Realistik Superwhite глазурованный 60x60</t>
  </si>
  <si>
    <t>Откройте для себя элегантность и совершенство в каждой детали с керамогранитом Realistik Superwhite глазурованный 60x60. Этот материал — синоним утонченного стиля и универсальности, способный преобразить любое пространство, будь то современная кухня, изысканная ванная или роскошная гостиная. 
Белоснежная поверхность с глянцевым блеском создает эффект глубины и света, визуально расширяя помещение и придавая ему свежесть. Идеально ровный формат 60x60 см обеспечивает легкость укладки и гармоничную геометрию в интерьере. Глазурованное покрытие не только добавляет изысканный лоск, но и делает плитку невероятно устойчивой к влаге, загрязнениям и механическим повреждениям.
Этот керамогранит — воплощение практичности и эстетики. Безупречный белый цвет становится идеальным фоном для ярких акцентов или лаконичных монохромных решений. А его долговечность и простота в уходе делают его идеальным выбором для тех, кто ценит качество и красоту в одном продукте.
С Realistik Superwhite ваш интерьер станет не просто стильным, а по-настоящему безупречным. Создайте пространство, которое будет вдохновлять каждый день!</t>
  </si>
  <si>
    <t>00-00292086</t>
  </si>
  <si>
    <t>Venezia SG850890R Риальто серый тёмный матовый обрезной 80x80x0,9</t>
  </si>
  <si>
    <t>Погрузитесь в атмосферу изысканной итальянской элегантности с керамогранитом Venezia SG850890R от фабрики Kerama Marazzi. Эта плитка из коллекции Venezia — воплощение утончённой эстетики и практичности. Её тёмно-серый матовый оттенок напоминает старинные мостовые Венеции, пронизанные духом истории и романтики. 
Идеальный формат 80x80 см с обрезными краями создаёт безупречно ровные стыки, обеспечивая ощущение монолитности и гармонии пространства. Толщина 0,9 см гарантирует прочность и долговечность, делая плитку подходящей как для жилых интерьеров, так и для коммерческих помещений. Матовая поверхность не только визуально добавляет глубины, но и приятна на ощупь, исключая излишний блеск. 
Эта плитка станет идеальным выбором для тех, кто ценит баланс между минимализмом и роскошью. Её универсальный серый цвет легко впишется в любой стиль интерьера — от лофта до классики. Venezia SG850890R — это не просто отделочный материал, это настоящее произведение искусства, которое добавит вашему пространству шарма и утончённости.</t>
  </si>
  <si>
    <t>00-00292347</t>
  </si>
  <si>
    <t>Venezia FME029R Плинтус Монте Тиберио белый глянцевый обрезной 20x40x1,6</t>
  </si>
  <si>
    <t>Откройте для себя элегантность в каждой детали с плинтусом Venezia Monte Tiberio от знаменитой фабрики Kerama Marazzi. Этот изысканный элемент интерьера создан для тех, кто ценит стиль, безупречное качество и утонченную эстетику. Белоснежный глянцевый финиш плинтуса словно отражает свет, добавляя пространству изысканного сияния и визуальной свежести. Его идеальная обрезная форма размером 20x40x1,6 см обеспечивает точную подгонку и безукоризненную геометрию, что делает его универсальным решением для любых дизайнерских задумок.
Коллекция Venezia вдохновлена архитектурным величием Италии, и Monte Tiberio, несомненно, добавит вашему интерьеру нотку классического шика. Гладкая поверхность плинтуса не только эстетически привлекательна, но и практична в уходе, что делает его идеальным выбором для современных интерьеров. Легкость белого цвета позволяет гармонично сочетать его с любыми оттенками плитки, стен или мебели, создавая завершенный и сбалансированный образ помещения.
Этот плинтус – больше, чем просто отделочный элемент. Это акцент, который подчеркивает вкус и статус владельца. Расставьте акценты стиля с Venezia Monte Tiberio и превратите свой дом в пространство, где каждый уголок говорит о вашем изысканном выборе.</t>
  </si>
  <si>
    <t>00-00037090</t>
  </si>
  <si>
    <t>Неаполитанская коллекция 15000 Вилланелла белый 15х40х8</t>
  </si>
  <si>
    <t>Окунитесь в атмосферу изысканной итальянской элегантности с плиткой "Вилланелла Белый" из Неаполитанской коллекции от Kerama Marazzi. Этот шедевр размером 15х40х8 словно создан для тех, кто ценит гармонию классики и современности. Белоснежная поверхность с мягким матовым блеском напоминает о нежности морского бриза на побережье Неаполя. 
Эстетика минимализма в сочетании с утончённым дизайном позволяет этой плитке идеально вписаться в любой интерьер, будь то ванная комната, кухня или даже стильная гостиная. Благодаря своим универсальным размерам и прочной структуре, она станет не только украшением пространства, но и практичным выбором для долгих лет эксплуатации. 
Особая текстура плитки создаёт ощущение лёгкости и простора, визуально расширяя помещение. Это идеальный выбор для тех, кто мечтает о светлом, воздушном интерьере с нотками итальянской романтики. Подарите своему дому частичку солнечного Неаполя вместе с "Вилланелла Белый" от Kerama Marazzi!</t>
  </si>
  <si>
    <t>00-00045830</t>
  </si>
  <si>
    <t>Две Венеции 8260 Летний сад беж 20х30х6,9</t>
  </si>
  <si>
    <t>Погрузитесь в атмосферу изысканности и утончённого вкуса с плиткой "Две Венеции 8260 Летний Сад" от фабрики Kerama Marazzi. Эта модель, выполненная в нежном бежевом оттенке, словно приглашает вас в солнечное утро итальянского сада, где каждый элемент дышит гармонией и элегантностью. Формат 20х30 см и оптимальная толщина 6,9 мм делают плитку не только эстетически привлекательной, но и невероятно практичной для любого интерьера.
Поверхность плитки излучает мягкое свечение, а её текстура напоминает тончайшие мазки кисти мастера, передающие природную легкость и теплоту. Элементы коллекции "Две Венеции" вдохновлены величием архитектуры и романтикой каналов Венеции, что делает каждую плитку настоящим произведением искусства. 
Эта плитка станет идеальным выбором для создания уютной атмосферы в вашем доме, будь то кухня, ванная комната или гостиная. Её универсальный бежевый тон гармонично сочетается с любыми цветами и стилями, добавляя интерьеру нотку утончённого шарма. 
Позвольте вашему пространству заиграть новой жизнью с "Летним Садом" от Kerama Marazzi — плиткой, которая сочетает в себе изящество, надежность и дух итальянской классики!</t>
  </si>
  <si>
    <t>00-00052835</t>
  </si>
  <si>
    <t>Мечты о Париже BLC014R Бордюр Багет Версаль коричневый обрезной 30х5х19</t>
  </si>
  <si>
    <t>Погрузитесь в атмосферу утончённой элегантности с бордюром "Багет Версаль" из коллекции "Мечты о Париже" от Kerama Marazzi. Этот изысканный элемент декора воплощает роскошь и шарм французской классики, добавляя интерьеру нотки аристократизма и изящества.  
Глубокий коричневый оттенок с бархатистыми переливами идеально подчёркивает изысканную текстуру бордюра, создавая ощущение тепла и уюта. Аккуратный обрезной формат 30х5 см делает его универсальным решением для самых разных дизайнерских задумок, будь то оформление стен или акцентов в интерьере.  
Детализированный рисунок, напоминающий о великолепии дворцовых интерьеров, выполнен с филигранной точностью, будто перенесённый из самого сердца Версаля. Поверхность бордюра отличается приятным матовым блеском, который мягко отражает свет, добавляя глубины и объёма пространству.  
Этот бордюр станет идеальным выбором для тех, кто ценит стиль и стремится создать интерьер, вдохновлённый романтикой Парижа. Пусть ваш дом станет отражением утончённого вкуса и истинной красоты, ведь каждая деталь имеет значение!</t>
  </si>
  <si>
    <t>00-00052836</t>
  </si>
  <si>
    <t>Мечты о Париже STG/B610/11129R Бордюр Версаль 30х7,2х9</t>
  </si>
  <si>
    <t>Погрузитесь в атмосферу изысканного французского шика с бордюром "Версаль" от фабрики Kerama Marazzi из коллекции "Мечты о Париже". Этот элегантный элемент декора словно создан для тех, кто ценит утонченную эстетику и стремится привнести в свой интерьер нотки роскоши и романтики. 
Размер 30х7,2х9 см делает бордюр идеальным для акцентов в интерьере, а его изящный дизайн и гармоничная цветовая палитра превращают любое пространство в произведение искусства. Глубокий бордовый оттенок, напоминающий винтажный бархат, дополняется нежными узорами, которые переносят вас в эпоху королевских дворцов и уютных парижских улочек.
Поверхность бордюра обладает благородной текстурой, которая придает ему утонченность и стиль. Этот элемент станет ярким акцентом в ванной комнате, кухне или любой другой зоне вашего дома, создавая настроение уюта и изысканности. Коллекция "Мечты о Париже" вдохновлена величием французской архитектуры и культурой, а бордюр "Версаль" воплощает в себе дух Парижа, где каждая деталь имеет значение.
Сделайте свой интерьер незабываемым с помощью бордюра "Версаль" — это не просто элемент отделки, это штрих, который подчеркнет ваш вкус и стиль!</t>
  </si>
  <si>
    <t>00-00052837</t>
  </si>
  <si>
    <t>Мечты о Париже STG/A610/11128R Бордюр Версаль 30х7,2х9</t>
  </si>
  <si>
    <t>Погрузитесь в атмосферу элегантности и утонченного шарма с бордюром "Версаль" от фабрики Kerama Marazzi из коллекции "Мечты о Париже". Этот изысканный элемент декора словно переносит вас на прогулку по величественным дворцовым залам французской столицы. Размеры 30х7,2х9 см идеально подчеркивают его гармоничные пропорции, делая бордюр универсальным решением для оформления интерьера.
Богатый бордовый оттенок придает изделию благородство и глубину, создавая акцент, который невозможно не заметить. Гладкая поверхность с изящными рельефными деталями напоминает тонкую работу мастеров эпохи барокко. Стильный дизайн бордюра "Версаль" органично впишется в классический интерьер и добавит нотку роскоши в современные пространства.
Этот бордюр не просто элемент отделки – это настоящее произведение искусства, способное превратить обычные стены в настоящую галерею. Выберите "Версаль", чтобы ваш дом заиграл новыми красками и стал отражением вашего утонченного вкуса.</t>
  </si>
  <si>
    <t>00-00054705</t>
  </si>
  <si>
    <t>Палитра / Керама без границ 5188 Калейдоскоп бордо 20х20 кор. 1,04 к.м./26шт.</t>
  </si>
  <si>
    <t>Погрузитесь в атмосферу утончённой элегантности с керамической плиткой "Калейдоскоп Бордо" от фабрики Kerama Marazzi. Эта изысканная модель из коллекции "Палитра / Керама без границ" — настоящая находка для тех, кто хочет превратить интерьер в произведение искусства. Размер 20х20 см идеально подходит для создания гармоничной мозаики, а глубокий бордовый оттенок с эффектом калейдоскопа добавляет пространству богатства и выразительности.
Поверхность плитки отличается гладкостью и лёгким блеском, что придаёт ей роскошный вид и позволяет игре света создавать уникальные переливы. Геометрический узор будто оживает, создавая ощущение движения и глубины. В упаковке 26 плиток, что покрывает 1,04 квадратных метра — идеальное количество для небольших акцентов или масштабных дизайнерских решений.
Эта плитка не просто красива, но и практична. Керамика Kerama Marazzi славится своей долговечностью, устойчивостью к воздействию влаги и простотой в уходе. Применяйте её в ванных комнатах, кухнях или даже в гостиных, чтобы подчеркнуть индивидуальность вашего пространства.
Плитка "Калейдоскоп Бордо" — это не просто отделочный материал, это инструмент для создания интерьера, который вдохновляет. Добавьте каплю роскоши и творчества в ваш дом, и пусть каждый день будет наполнен яркими красками!</t>
  </si>
  <si>
    <t>00-00054978</t>
  </si>
  <si>
    <t>Мечты о Париже SG194/001 Декор Селект Вуд беж мозаичный 33х33х9</t>
  </si>
  <si>
    <t>Погрузитесь в атмосферу утончённого французского шика с декором "Мечты о Париже" от Kerama Marazzi! Этот мозаичный шедевр размером 33х33 см воплощает в себе элегантность и изысканность, вдохновлённые романтикой главного города любви. Теплый бежевый оттенок с тонкими текстурными акцентами под дерево дарит неповторимое ощущение уюта и гармонии, превращая любое пространство в уголок эстетического совершенства.
Идеально проработанная мозаичная поверхность создаёт игру света и тени, добавляя глубины и объёма вашему интерьеру. Декор легко впишется в любой стиль – от классики до минимализма, став изюминкой вашего пространства. Высокое качество исполнения гарантирует долговечность и простоту ухода, а изысканный дизайн подчеркивает вашу любовь к деталям.
Этот декор – не просто отделочный материал, а настоящий художественный объект, который превращает стены в произведение искусства. Представьте себе утренний кофе на фоне этих изысканных плиток – и вы мгновенно почувствуете себя в самом сердце Парижа!</t>
  </si>
  <si>
    <t>00-00292296</t>
  </si>
  <si>
    <t>Venezia OS/A360/48019R Декор чипсет Догана бежевый светлый матовый обрезной 40x80x1</t>
  </si>
  <si>
    <t>Позвольте представить вам изысканный шедевр от Kerama Marazzi – декоративную плитку Venezia OS/A360/48019R из коллекции Venezia. Это не просто отделочный материал, а настоящее воплощение элегантности и утонченности. Бежевый светлый тон с матовой поверхностью создает атмосферу уюта и гармонии, идеально вписываясь в современные интерьеры. Размер 40x80 см и обрезной край обеспечивают идеальную стыковку, превращая стены или пол в единое художественное полотно.
Эта плитка напоминает о теплых закатах Венеции, где каждый оттенок словно впитал в себя очарование старинных мостов и уютных улочек. Матовая поверхность добавляет мягкости, а бежевый цвет – универсальности, делая декор идеальным выбором как для классического, так и для минималистичного дизайна. Уникальный чипсетный узор добавляет глубины и фактурности, создавая эффект ручной работы.
С такой плиткой ваш интерьер станет не просто стильным, а по-настоящему вдохновляющим. Это выбор тех, кто ценит качество, эстетику и долговечность. Создайте пространство, которое будет радовать глаз и дарить ощущение тепла и уюта каждый день!</t>
  </si>
  <si>
    <t>00-00292305</t>
  </si>
  <si>
    <t>Venezia MM7242 Декор Каннареджо мозаичный синий светлый матовый 20x50x0,8</t>
  </si>
  <si>
    <t>Погрузитесь в атмосферу итальянской романтики с декором "Каннареджо" из коллекции Venezia от Kerama Marazzi! Этот утонченный мозаичный элемент в светло-синем матовом исполнении словно переносит вас на живописные улочки Венеции, где каждый уголок дышит историей и изысканным стилем. Размер 20x50x0,8 см делает его идеальным для создания акцентов в интерьере, будь то ванная комната, кухня или любое другое пространство, требующее особого шарма.
Матовая поверхность добавляет декору мягкости и утонченности, приглушая блики света и создавая спокойную, гармоничную атмосферу. Светло-синий оттенок напоминает о лазурных водах каналов и придает помещению свежесть и легкость. Мозаичный узор, выполненный с безупречной точностью, создает ощущение ручной работы, что добавляет интерьеру нотки индивидуальности и изысканности.
Этот декор не только стильный, но и практичный: прочный, устойчивый к влаге и прост в уходе. Он станет настоящим украшением вашего пространства, добавив ему глубины и элегантности. Выберите "Каннареджо" и подарите своему дому кусочек итальянского совершенства!</t>
  </si>
  <si>
    <t>00-00036981</t>
  </si>
  <si>
    <t>Палитра / Керама без границ SG911800N Аллея светло-серый обрезной 30х30 МАЛИНО</t>
  </si>
  <si>
    <t>Палитра / Керама без границ SG911800N  Аллея светло-серый обрезной 30х30 МАЛИНО</t>
  </si>
  <si>
    <t>Откройте для себя изысканность и стиль с плиткой «Аллея светло-серый» от всемирно известной фабрики Kerama Marazzi! Этот шедевр из коллекции «Палитра / Керама без границ» создан, чтобы превратить ваш интерьер в пространство вдохновения и гармонии. 
Размер 30х30 см идеально подходит для создания элегантного и лаконичного дизайна как на стенах, так и на полу. Светло-серый оттенок плитки — воплощение утончённости, которое легко сочетается с любым стилем, от минимализма до классики. Образцовая обрезная форма гарантирует точную укладку, создавая ощущение монолитной поверхности. 
Особая текстура плитки напоминает природный камень, придавая вашему пространству натуральную эстетику и легкость. Это не просто плитка — это искусство, воплощённое в современном материале, который идеально справляется с задачами долговечности, устойчивости к износу и простоты ухода. 
Фабрика Kerama Marazzi славится своим вниманием к деталям, и «Аллея светло-серый» — яркое тому подтверждение. Эта плитка станет не просто элементом интерьера, а настоящим акцентом, который подчеркнёт ваш вкус и индивидуальность. Выбирая её, вы выбираете качество, стиль и долговечность, которые останутся с вами на долгие годы.</t>
  </si>
  <si>
    <t>00-00044025</t>
  </si>
  <si>
    <t>Палитра / Керама без границ 5169 Калейдоскоп светло-розовый, кор 1,04 20х20</t>
  </si>
  <si>
    <t>Палитра / Керама без границ 5169 Калейдоскоп светло-розовый,  кор 1,04 20х20</t>
  </si>
  <si>
    <t>Добавьте в свой интерьер нежное очарование с керамической плиткой "Калейдоскоп Светло-Розовый" от фабрики Kerama Marazzi! Эта плитка из коллекции "Палитра / Керама без границ" — настоящее произведение искусства, которое превращает любую поверхность в стильный акцент. 
Светло-розовый оттенок, словно утренний рассвет, дарит ощущение легкости и свежести, а изысканный геометрический узор, напоминающий причудливую игру калейдоскопа, добавляет интерьеру динамики и глубины. Формат 20х20 см обеспечивает универсальность, позволяя использовать плитку как на стенах, так и на полу, создавая гармоничные композиции в ванной комнате, на кухне или даже в гостиной.
Плитка выполнена с идеальной матовой поверхностью, которая приятно смотрится на свету, не создавая излишнего блеска, но при этом выглядит свежо и современно. Ее лаконичная форма в сочетании с художественным узором позволяет комбинировать плитку с другими элементами декора, создавая уникальные дизайнерские решения.
Ключевое преимущество этой плитки — это не только её эстетика, но и практичность: она обладает высокой износостойкостью и легко очищается, что делает её идеальным выбором для семей с активным образом жизни. 
Позвольте вашему интерьеру заиграть новыми красками с "Калейдоскопом Светло-Розовым" от Kerama Marazzi. Это не просто плитка — это вдохновение, воплощённое в материале!</t>
  </si>
  <si>
    <t>00-00052839</t>
  </si>
  <si>
    <t>Мечты о Париже AD/B398/11129R Бордюр Версаль 60х7,2х9</t>
  </si>
  <si>
    <t>Погрузитесь в атмосферу утонченной европейской романтики с бордюром "Версаль" из коллекции "Мечты о Париже" от Kerama Marazzi. Этот изысканный элемент размером 60х7,2х9 см создан, чтобы привнести в ваш интерьер нотки аристократизма и элегантности. Глубокий бордовый оттенок, словно вдохновленный закатами над Сенной, дополняется утонченным орнаментом, который напоминает о роскошных интерьерах дворца Версаль. 
Гладкая, но текстурированная поверхность бордюра придает ему легкий блеск, играющий на свету, что делает его идеальным для создания акцентов в ванной комнате, кухне или других зонах вашего дома. Этот элемент отлично сочетается с плиткой из той же коллекции, позволяя вам создать гармоничный и стильный интерьер, который будет вызывать восхищение.
Бордюр "Версаль" — это не просто отделочный материал, это тонкое прикосновение французской эстетики, которое подчеркнет ваш изысканный вкус. Пусть ваш дом станет отражением мечты о Париже, где каждая деталь говорит о роскоши и безупречном стиле!</t>
  </si>
  <si>
    <t>00-00062206</t>
  </si>
  <si>
    <t>Мечты о Париже STG/A596/6355 Декор Сорбонна 25х40х8</t>
  </si>
  <si>
    <t>Окунитесь в атмосферу элегантного Парижа с изысканным декором "Сорбонна" от фабрики Kerama Marazzi из коллекции "Мечты о Париже". Этот утонченный керамический шедевр размером 25x40 см станет настоящим украшением вашего интерьера, придавая ему шарм французской столицы.
Декор "Сорбонна" создан, чтобы вдохновлять. Его изящные линии и утонченные детали словно переносят вас на уютные улочки Парижа, где каждая деталь дышит искусством и культурой. Нежная текстура поверхности с изысканным художественным исполнением делает этот декор не просто элементом интерьера, а настоящим произведением искусства. 
Благородная цветовая палитра идеально подходит для создания интерьеров в стиле модерн, классика или минимализм, добавляя в пространство легкость и изящество. Особое внимание уделено деталям: изысканные узоры и гармоничные оттенки создают эффект утонченной роскоши. 
Этот декор не только визуально привлекателен, но и практичен. Высококачественные материалы обеспечивают долговечность, устойчивость к воздействию влаги и простоту ухода, что делает его идеальным выбором для ванных комнат, кухонь или гостиных.
Подарите своему дому частичку Парижа, где каждый день будет начинаться с вдохновения и красоты. Декор "Сорбонна" — это не просто отделка, это ваша личная история, рассказанная через изящество и стиль.</t>
  </si>
  <si>
    <t>00-00055677</t>
  </si>
  <si>
    <t>Палитра / Керама без границ SG158700N/GR Ступень фронтальная Терраса серый противоскользящий 40,2х30х8</t>
  </si>
  <si>
    <t>Откройте для себя идеальное сочетание стиля, надежности и функциональности с фронтальной ступенью Kerama Marazzi из коллекции "Палитра / Керама без границ". Этот элемент создан для тех, кто ценит гармонию в деталях и высокое качество в каждой линии. 
Элегантный серый цвет, напоминающий натуральный камень, делает ступень универсальным решением для любого экстерьера или интерьера. Ее размер — 40,2х30х8 см — обеспечивает удобство и практичность, а противоскользящая поверхность гарантирует безопасность даже в условиях повышенной влажности. Это идеальный выбор для террас, лестниц и других зон, где важна уверенность в каждом шаге.
Материал этой ступени не только устойчив к износу, но и прекрасно переносит перепады температур, сохраняя свою первозданную красоту на протяжении долгих лет. А благодаря продуманному дизайну, она гармонично впишется как в современную минималистичную концепцию, так и в классическое оформление.
Kerama Marazzi — это бренд, который вдохновляет на создание пространства вашей мечты. С этой ступенью ваша терраса или лестница приобретет новую жизнь, излучая утонченность и практичность. Выбирайте стиль, который не знает границ!</t>
  </si>
  <si>
    <t>00-00075747</t>
  </si>
  <si>
    <t>Две Венеции SG570300R Парнас бежевый обрезной 80х160х11</t>
  </si>
  <si>
    <t>Погрузитесь в изысканную атмосферу утончённой роскоши с плиткой "Две Венеции SG570300R Парнас" от знаменитой фабрики Kerama Marazzi. Этот шедевр коллекции "Две Венеции" сочетает в себе элегантность классики и современную практичность, создавая идеальное решение для стильного интерьера. 
Размер 80х160 см позволяет подчеркнуть масштабность пространства, а утончённый бежевый оттенок дарит ощущение тепла и уюта. Гладкая, обрезная поверхность плитки не только выглядит дорого, но и создаёт ощущение абсолютной гармонии. Бежевый тон с лёгкими текстурными акцентами напоминает мраморные узоры, что добавляет интерьеру нотки аристократической утончённости.
Толщина 11 мм обеспечивает прочность и долговечность, что делает эту плитку идеальным выбором как для ванной комнаты или кухни, так и для гостиных или коммерческих помещений. Её универсальный дизайн впишется в любой стиль — от минимализма до классики, от модерна до лофта.
Плитка "Парнас" — это не просто облицовочный материал, это настоящий арт-объект, вдохновлённый величием Венеции. Она привнесёт в ваш дом атмосферу итальянской эстетики, где каждая деталь продумана до совершенства. Выбирая эту плитку, вы выбираете не только красоту, но и качество, ведь Kerama Marazzi — это имя, которому доверяют во всём мире.
Позвольте вашему интерьеру зазвучать по-новому с плиткой "Две Венеции SG570300R Парнас". Это не просто отделка — это искусство, воплощённое в материале!</t>
  </si>
  <si>
    <t>00-00052995</t>
  </si>
  <si>
    <t>Мечты о Париже HGD/A94/3x/11000RL Панно Сад Моне лаппатированный 60х90х9</t>
  </si>
  <si>
    <t>Окунитесь в атмосферу изысканного французского шарма с панно "Сад Моне" от Kerama Marazzi из коллекции "Мечты о Париже". Это настоящий шедевр керамического искусства, который привнесет в ваш интерьер нотки утонченной элегантности и вдохновения. Размер 60х90 см идеален для создания акцентов в любом пространстве, а лаппатированная поверхность с деликатным глянцевым эффектом добавляет глубины и мягкого сияния, играя с окружающим светом.
Панно "Сад Моне" — это не просто отделочный материал, а настоящая картина, воплощающая дух знаменитых садов Клода Моне. Тонкие линии, нежные пастельные оттенки и изысканная текстура создают впечатление, будто вы перенеслись в Гиверни, где природа становится искусством. Элемент коллекции идеально подойдет для оформления ванных комнат, гостиных или кухонь, придавая им атмосферу романтики и утонченности.
Это панно — выбор тех, кто ценит детали и стремится окружить себя вещами, которые вдохновляют. Прочная и долговечная керамика, выполненная с использованием современных технологий, гарантирует, что красота "Сада Моне" будет радовать вас долгие годы. Добавьте в свой дом частичку Парижа и создайте пространство, где мечты становятся реальностью!</t>
  </si>
  <si>
    <t>00-00040208</t>
  </si>
  <si>
    <t>Палитра / Керама без границ 20074 Темари бежевый матовый 29,8х29,8</t>
  </si>
  <si>
    <t>Создайте изысканную атмосферу уюта и гармонии с плиткой «Темари» от коллекции «Керама без границ» фабрики Kerama Marazzi. Этот шедевр керамического искусства в благородном бежевом оттенке с матовой текстурой станет идеальным решением для тех, кто ценит элегантность и стиль в каждой детали. Размер 29,8х29,8 см делает плитку универсальной, подходящей как для стен, так и для пола, а её изящный дизайн вдохновлён японскими традициями, что привносит в интерьер нотки восточной утончённости.
Мягкая матовая поверхность не только приятна на ощупь, но и отлично справляется с задачей скрытия мелких загрязнений, что делает эту плитку практичным выбором для ежедневного использования. Бежевый оттенок — это классика, которая никогда не выйдет из моды, он легко сочетается с любыми цветами и материалами, создавая тёплую и гостеприимную обстановку. 
Уникальность коллекции «Керама без границ» заключается в её способности адаптироваться под любой стиль интерьера: от минимализма до классики. Плитка «Темари» станет настоящим украшением ванной комнаты, кухни или гостиной, добавляя пространству ощущение лёгкости и гармонии. Почувствуйте себя дизайнером своего пространства и создайте интерьер, который будет радовать глаз каждый день.</t>
  </si>
  <si>
    <t>00-00304166</t>
  </si>
  <si>
    <t>Керамогранит Realistik Alberta White Polished 60x120</t>
  </si>
  <si>
    <t>Откройте для себя изысканность и стиль в каждой детали с керамогранитом Realistik Alberta White Polished 60x120. Эта модель отразит утонченную элегантность и современный шик в вашем интерьере. Белоснежная поверхность с тонкими, словно нарисованными природой прожилками напоминает о благородной текстуре мрамора, создавая ощущение простора, света и гармонии.
Полированная поверхность керамогранита сияет, словно зеркало, добавляя пространству глубины и роскоши. Размер 60x120 см — идеальное решение для больших пространств, где важен эффект безупречной монолитности. Этот керамогранит сочетает в себе прочность и долговечность, что делает его идеальным выбором как для жилых помещений, так и для коммерческих пространств.
Преимущества Realistik Alberta White Polished — это не только его эстетика, но и практичность. Материал устойчив к износу, влаге и перепадам температур, что делает его идеальным как для пола, так и для стен. Легкий в уходе и невероятно стильный, он станет настоящей визитной карточкой вашего интерьера.
Добавьте в свой дом частичку совершенства, где каждый элемент продуман до мелочей. Этот керамогранит станет символом вашего утонченного вкуса и стремления к идеалу.</t>
  </si>
  <si>
    <t>00-00292288</t>
  </si>
  <si>
    <t>48014R Догана серый светлый матовый структура обрезной 40x80x1,1</t>
  </si>
  <si>
    <t>Погрузитесь в мир изысканной элегантности с плиткой 48014R Догана от фабрики Kerama Marazzi. Этот шедевр в сером светлом оттенке, выполненный с матовой текстурой, станет идеальным решением для создания современного и стильного интерьера. Тонкая структура и обрезной формат размером 40x80 см придают изделию утонченность и строгость, подчеркивая актуальные тренды минимализма.
Матовый финиш не только добавляет поверхности мягкости и глубины, но и делает плитку практичной и устойчивой к загрязнениям. Легкий серый тон – универсальный выбор, который гармонично впишется в любой стиль: от скандинавского до индустриального. А текстурированная поверхность создает эффект натурального камня, добавляя пространству уют и изысканность.
Толщина плитки 1,1 см гарантирует прочность и долговечность, что делает её идеальной для использования как в жилых, так и в коммерческих помещениях. Она легко переносит нагрузки и сохраняет свой первозданный вид даже при интенсивной эксплуатации.
Плитка 48014R Догана – это не просто строительный материал, это возможность выразить свою индивидуальность через интерьер. Ее эстетика вдохновляет на творчество, а качество подтверждает статус фабрики Kerama Marazzi как одного из лидеров в мире керамики. Выбирая эту плитку, вы выбираете стиль, надежность и гармонию.</t>
  </si>
  <si>
    <t>00-00039897</t>
  </si>
  <si>
    <t>Неаполитанская коллекция 17006 Авеллино белый 15х15х6,9</t>
  </si>
  <si>
    <t>Неаполитанская коллекция 17006  Авеллино белый 15х15х6,9</t>
  </si>
  <si>
    <t>Погрузитесь в атмосферу утончённой итальянской эстетики с плиткой "Авеллино Белый" из изысканной Неаполитанской коллекции от Kerama Marazzi. Этот образец настоящего дизайнерского мастерства сочетает в себе элегантность классики и современную функциональность. Размер 15х15 см идеально подходит для создания гармоничного интерьера, а высота 6,9 мм гарантирует прочность и долговечность.
Белоснежный цвет плитки "Авеллино" словно приглашает солнечный свет в ваш дом, наполняя пространство ощущением чистоты и лёгкости. Матовая поверхность придаёт изделию благородство и мягкость, делая его идеальным выбором для любых помещений — от кухни до ванной комнаты. Минималистичная форма квадрата подчёркивает универсальность дизайна, который легко впишется как в классический, так и в современный стиль.
Эта плитка — больше, чем просто облицовочный материал. Это история, вдохновлённая красотой Неаполя, его архитектурой и средиземноморским духом. Она станет основой для создания интерьера, который будет радовать глаз и дарить уют долгие годы. Выберите "Авеллино Белый" и создайте пространство, в котором хочется жить, мечтать и наслаждаться каждым моментом!</t>
  </si>
  <si>
    <t>00-00045864</t>
  </si>
  <si>
    <t>Две Венеции SG243200N Пьяцетта беж 24х24х7</t>
  </si>
  <si>
    <t>Погрузитесь в атмосферу утончённой элегантности с плиткой "Две Венеции SG243200N Пьяцетта Беж" от знаменитой фабрики Kerama Marazzi. Эта изысканная модель из коллекции "Две Венеции" словно создана для тех, кто ценит гармонию классики и современного стиля. 
Её мягкий бежевый оттенок напоминает солнечные лучи, играющие на стенах древних венецианских дворцов, добавляя вашему интерьеру теплоту и уют. Формат 24х24х7 см делает эту плитку идеальной для воплощения самых смелых дизайнерских решений, будь то создание акцентных зон или оформление целых пространств. 
Поверхность с лёгкой текстурой создаёт ощущение прикосновения к настоящему камню, придавая интерьеру благородства и утончённости. При этом плитка обладает высокой прочностью и долговечностью, что делает её идеальным выбором как для жилых, так и для коммерческих помещений. 
Вдохновлённая величественной Венецией, эта плитка станет настоящим украшением вашего дома. Она идеально сочетается с любыми стилями — от классического до минималистичного, наполняя пространство атмосферой итальянского шика. 
Добавьте нотку роскоши в свой интерьер с плиткой "Две Венеции Пьяцетта Беж" — она станет вашим проводником в мир изысканного дизайна!</t>
  </si>
  <si>
    <t>00-00051844</t>
  </si>
  <si>
    <t>Мечты о Париже HGD/B268/9010 Декор Аккорд 8,5х28,5х8,5</t>
  </si>
  <si>
    <t>Погрузитесь в атмосферу изысканного Парижа с декором "Мечты о Париже" от Kerama Marazzi! Этот утончённый элемент станет ярким акцентом любого интерьера, воплощая элегантность и романтику французской столицы. Формат 8,5х28,5 см позволяет легко интегрировать декор в самые разнообразные дизайнерские решения, а его изящная форма и гармоничные пропорции подчеркнут утончённость вашего пространства.
Декор выполнен с безупречным вниманием к деталям: поверхность изысканно гладкая, с тонкими художественными акцентами, которые создают эффект утончённой текстуры. Цветовая палитра изделия сочетает в себе мягкие, пастельные оттенки, вызывая ассоциации с утренним светом на улицах Парижа или с нежными мазками акварели.
Коллекция "Мечты о Париже" вдохновлена романтикой французского искусства и архитектуры. Этот декор — не просто элемент отделки, а настоящее произведение искусства, которое создаёт атмосферу уюта и изысканности. Идеально подходит для тех, кто ценит гармонию, стиль и мечтает привнести в свой дом кусочек французского шика. Сделайте свой интерьер по-настоящему незабываемым с этим роскошным декором!</t>
  </si>
  <si>
    <t>00-00292231</t>
  </si>
  <si>
    <t>Venezia OS/A331/5303 Декор Адриатика 2 голубой глянцевый 20x20x0,69</t>
  </si>
  <si>
    <t>Погрузитесь в атмосферу средиземноморского шарма с плиткой Venezia os/a331/5303 "Декор Адриатика 2" от легендарной фабрики Kerama Marazzi. Этот изысканный глянцевый декор в нежно-голубом цвете словно вобрал в себя свежесть морских волн и ясность летнего неба над побережьем Адриатики. Формат 20x20 см идеально подходит для создания гармоничных композиций, а толщина 0,69 см обеспечивает надежность и долговечность.
Гладкая глянцевая поверхность плитки не только добавляет интерьеру утонченности, но и визуально расширяет пространство, отражая свет и наполняя помещение мягким сиянием. Декор "Адриатика 2" станет ярким акцентом в интерьере, будь то ванная комната, кухня или зона отдыха, привнося с собой ощущение легкости и элегантности.
Коллекция Venezia – это настоящая ода итальянскому стилю: сочетание традиций и современных технологий. Голубой цвет плитки идеально сочетается с нейтральными и пастельными оттенками, создавая эффектную и одновременно уютную атмосферу. Позвольте себе прикоснуться к искусству, которое вдохновляет, и создайте интерьер, где каждый элемент говорит о вашем безупречном вкусе.</t>
  </si>
  <si>
    <t>00-00036831</t>
  </si>
  <si>
    <t>Неаполитанская коллекция BR140/11104R Декор Вирджилиано бежевый глянцевый обрезной 30х60х9</t>
  </si>
  <si>
    <t>Погрузитесь в атмосферу утонченного итальянского шарма с декором "Вирджилиано" из Неаполитанской коллекции от Kerama Marazzi. Это не просто плитка — это воплощение элегантности и изысканности, созданное для тех, кто ценит стиль и качество. Бежевый глянцевый декор размером 30х60 см с обрезными краями идеально подчеркнет изысканность вашего интерьера, привнося в него мягкость и гармонию.
Его глянцевая поверхность отражает свет, наполняя пространство теплом и уютом, а универсальный бежевый оттенок становится идеальным фоном для создания самых смелых дизайнерских решений. Превосходное художественное исполнение и безупречная детализация делают эту плитку настоящим произведением искусства, которое подчеркнет вашу индивидуальность. 
Неаполитанская коллекция вдохновлена красотой южной Италии, а декор "Вирджилиано" словно переносит вас в солнечный Неаполь, где каждая деталь наполнена историей и культурой. Это идеальный выбор для ванной комнаты, кухни или гостиной, где каждая деталь важна. Превратите ваш дом в оазис стиля с Kerama Marazzi!</t>
  </si>
  <si>
    <t>00-00036933</t>
  </si>
  <si>
    <t>Неаполитанская коллекция SG914500N Коллиано орнамент 30х30х8 МАЛИНО</t>
  </si>
  <si>
    <t>Неаполитанская коллекция SG914500N Коллиано орнамент 30х30х8  МАЛИНО</t>
  </si>
  <si>
    <t>Окунитесь в атмосферу солнечной Италии с изысканным элементом декора от фабрики Kerama Marazzi – плиткой "Коллиано Орнамент" из Неаполитанской коллекции. Этот утончённый шедевр размером 30х30 см с толщиной 8 мм станет настоящим украшением вашего интерьера, добавляя ему нотку аристократизма и неповторимого стиля.
"Коллиано Орнамент" выполнен в мягких малино-розовых оттенках, которые создают ощущение тепла и уюта. Элегантный узор, напоминающий тонкую ручную роспись, привносит в пространство легкость и изысканность. Поверхность плитки обладает матовой текстурой, что придаёт ей благородный вид и делает её приятной на ощупь. Этот дизайн идеально подходит для создания акцентов в интерьере, будь то стена в ванной комнате, кухня или даже гостиная.
Вдохновлённая неаполитанской культурой, плитка "Коллиано Орнамент" сочетает в себе традиции средиземноморского искусства и современные технологии. Она не только эстетична, но и практична: устойчива к износу, долговечна и проста в уходе. Это идеальный выбор для тех, кто ценит гармонию между красотой и функциональностью.
Добавьте в свой дом кусочек Италии и позвольте "Коллиано Орнамент" рассказать свою историю через детали. Каждая плитка – это маленькое произведение искусства, которое сделает ваш интерьер по-настоящему уникальным!</t>
  </si>
  <si>
    <t>00-00047877</t>
  </si>
  <si>
    <t>Две Венеции OP/A22/6328 Декор Фоскари бирюзовый 25х40х8</t>
  </si>
  <si>
    <t>Погрузитесь в атмосферу изысканной элегантности с декором "Фоскари Бирюзовый" от Kerama Marazzi из коллекции "Две Венеции". Этот утонченный керамический шедевр размером 25х40 см – воплощение итальянского шарма и современного дизайна. Глубокий бирюзовый оттенок словно переносит вас в воды венецианских каналов, создавая ощущение спокойствия и утонченности.
Поверхность декора отличается мягким глянцем, который придает ему изысканное сияние, словно отражение солнечных лучей на воде. Уникальный узор, вдохновленный архитектурным великолепием Венеции, добавляет интерьеру художественной выразительности и непревзойденного стиля. Этот декор станет акцентом, который подчеркнет изысканный вкус владельца, будь то ванная комната, кухня или гостиная.
Продукция Kerama Marazzi славится высоким качеством и долговечностью, а "Фоскари Бирюзовый" – это не просто плитка, это искусство, которое делает ваш дом уникальным. Идеально подходит для создания стильных и уютных пространств, где каждая деталь говорит о гармонии и красоте. Выберите "Фоскари Бирюзовый" – и ваш интерьер заиграет новыми гранями вдохновения!</t>
  </si>
  <si>
    <t>00-00051839</t>
  </si>
  <si>
    <t>Мечты о Париже 9012 Аккорд зелёный грань 8,5х28,5х9,2</t>
  </si>
  <si>
    <t>Позвольте себе кусочек Парижа в интерьере с изысканной плиткой "Мечты о Париже 9012 Аккорд" от фабрики Kerama Marazzi. Этот шедевр из коллекции "Мечты о Париже" создан, чтобы вдохновлять и очаровывать. Глубокий зелёный оттенок, словно взятый из пейзажей весеннего Монмартра, наполняет пространство гармонией и утончённостью. 
Плитка размером 8,5х28,5х9,2 см отличается элегантной гранёной формой, создающей игру света на её поверхности. Стильный глянец добавляет интерьеру ощущение роскоши, а фактура и цвет делают её универсальным решением как для классических, так и для современных пространств. Это не просто отделочный материал – это акцент, который притягивает взгляды и создаёт атмосферу утончённого вкуса.
"Мечты о Париже 9012 Аккорд" идеально подходит для создания акцентных стен, изысканных кухонных фартуков или ванной комнаты, в которой хочется задержаться подольше. Это выбор тех, кто ценит эстетику в каждой детали и мечтает о дизайне, который рассказывает свою историю. Пусть ваш интерьер станет воплощением французского шарма и утончённого стиля!</t>
  </si>
  <si>
    <t>00-00036932</t>
  </si>
  <si>
    <t>Неаполитанская коллекция SG913200N Коллиано черный 30х30х8 Малино</t>
  </si>
  <si>
    <t>Погрузитесь в мир утонченной элегантности с плиткой "Коллиано" из Неаполитанской коллекции от Kerama Marazzi. Этот потрясающий элемент дизайна в черном цвете с размерами 30х30х8 мм превращает обычные поверхности в произведения искусства. Глубокий, насыщенный черный оттенок с едва уловимыми текстурными акцентами создает ощущение роскоши и стиля, идеально подходя как для современных, так и для классических интерьеров.
Плитка "Коллиано" — это не просто отделочный материал, это акцент, который придает характер вашему пространству. Ее матовая поверхность привносит гармонию и уют, а компактный формат позволяет создавать уникальные композиции. Идеально подходит для облицовки стен и полов, добавляя изысканности в ванные комнаты, кухни или гостевые зоны.
Эта плитка вдохновлена атмосферой южной Италии, где каждая деталь пропитана историей и культурой. Стойкость к износу и долговечность делают ее идеальным выбором для тех, кто ценит не только красоту, но и практичность. "Коллиано" — это выбор для тех, кто стремится окружить себя вещами, которые вдохновляют и восхищают каждый день.</t>
  </si>
  <si>
    <t>00-00045863</t>
  </si>
  <si>
    <t>Две Венеции SG243100N Пьяцетта светлый 24х24х7</t>
  </si>
  <si>
    <t>Плитка «Две Венеции SG243100N Пьяцетта Светлый» от фабрики Kerama Marazzi – это истинное воплощение итальянской утонченности и изысканности. Ее мягкий светлый тон словно переносит вас на уютные площади Венеции, где каждая деталь дышит историей и романтикой. Размер 24х24х7 см делает плитку универсальным решением для создания стильного интерьера, будь то классика или современность.
Эта плитка притягивает взгляд своей текстурой, напоминающей натуральный камень, с тонкими нюансами оттенков, которые создают эффект ручной работы. Поверхность излучает нежное сияние, добавляя пространству легкость и воздушность. Благодаря высокому качеству исполнения и долговечности, «Пьяцетта Светлый» станет идеальным выбором для помещений с высокой проходимостью или для создания акцентов в вашем доме.
Преимущество этой плитки – в её универсальности. Она гармонично впишется как в интерьер кухни, так и в ванной комнате или на террасе, создавая атмосферу уюта и элегантности. А вдохновение, почерпнутое из архитектурного наследия Венеции, привносит в дизайн нотки благородства и культурного богатства.
«Две Венеции Пьяцетта Светлый» – это не просто плитка, это искусство, которое оживает в вашем пространстве!</t>
  </si>
  <si>
    <t>00-00039931</t>
  </si>
  <si>
    <t>Неаполитанская коллекция 16013 Граньяно чёрный 7,4х15х6,9</t>
  </si>
  <si>
    <t>Погрузитесь в атмосферу южной Италии с изысканным обликом керамического кирпича "Граньяно" из Неаполитанской коллекции от Kerama Marazzi. Этот материал воплощает в себе утонченную элегантность и неповторимую харизму, вдохновленную архитектурой старинных итальянских городов. 
Глубокий чёрный цвет с лёгким матовым блеском придаёт поверхности особую выразительность, создавая эффект благородной старины. Уникальная текстура кирпича 7,4х15х6,9 см идеально имитирует ручную работу, передавая искусное мастерство мастеров прошлого. Этот материал станет акцентом любого интерьера или экстерьера, будь то стильный лофт, уютная терраса или изысканная гостиная.
Превосходное качество и долговечность керамического кирпича "Граньяно" делают его идеальным выбором для отделки стен, фасадов и декоративных элементов. Его универсальный размер позволяет легко комбинировать и создавать неповторимые композиции. 
Добавьте в свой проект частичку итальянского шарма, который будет привлекать взгляды и вдохновлять на новые идеи. Kerama Marazzi – это не просто отделочные материалы, это искусство, способное превратить любое пространство в произведение дизайнерского совершенства!</t>
  </si>
  <si>
    <t>00-00304163</t>
  </si>
  <si>
    <t>Керамогранит Realistik Ajmer Gold Polished 60x120</t>
  </si>
  <si>
    <t>Откройте для себя изысканность и роскошь с керамогранитом Realistik Ajmer Gold Polished 60x120! Этот материал создан для тех, кто ценит гармонию стиля и качества. Его глянцевая, зеркальная поверхность, словно отполированная до совершенства, привносит в интерьер ощущение утонченности и глубины. 
Вдохновленный природной красотой драгоценных минералов, дизайн плитки поражает своей текстурой и богатством золотистых оттенков, которые переливаются на свету, создавая впечатление элитного мрамора. Формат 60x120 позволяет добиться визуальной целостности и минимального количества швов, что делает пространство более просторным и современным.
Realistik Ajmer Gold Polished – это не просто облицовочный материал, а настоящее произведение искусства, способное преобразить любую комнату – от ванной до гостиной. Он идеально подходит как для жилых, так и для коммерческих помещений. Устойчивость к износу и долговечность делают его идеальным выбором для тех, кто хочет, чтобы красота оставалась неизменной на долгие годы.
Подарите своему дому роскошь, которая вдохновляет!</t>
  </si>
  <si>
    <t>00-00109547</t>
  </si>
  <si>
    <t>Vitra MicroCement Светло-серый Матовый R10A Ректифицированный Керамогранит 60x120 см</t>
  </si>
  <si>
    <t>Создайте пространство, которое вдохновляет, с изысканным керамогранитом Vitra Microcement светло-серого оттенка. Этот материал — воплощение минимализма и современного стиля, идеально подходящий для тех, кто ценит эстетику и долговечность. Матовая поверхность плитки добавляет интерьеру мягкости и утонченности, создавая ощущение природной текстуры, а ректифицированные края обеспечивают безупречно ровную укладку, подчеркивая элегантность каждой линии.
Размер 60x120 см превращает этот керамогранит в универсальное решение для больших пространств, визуально увеличивая помещение и придавая ему современный характер. Светло-серый оттенок — это идеальный фон для смелых дизайнерских решений, гармонично сочетающийся с любыми цветами и материалами. Класс противоскольжения R10A гарантирует безопасность даже в условиях высокой влажности, делая этот керамогранит отличным выбором для ванных комнат, кухонь или террас.
Плитка Vitra Microcement — это не просто отделочный материал, это ваш билет в мир стильных и практичных интерьеров. Ее долговечность и устойчивость к износу делают ее идеальной для активных зон, а эстетика, вдохновленная природными текстурами, добавляет тепла и уюта в любой уголок вашего дома. Выберите Vitra Microcement — и ваш интерьер заиграет новыми нотами изысканности и гармонии!</t>
  </si>
  <si>
    <t>00-00292202</t>
  </si>
  <si>
    <t>Venezia DD605820/MM Декор Чеппо ди Гре мозаичный серый светлый матовый обрезной 34,6x20x0,9</t>
  </si>
  <si>
    <t>Погрузитесь в мир изысканности и современного стиля с декором Venezia dd605820/mm от знаменитой фабрики Kerama Marazzi. Этот мозаичный шедевр, выполненный в светлом сером оттенке с матовой поверхностью, идеально воплощает гармонию природной текстуры и минималистичного дизайна. Сдержанный, но выразительный, он привносит в интерьер нотки утонченности и спокойствия.
Размеры 34,6x20 см и обрезные края делают этот декор идеальным для создания безупречно ровных линий и оригинальных композиций. Тонкий слой в 0,9 см добавляет легкости и практичности при укладке. Поверхность напоминает текстуру натурального камня, что подчеркивает природную эстетику материала. 
Этот декор станет изюминкой ванной комнаты, кухни или любого другого пространства, где ценится баланс между функциональностью и эстетикой. Мозаичная структура позволяет создавать уникальные визуальные эффекты, играя с формами и светом. Серый светлый оттенок идеально сочетается с множеством цветовых палитр, от мягких пастельных до насыщенных контрастных.
Декор Venezia — это не просто отделочный материал, это настоящее произведение искусства, которое расскажет о вашем утонченном вкусе. Превратите обычное пространство в стильный и уютный уголок с помощью этого изысканного элемента от Kerama Marazzi!</t>
  </si>
  <si>
    <t>00-00020924</t>
  </si>
  <si>
    <t>Палитра / Керама без границ SG906800N/GR ступень фронтальная Аллея кирпичный 30х30</t>
  </si>
  <si>
    <t>Добавьте изысканности и практичности в ваш интерьер с фронтальной ступенью «Аллея кирпичный» от Kerama Marazzi из коллекции «Палитра / Керама без границ». Эта плитка размером 30х30 см воплощает гармонию стиля и функциональности, идеально сочетая современный дизайн с долговечностью. 
Ее поверхность имитирует текстуру натурального кирпича, добавляя пространству ощущение уюта и тепла. Богатый кирпичный оттенок не только подчеркивает глубину интерьера, но и легко комбинируется с другими элементами декора. Благодаря матовой поверхности ступень устойчива к скольжению, что делает ее идеальным выбором для лестниц, террас или крыльца.
Эта ступень создана для тех, кто ценит качество и эстетику. Изготовленная из высокопрочных материалов, она устойчива к износу, перепадам температуры и влаге, что гарантирует ее долговечность даже в самых сложных условиях эксплуатации. 
С «Аллеей кирпичной» вы не просто обновляете пространство — вы создаете атмосферу, которая вдохновляет. Это выбор, который говорит о вашем безупречном вкусе и стремлении к совершенству в каждой детали.</t>
  </si>
  <si>
    <t>00-00036926</t>
  </si>
  <si>
    <t>Неаполитанская коллекция SG912600N Коллиано беж светлый 30х30х8 Малино</t>
  </si>
  <si>
    <t>Погрузитесь в атмосферу итальянского уюта с плиткой из Неаполитанской коллекции от Kerama Marazzi! Модель SG912600N "Коллиано" в изысканном светло-бежевом оттенке — это воплощение элегантности и гармонии. Формат 30х30 см с толщиной 8 мм идеально подходит для создания стильных интерьеров в любых помещениях. 
Её приглушённый теплый тон напоминает солнечные улочки Неаполя, а текстура поверхности добавляет мягкости и утончённости. Плитка создана для тех, кто ценит традиции и стремится к созданию пространства, наполненного светом и теплом. Уникальное сочетание классики и современности позволяет легко интегрировать её в любой дизайн — от минимализма до шика в стиле прованс.
Выбирая эту плитку, вы получаете не только красоту, но и практичность. Высокое качество керамики обеспечивает долговечность, устойчивость к износу и лёгкость в уходе. Это идеальное решение для кухни, ванной комнаты или даже стильных коммерческих помещений. 
Пусть ваше пространство заиграет новыми красками с "Коллиано" — плиткой, которая вдохновляет и влюбляет с первого взгляда!</t>
  </si>
  <si>
    <t>00-00292259</t>
  </si>
  <si>
    <t>Venezia SOA004 Декор Аква Альта 1 синий матовый структура 20x20x0,95</t>
  </si>
  <si>
    <t>Погрузитесь в атмосферу изысканности и утончённого стиля с декором Venezia SOA004 "Аква Альта 1" от легендарной фабрики Kerama Marazzi. Этот удивительный элемент создан для тех, кто ценит сочетание классики и современных тенденций. Размер 20x20 см делает его универсальным выбором для оформления как небольших акцентов, так и масштабных дизайнерских решений.
Глубокий синий оттенок с матовой поверхностью напоминает спокойствие морских глубин, а структурированная текстура добавляет игре света мягкую динамику. Этот декор словно рассказывает историю о старинных улочках Венеции, где каждая деталь дышит искусством и элегантностью.
Идеальное сочетание формы и цвета делает данный декор не просто отделочным материалом, а настоящим украшением вашего интерьера. Он органично впишется как в минималистичные, так и в смелые, насыщенные дизайны, добавляя нотку роскоши и индивидуальности. Превратите вашу ванную комнату, кухню или любое другое пространство в произведение искусства, которое будет вдохновлять каждый день!</t>
  </si>
  <si>
    <t>00-00043859</t>
  </si>
  <si>
    <t>Две Венеции 16021 Виченца беж 7,4х15х6,9</t>
  </si>
  <si>
    <t>Погрузитесь в атмосферу утонченной итальянской элегантности с плиткой "Две Венеции Виченца Беж" от Kerama Marazzi. Этот изысканный элемент декора представляет собой гармоничное сочетание классики и современности, вдохновленное архитектурой и духом старинной Венеции. 
Размеры 7,4х15х6,9 см делают плитку универсальным решением, идеально подходящим для создания акцентов или оформления целых пространств. Нежный бежевый оттенок добавляет тепла и уюта, а текстурированная поверхность с тонкими художественными деталями создает эффект ручной работы, словно вы перенеслись в мастерскую итальянского ремесленника.
Стильный и практичный дизайн плитки позволяет использовать ее как в интерьерах, так и на фасадах, добавляя утонченности любому пространству. Она прекрасно сочетается с другими элементами коллекции «Две Венеции», позволяя создавать уникальные композиции, которые будут радовать глаз и вдохновлять каждый день.
Секрет очарования этой плитки – в ее способности дарить гармонию и ощущение роскоши. Она станет настоящей жемчужиной вашего интерьера, подчеркивая вкус и индивидуальность. "Две Венеции Виченца Беж" – это не просто плитка, это искусство, которое станет частью вашего дома.</t>
  </si>
  <si>
    <t>00-00045910</t>
  </si>
  <si>
    <t>Две Венеции DD201100R ВЫВОД СМ.АНАЛОГ ТОЛЩИНЫ Про Дабл серый обрезной 30х60х11 МАЛИНО</t>
  </si>
  <si>
    <t>Погрузитесь в атмосферу изысканной элегантности с плиткой "Две Венеции" от Kerama Marazzi, модель DD201100R. Эта плитка — воплощение утонченного итальянского стиля, который объединяет в себе дух старинной Венеции и современный взгляд на интерьер. Цвет глубокого серого с легкими благородными оттенками создает впечатление камня, отполированного временем, добавляя пространству аристократическую строгость и шарм.
Формат 30х60 см идеально подходит как для просторных помещений, так и для компактных пространств, визуально увеличивая их. Толщина 11 мм гарантирует прочность и долговечность, а обрезной край обеспечивает идеальную укладку без лишних швов. Плитка не только красива, но и практична: она устойчива к износу, что делает её отличным выбором для зон с интенсивной нагрузкой.
Её поверхность будто дышит текстурой, передавая игру света и тени, что добавляет глубины и объема вашему интерьеру. Эта модель станет роскошным акцентом в ванной комнате, кухне или даже в гостиной, сохраняя баланс между минимализмом и изысканностью. 
Плитка "Две Венеции" — это не просто отделочный материал, это ваше путешествие в мир утонченного дизайна, где каждая деталь говорит о вашем вкусе. Выбирайте Kerama Marazzi и создавайте пространство, которое вдохновляет!</t>
  </si>
  <si>
    <t>00-00051862</t>
  </si>
  <si>
    <t>Мечты о Париже MM8298 Декор Баккара мозаичный 20х30х6,9</t>
  </si>
  <si>
    <t>Погрузитесь в атмосферу утонченного французского шика с декором "Мечты о Париже MM8298" от Kerama Marazzi. Этот мозаичный шедевр размером 20x30 см – воплощение изысканности и стиля, вдохновленного романтикой столицы моды. Его текстура напоминает изящный танец света на поверхности, словно солнечные лучи играют на витражах парижских соборов. 
Теплые оттенки и тонкие мозаичные детали создают эффект глубины и утонченного объема, превращая любое пространство в произведение искусства. Этот декор идеально подходит для интерьеров, где важны не только качество, но и эстетика. Поверхность приятно гладкая, с легким сиянием, которое добавляет помещению нотку элегантности.
"Мечты о Париже" – это не просто плитка, это история, рассказанная через детали. Она идеально сочетается с другими элементами коллекции, создавая уникальные композиции. Если вы хотите, чтобы ваш интерьер напоминал галерею современного искусства или уютный парижский уголок, этот декор станет вашим главным акцентом. 
Подарите своему дому частичку Парижа – города, который вдохновляет мечтать и любить!</t>
  </si>
  <si>
    <t>00-00037029</t>
  </si>
  <si>
    <t>Палитра / Керама без границ SG173/001 Декор Сланец (мозаичный) 30х30</t>
  </si>
  <si>
    <t>Погрузитесь в мир изысканного дизайна с декором "Сланец" из коллекции "Палитра / Керама без границ" от легендарной фабрики Kerama Marazzi. Этот мозаичный шедевр размером 30х30 см создан для тех, кто ценит гармонию природы и современного стиля. 
Каждый элемент декора напоминает о суровой красоте натурального сланца, с его текстурированной поверхностью и чарующими переливами оттенков серого и графитового. Эта мозаика словно рассказывает историю древних гор, запечатленных в камне, и добавляет пространству глубину и характер. 
Превосходное качество исполнения, свойственное бренду Kerama Marazzi, гарантирует долговечность и устойчивость материала. Мозаичный декор станет идеальным выбором для оформления ванных комнат, кухонь или акцентных стен, придавая интерьеру утонченность и элегантность. 
Сочетание минималистичной формы и природного шарма делает этот декор универсальным решением для интерьеров в стиле лофт, модерн или эко. Его матовая поверхность не только приятна на ощупь, но и помогает создать уютную атмосферу, сохраняя баланс между эстетикой и функциональностью. 
Позвольте своему дому заиграть новыми красками с декором "Сланец" — настоящим произведением искусства, которое привнесет в ваш интерьер нотки природы и роскоши.</t>
  </si>
  <si>
    <t>00-00304178</t>
  </si>
  <si>
    <t>Плитка базовая Westerwalder Atrium Hellbeige 31x31</t>
  </si>
  <si>
    <t>Эта базовая плитка Westerwalder Atrium Hellbeige размером 31x31 см – воплощение элегантности и практичности. Ее изысканный светло-бежевый оттенок привносит в интерьер тепло и уют, создавая атмосферу гармонии и комфорта. Универсальный дизайн позволяет использовать плитку как для пола, так и для стен, идеально вписываясь как в классические, так и современные интерьеры.
Поверхность плитки отличается нежной матовой текстурой, которая придает ей благородство и делает уход за ней максимально простым. Ее размеры 31x31 см – это оптимальное решение для создания ровного покрытия с минимальным количеством стыков, что добавляет пространству визуальной целостности и изящества.
Плитка Westerwalder Atrium Hellbeige – это не просто отделочный материал, а настоящее полотно для ваших дизайнерских идей. Она идеально подходит для ванной комнаты, кухни, коридора или даже террасы, благодаря своей прочности и устойчивости к износу. Светло-бежевый цвет визуально расширяет пространство, наполняя его светом и легкостью.
Этот материал – выбор тех, кто ценит стиль, долговечность и универсальность. Плитка станет основой вашего интерьера, подчеркивая вкус и создавая уютную атмосферу, которая будет радовать глаз каждый день.</t>
  </si>
  <si>
    <t>00-00292037</t>
  </si>
  <si>
    <t>Venezia DD841190R Про Догана серый светлый матовый обрезной 80x80x0,9</t>
  </si>
  <si>
    <t>Погрузитесь в атмосферу утонченной элегантности с плиткой Venezia DD841190R от всемирно известной фабрики Kerama Marazzi. Этот шедевр из коллекции Venezia создан, чтобы внести в ваш интерьер гармонию и современный шарм. 
Светлый серый оттенок плитки с матовой поверхностью притягивает взгляд своей мягкой утонченностью, создавая ощущение спокойствия и простора. Формат 80x80 см идеально подходит для создания стильного и цельного пространства, а обрезные края обеспечивают безупречную укладку с минимальными швами, подчеркивая лаконичность и чистоту линий.
Толщина плитки всего 9 мм делает ее универсальным решением как для пола, так и для стен, а матовая текстура добавляет интерьеру глубину и тактильное удовольствие. Venezia DD841190R — это не просто плитка, это воплощение итальянской изысканности, вдохновленное духом Венеции, где каждый элемент интерьера рассказывает свою историю.
Станьте дизайнером своего пространства, используя этот материал для создания минималистичных интерьеров, лофтов или современных классических решений. Venezia DD841190R — это выбор тех, кто ценит качество, стиль и долговечность.</t>
  </si>
  <si>
    <t>00-00043841</t>
  </si>
  <si>
    <t>Две Венеции NT/C181/17000 Декор Мурано 15х15х6,9</t>
  </si>
  <si>
    <t>Погрузитесь в атмосферу изысканной элегантности с декором "Мурано" из коллекции "Две Венеции" от Kerama Marazzi. Этот утонченный элемент размером 15х15 см — воплощение итальянского шарма и мастерства, вдохновленного легендарным стеклодувным искусством острова Мурано. 
Поверхность декора завораживает своей текстурой и игрой света, напоминая о переливах воды в венецианских каналах. Благородные оттенки и изысканные детали превращают этот элемент в настоящий арт-объект, способный украсить любое пространство. Декор выполнен с безупречной точностью, что делает его не только эстетически привлекательным, но и долговечным.
Идеально подходит для создания акцентов в интерьере — будь то ванная комната, кухня или зона отдыха. "Мурано" привнесет в ваш дом нотку роскоши и уникальности, словно вы перенеслись в сердце Венеции, где каждый уголок наполнен атмосферой искусства и истории. 
Добавьте своему интерьеру итальянскую страсть и неподражаемую индивидуальность — декор "Мурано" станет вашей маленькой Венецианской сказкой!</t>
  </si>
  <si>
    <t>00-00043963</t>
  </si>
  <si>
    <t>Две Венеции SG23019N Брента беж 20х23,1х7</t>
  </si>
  <si>
    <t>Плитка "Брента Беж" из коллекции "Две Венеции" от Kerama Marazzi – это воплощение элегантности и утончённого итальянского стиля в интерьере. Ее изысканный бежевый оттенок словно перенесёт вас на берега Венеции, где каждый луч солнца отражается в воде, создавая игру светотени. Формат 20х23,1х7 см делает плитку универсальной для самых разных дизайнерских замыслов, будь то акцентные стены, кухонные фартуки или стильные декоративные элементы.
Уникальная форма плитки добавляет интерьеру динамики, а её поверхность, напоминающая текстуру натурального камня, передает ощущение естественной природной красоты. "Брента Беж" станет идеальным выбором для тех, кто ценит гармонию классики и современности. Эта плитка не только подчеркнёт ваш вкус, но и создаст атмосферу уюта и тепла. 
Сочетайте её с другими элементами коллекции "Две Венеции", чтобы создать настоящий шедевр в своём доме. Плитка от Kerama Marazzi – это не просто отделочный материал, это искусство, которое будет радовать вас каждый день!</t>
  </si>
  <si>
    <t>00-00052864</t>
  </si>
  <si>
    <t>Мечты о Париже 16051 Клемансо беж грань 7,4х15х9,2</t>
  </si>
  <si>
    <t>Окунитесь в атмосферу романтики и элегантности с плиткой "Мечты о Париже 16051 Клемансо Беж Грань" от фабрики Kerama Marazzi. Эта изысканная деталь интерьера словно переносит вас в самые уютные улочки Парижа, где утончённость и стиль встречаются в каждом уголке. 
Плитка выполнена в благородном бежевом оттенке, который мягко обволакивает пространство, создавая ощущение тепла и уюта. Её изысканная гранёная поверхность добавляет игре света и тени, создавая лёгкий эффект объёма и глубины. Размеры 7,4х15х9,2 см делают её универсальным решением для самых разнообразных дизайнерских идей – от классических интерьеров до современных минималистичных пространств.
Эта плитка – воплощение французской изящности: её аккуратные линии и утончённый оттенок идеально впишутся в ваш интерьер, добавляя нотку роскоши и шарма. Она прекрасно подойдёт как для облицовки кухонных фартуков, так и для оформления ванных комнат, создавая эффект дорогой кафельной мозаики. 
С плиткой "Мечты о Париже" ваш дом наполнится магией столицы моды и искусства. Это не просто отделочный материал – это настоящая история, рассказанная через стиль и безупречное качество.</t>
  </si>
  <si>
    <t>00-00052834</t>
  </si>
  <si>
    <t>Мечты о Париже BLC013R Бордюр Багет Версаль беж обрезной 30х5х19</t>
  </si>
  <si>
    <t>Погрузитесь в атмосферу изысканности и утонченного французского шика с бордюром "Мечты о Париже" от Kerama Marazzi. Эта модель, выполненная в благородных бежевых тонах с изысканным багетным узором, словно приглашает вас на прогулку по элегантным улочкам Версаля. Размеры 30х5 см делают этот бордюр идеальным акцентом для создания гармоничных интерьеров, добавляя нотку роскоши и завершенности любому пространству.
Бордюр "Версаль" отличается безупречной детализацией и матовой поверхностью, которая мягко отражает свет, создавая теплую и уютную атмосферу. Его обрезные края обеспечивают идеальную стыковку, что делает монтаж простым и точным. Этот элемент станет настоящей жемчужиной вашей ванной комнаты или кухни, добавляя интерьеру изысканность, присущую французской архитектуре.
Интересный факт: коллекция "Мечты о Париже" была вдохновлена романтической магией столицы моды и искусства. Каждый элемент этой серии пропитан духом утонченной элегантности, которая никогда не выходит из моды. Выбирая бордюр "Версаль", вы приносите в свой дом частичку Парижа, города, где мечты становятся реальностью.</t>
  </si>
  <si>
    <t>00-00042521</t>
  </si>
  <si>
    <t>Две Венеции SG809702R Парнас антрацит лаппатированный обрезной 40х80х11 Малино</t>
  </si>
  <si>
    <t>Погрузитесь в мир изысканной элегантности с плиткой "Две Венеции SG809702R Парнас Антрацит" от Kerama Marazzi. Эта коллекция – настоящий шедевр, вдохновленный утонченностью итальянского дизайна и атмосферой романтичной Венеции. Лаппатированная поверхность плитки создает игру света и тени, придавая интерьеру глубину и визуальную динамику. 
Благородный антрацитовый оттенок с легкими переливами напоминает о каменных мостах и тихих улочках Венеции, добавляя пространству современный шарм и сдержанную роскошь. Формат 40х80 см с обрезными краями обеспечивает идеальную укладку, создавая ощущение монолитной поверхности. Толщина 11 мм гарантирует долговечность и устойчивость, делая эту плитку идеальным выбором как для жилых, так и для коммерческих пространств.
Эта модель – не просто отделочный материал, а элемент художественного выражения. Она гармонично впишется в минималистичный лофт, подчеркнет строгость классического интерьера или добавит нотку загадочности в современный стиль. Легкий блеск лаппатированной отделки словно оживляет поверхность, превращая каждую плитку в произведение искусства.
Выбирая плитку "Две Венеции Парнас Антрацит", вы выбираете не просто качество и стиль, но и возможность создать пространство, которое будет вдохновлять каждый день.</t>
  </si>
  <si>
    <t>00-00043839</t>
  </si>
  <si>
    <t>Две Венеции 16028 Мурано белый 7,4х15х6,9</t>
  </si>
  <si>
    <t>Погрузитесь в атмосферу утонченной итальянской элегантности с плиткой "Две Венеции 16028 Мурано Белый" от фабрики Kerama Marazzi. Эта изысканная модель из коллекции "Две Венеции" словно вдохновлена магией знаменитого острова Мурано, где традиции стеклодувного искусства переплетаются с современными дизайнерскими решениями.
Плитка выполнена в универсальном белом цвете, который символизирует чистоту и безупречность. Ее глянцевая поверхность отражает свет, создавая эффект воздушности и расширяя пространство. Компактные размеры 7,4х15х6,9 см делают этот элемент идеальным выбором как для акцентных стен, так и для создания стильных мозаичных узоров. Тонкие линии, четкие грани и безукоризненная форма придают плитке лаконичный, но роскошный облик.
Эта модель станет настоящей находкой для тех, кто ищет баланс между классикой и современностью. Она органично впишется в интерьер ванной комнаты, кухни или зоны фартука, добавив нотки итальянского шика. Уникальная текстура плитки напоминает нежное мерцание муранского стекла, что делает её не просто строительным материалом, а настоящим произведением искусства.
Выбирая "Две Венеции Мурано Белый", вы выбираете стиль, качество и вдохновение, рожденное в сердце Италии. Пусть ваш интерьер заиграет новыми красками, отражая вашу индивидуальность и безупречный вкус!</t>
  </si>
  <si>
    <t>00-00047878</t>
  </si>
  <si>
    <t>Две Венеции OP/B22/6333 Декор Фоскари розовый 25х40х8</t>
  </si>
  <si>
    <t>Погрузитесь в атмосферу утонченной элегантности с декором "Фоскари Розовый" из коллекции "Две Венеции" от Kerama Marazzi. Этот изысканный элемент размером 25х40 см станет настоящей жемчужиной вашего интерьера, вдохновляя на создание пространств, где современный стиль встречается с романтичной классикой.
Гладкая поверхность декора, украшенная изящным розовым оттенком, словно пропитана духом венецианской архитектуры и шармом старинных дворцов. Легкие переливы и нежные акценты добавляют глубины и создают богатую текстурную игру света. Этот декор идеально подойдет для оформления ванных комнат, кухонь или любых зон, где требуется особая эстетика.
"Фоскари Розовый" не просто украшает пространство — он создаёт настроение. Его благородный цвет и утонченный дизайн превращают каждую деталь интерьера в произведение искусства. Хотите добавить нотку романтики и изысканности в свой дом? Этот декор станет вашим идеальным выбором!</t>
  </si>
  <si>
    <t>00-00052793</t>
  </si>
  <si>
    <t>Мечты о Париже FMA020R Плинтус Марсо белый обрезной 30х15х17</t>
  </si>
  <si>
    <t>Плинтус "Марсо" из коллекции "Мечты о Париже" от Kerama Marazzi – это воплощение утончённой французской эстетики, которая придаст вашему интерьеру невероятное изящество. Его белоснежная поверхность словно отражает мягкий свет парижских улиц, создавая атмосферу легкости и свежести. Размеры 30х15х17 идеально подходят для оформления стильных пространств, добавляя завершенность и гармонию в каждый угол вашего дома.
Гладкая текстура и безупречная обрезка плинтуса делают его не только визуально привлекательным, но и невероятно удобным в установке. Он станет идеальным акцентом как для классического, так и для современного дизайна, подчеркивая изысканность отделки. Этот плинтус – больше, чем просто деталь интерьера. Это штрих, который преобразует пространство, добавляя ему шарм и характер.
Секрет его очарования кроется в высоком качестве исполнения и вдохновении парижским стилем. Плинтус "Марсо" – это выбор тех, кто стремится к совершенству и ценит детали, которые создают атмосферу. Позвольте вашему дому засиять элегантностью французской столицы с этим изысканным элементом!</t>
  </si>
  <si>
    <t>00-00052862</t>
  </si>
  <si>
    <t>Мечты о Париже 16055 Клемансо оливковый грань 7,4х15х9,2</t>
  </si>
  <si>
    <t>Погрузитесь в романтику французской столицы с изысканным керамическим кирпичиком "Клемансо Оливковый" из коллекции "Мечты о Париже" от фабрики Kerama Marazzi. Этот уникальный элемент декора объединил в себе элегантность парижских улиц и современную функциональность. Глубокий оливковый оттенок создает атмосферу уюта и утонченности, а его текстурированная поверхность с изящной гранью добавляет пространству объем и характер.
Размер 7,4х15х9,2 см идеально подходит для создания стильных акцентов в интерьере или оформления целых стен. Будь то кухня, ванная или гостиная, этот кирпичик станет выразительной деталью, которая подчеркнет вашу индивидуальность. Его благородный цвет напоминает о мягком свете закатного Парижа, а практичные свойства материала делают его долговечным и простым в уходе.
Станьте художником своего пространства, привнесите в него шарм европейской классики и современного стиля. "Клемансо Оливковый" — это не просто отделочный материал, это история, вдохновленная величием Парижа, которую вы можете вписать в стены своего дома.</t>
  </si>
  <si>
    <t>00-00304074</t>
  </si>
  <si>
    <t>Керамогранит Pamesa Manaos Pearl 45x90</t>
  </si>
  <si>
    <t>Керамогранит Pamesa Manaos Pearl 45x90 – воплощение элегантности и современного стиля, созданное для тех, кто ценит гармонию в интерьере. Его изысканный перламутрово-серый оттенок с легкими переливами создает атмосферу утонченности и спокойствия, идеально подчеркивая как классический, так и минималистичный дизайн. 
Потрясающая текстура поверхности напоминает натуральный камень, но с идеально ровной обработкой, которая добавляет благородства и делает его универсальным выбором для любых помещений – от роскошных гостиных до стильных ванных комнат. Формат 45x90 см подчеркивает современный подход к дизайну, позволяя создавать эффектные укладки с минимальным количеством швов, что делает пространство визуально цельным и просторным.
Этот керамогранит не только красив, но и практичен: он устойчив к износу, влаге и перепадам температур, что делает его идеальным выбором как для внутренних, так и для наружных работ. Благодаря высокой прочности и долговечности он сохранит первозданный вид на долгие годы.
Pamesa Manaos Pearl – это не просто отделочный материал, это стильное решение для тех, кто хочет придать своему дому роскошь и изящество. С ним ваш интерьер станет настоящим произведением искусства!</t>
  </si>
  <si>
    <t>00-00304128</t>
  </si>
  <si>
    <t>Керамогранит Realistik Athentic White Premium (Керамогранит Authentic White) 60x120</t>
  </si>
  <si>
    <t>Позвольте представить вам керамогранит Realistik Authentic White Premium — воплощение изысканности и современного стиля. Этот материал станет ключевым акцентом любого интерьера, подчеркивая его утонченность и элегантность. Формат 60x120 см идеально подходит как для просторных помещений, так и для компактных интерьеров, создавая ощущение безграничного простора.
Белоснежная поверхность с утонченными прожилками напоминает натуральный мрамор, придавая плитке роскошный и дорогой вид. Легкий глянцевый блеск усиливает эффект глубины и света, делая пространство визуально шире и светлее. Этот керамогранит не только эстетически привлекателен, но и невероятно практичен. Высокая прочность и устойчивость к износу позволяют использовать его в самых разных зонах: от ванной комнаты до гостиной или даже террасы.
Realistik Authentic White Premium — это не просто плитка, это искусство, воплощенное в минималистичном дизайне. Она идеально сочетается с современными трендами в интерьере, такими как скандинавский стиль, лофт или модерн. Представьте эту плитку в вашем доме — она добавит нотку благородства и сделает каждое пространство особенным.
Сделайте шаг к совершенству с Realistik Authentic White Premium — плиткой, которая соединяет красоту, долговечность и практичность в одном изысканном решении!</t>
  </si>
  <si>
    <t>00-00304062</t>
  </si>
  <si>
    <t>Капинос угловой Natural Brown Kapinos Stopnica Narozna Duro NEW 33х33</t>
  </si>
  <si>
    <t>Капинос угловой Natural Brown Kapinos Stopnica Narozna Duro New 33x33 – это воплощение изысканности и практичности в каждой детали. Этот элемент плитки станет настоящей изюминкой вашего интерьера или экстерьера, идеально дополняя ступени и придавая им завершенный вид. 
Его теплый натурально-коричневый оттенок создает атмосферу уюта и гармонии, а текстурированная поверхность добавляет глубину и подчеркивает природную красоту. Благодаря угловой форме и размеру 33x33 см, капинос обеспечивает идеальную стыковку и эстетическую цельность в оформлении. 
Фабрика-изготовитель позаботилась о каждой мелочи: материал устойчив к истиранию, перепадам температур и влаге, что делает его идеальным решением как для внутреннего, так и для наружного использования. Противоскользящее покрытие обеспечивает безопасность, а долговечность материала гарантирует, что изделие будет радовать вас долгие годы.
Добавьте нотку элегантности и функциональности в свой интерьер или экстерьер с этим капиносом – выбор, который сочетает в себе стиль, качество и надежность.</t>
  </si>
  <si>
    <t>00-00303912</t>
  </si>
  <si>
    <t>Ступень Ceramika Paradyz Taurus Brown stopnica prosta 30х30</t>
  </si>
  <si>
    <t>Элегантность, долговечность и практичность — все это о ступени Ceramika Paradyz Taurus Brown Stopnica Prosta 30x30. Эта модель станет идеальным выбором для тех, кто ценит стиль и качество в каждой детали. Шоколадно-коричневый оттенок ступени привносит в пространство ощущение теплоты и уюта, а ее матовая поверхность с легкой текстурой добавляет изысканности. 
Размер 30x30 см делает изделие универсальным для оформления как внутренних, так и внешних лестничных конструкций. Высокая устойчивость к механическим повреждениям и воздействию влаги позволяет использовать эту ступень в самых разных условиях, будь то загородный дом, офис или общественное пространство. 
Особое внимание заслуживает минималистичный дизайн: строгие линии и гармоничная цветовая палитра делают ступень не просто элементом интерьера, а настоящей изюминкой. Это решение для тех, кто хочет подчеркнуть современный стиль и создать атмосферу утонченности. 
Ceramika Paradyz Taurus Brown Stopnica Prosta — это не просто ступень, это ваше заявление о вкусе и стремлении к совершенству.</t>
  </si>
  <si>
    <t>00-00303831</t>
  </si>
  <si>
    <t>Керамогранит Cerrad Softcement White Rect 119,7x59,7</t>
  </si>
  <si>
    <t>Керамогранит Cerrad Softcement White Rect 119,7x59,7 – это воплощение современного минимализма и утончённого стиля. Его благородный белый оттенок с лёгким эффектом цементной текстуры создает ощущение простора, чистоты и элегантности, идеально вписываясь как в ультрасовременные интерьеры, так и в сдержанные классические решения. 
Эта плитка обладает крупным форматом 119,7x59,7 см, что добавляет интерьеру монолитности и зрительно увеличивает пространство. Идеально ровные края (ректификация) позволяют укладывать её с минимальными швами, создавая эффект цельного покрытия. Поверхность керамогранита устойчива к износу, влаге и перепадам температур, что делает его идеальным выбором как для жилых помещений, так и для коммерческих пространств.
Cerrad Softcement White — это не просто плитка, это художественное полотно, которое подчёркивает вкус и статус владельца. Она станет основой для создания интерьеров с характером: будь то стильный лофт, минималистичная квартира в скандинавском стиле или роскошный спа-салон. С её помощью легко создать атмосферу изысканности и уюта, где каждая деталь будет продумана до мелочей.
Это идеальный выбор для тех, кто ценит долговечность, эстетику и универсальность. С Cerrad Softcement White Rect вы получите не просто отделочный материал, а настоящую базу для воплощения ваших дизайнерских фантазий!</t>
  </si>
  <si>
    <t>00-00304065</t>
  </si>
  <si>
    <t>Керамогранит Idalgo Концепта Бежевый MR 60x120</t>
  </si>
  <si>
    <t>Погрузитесь в мир элегантной простоты и изысканности с керамогранитом Idalgo Концепта Бежевый MR 60x120. Этот материал — воплощение гармонии стиля и практичности, идеально подходящий для создания современного интерьера. Его утонченный бежевый оттенок с мягкими нюансами текстуры напоминает природный камень, добавляя пространству теплоту и уют. 
Покрытие обладает безупречной матовой поверхностью, которая не только выглядит дорого, но и приятна на ощупь. Формат 60x120 см открывает безграничные возможности для дизайна: от просторных гостиных до стильных ванных комнат. Благодаря крупному размеру плитки, минимизируются швы, создавая цельное и монолитное впечатление.
Керамогранит Idalgo Концепта не только красив, но и невероятно практичен: он устойчив к влаге, перепадам температур и механическим воздействиям. Это идеальное решение для тех, кто ценит долговечность и простоту ухода. 
Создайте интерьер, который вдохновляет, с материалом, который никогда не выйдет из моды. Керамогранит Idalgo Концепта Бежевый MR — это стиль, проверенный временем, и качество, которое вы заслуживаете!</t>
  </si>
  <si>
    <t>00-00304019</t>
  </si>
  <si>
    <t>Глазурованный керамогранит Cersanit Palmira серый 42x42</t>
  </si>
  <si>
    <t>Откройте для себя изысканность и практичность в одном продукте – глазурованный керамогранит Cersanit Palmira серого цвета. Этот материал создан для тех, кто ценит стиль, долговечность и универсальность в интерьере. Элегантный серый оттенок с легким эффектом текстуры создает ощущение утонченной простоты и гармонии, идеально дополняя как современные, так и классические дизайнерские решения.
Размер 42x42 см делает плитку удобной для укладки, а ее идеальная геометрия обеспечивает точное прилегание и безупречный результат. Глазурованная поверхность не только радует глаз, но и отличается высокой устойчивостью к износу, влаге и загрязнениям, что делает этот керамогранит идеальным выбором для кухни, ванной комнаты или даже коммерческих помещений.
Преимущества не заканчиваются на эстетике – этот материал практичен и долговечен. Он легко очищается, устойчив к воздействию химических средств и сохраняет свой первозданный вид даже спустя годы активного использования. А его антискользящие свойства обеспечивают безопасность в любых условиях.
Cersanit Palmira – это не просто плитка, это ваш шанс преобразить пространство, добавив ему утонченности и современного шарма. Позвольте вашему интерьеру засиять с этим стильным и надежным выбором!</t>
  </si>
  <si>
    <t>00-00304152</t>
  </si>
  <si>
    <t>Плитка Monopole Antique Blanco brillo Bisel 10x20</t>
  </si>
  <si>
    <t>Плитка Monopole Antique Blanco Brillo Bisel 10x20 — это воплощение элегантной классики и утонченного стиля, которое придаст вашему интерьеру изысканность и шарм. Эта плитка создана для тех, кто ценит сочетание красоты и практичности. Ее глянцевая поверхность с изысканным блеском отражает свет, визуально расширяя пространство и добавляя комнате воздушности.
Белоснежный оттенок плитки идеально подходит как для современных минималистичных решений, так и для классических интерьеров. Фаска на краях добавляет объемности и создает эффект аккуратной кладки, придавая стенам завершенный и гармоничный вид. Размер 10x20 см делает плитку универсальной: она прекрасно подойдет для кухонных фартуков, ванных комнат или акцентных стен.
Эта плитка не только красива, но и невероятно практична. Ее гладкая поверхность легко очищается, что делает ее идеальным выбором для помещений с высокой влажностью или интенсивным использованием. Прочная структура гарантирует долговечность и стойкость к износу.
Monopole Antique Blanco Brillo Bisel — это не просто отделочный материал, это инструмент для создания утонченного и стильного пространства, где каждая деталь говорит о вашем безупречном вкусе. Выберите качество, которое вдохновляет!</t>
  </si>
  <si>
    <t>00-00304191</t>
  </si>
  <si>
    <t>Капинос угловой Ceramika Paradyz Cloud Rosa Kapinos Stopnica Narozna Duro NEW 33x33</t>
  </si>
  <si>
    <t>Откройте для себя изысканность и практичность с угловым капиносом Ceramika Paradyz Cloud Rosa из коллекции Duro New! Этот элегантный элемент станет ярким акцентом вашего интерьера или экстерьера, объединяя стиль и функциональность. Размеры 33x33 см идеально подходят для оформления ступеней, создавая гармоничную и завершённую композицию. 
Капинос выполнен в нежном розоватом оттенке "Cloud Rosa", который добавляет мягкости и уютной атмосферы в любое пространство. Его поверхность сочетает в себе матовость и лёгкую текстурность, что не только визуально привлекательно, но и обеспечивает отличное сцепление для безопасного передвижения. 
Высококачественная керамика гарантирует долговечность и устойчивость к внешним воздействиям, включая перепады температур и влажность. Это делает капинос идеальным выбором как для внутренних, так и для наружных решений. А его угловая форма добавляет эстетической завершённости, подчёркивая внимание к деталям.
С этим капиносом вы не только создадите стильное пространство, но и обеспечите его практичность на долгие годы. Ceramika Paradyz Cloud Rosa — это выбор тех, кто ценит красоту, качество и комфорт в каждом элементе своего дома!</t>
  </si>
  <si>
    <t>00-00304174</t>
  </si>
  <si>
    <t>Керамогранит Realistik Brais White Glossy 60x120</t>
  </si>
  <si>
    <t>Керамогранит Realistik Brais White Glossy 60x120 — это воплощение утончённой элегантности и современного стиля, созданное для тех, кто ценит изысканность в каждой детали интерьера. Его сияющая глянцевая поверхность с эффектом натурального камня наполняет пространство светом и визуально расширяет его, создавая ощущение роскоши и простора.
Белоснежный фон с тонкими, изящными прожилками напоминает мрамор высочайшего класса, добавляя интерьеру нотки аристократизма. Формат 60x120 см идеально подходит как для больших помещений, так и для акцентных зон, позволяя создавать гармоничные композиции без лишних стыков. Такой размер плитки делает её универсальной: будь то просторная гостиная, стильная ванная комната или изысканный офис.
Керамогранит отличается высокой прочностью, устойчивостью к износу и влагостойкостью, что делает его идеальным выбором для помещений с высокой проходимостью. Он не боится времени и сохраняет первозданную красоту долгие годы. Гладкая глянцевая поверхность легко очищается, поэтому уход за плиткой не составит труда.
Этот материал — не просто отделка, а настоящее произведение искусства, которое подчеркнёт ваш вкус и индивидуальность. Realistik Brais White Glossy 60x120 — это гармония природного совершенства и современных технологий, превращающая любой интерьер в шедевр. Выбирая его, вы выбираете стиль, долговечность и красоту, которые будут радовать взгляд каждый день.</t>
  </si>
  <si>
    <t>00-00304176</t>
  </si>
  <si>
    <t>Керамогранит Realistik Andes Blanco Gold Blue sugar 60x120</t>
  </si>
  <si>
    <t>Позвольте вашему интерьеру засиять роскошью и изысканностью с керамогранитом Realistik Andes Blanco Gold Blue Sugar 60x120! Этот материал — настоящий шедевр современного дизайна, который сочетает в себе утонченную эстетику и непревзойденную функциональность. 
Вдохновленный природной красотой андалузских гор, керамогранит поражает своей богатой палитрой: благородный белый фон гармонично переплетается с золотыми прожилками и акцентами глубокого синего цвета. Такое сочетание создает эффект утонченной элегантности и добавляет интерьеру нотки королевского шарма. Глянцевая поверхность с легким эффектом "сахара" переливается на свету, подчеркивая текстуру и придавая изделию объем. 
Формат 60x120 см идеально подходит для создания стильных акцентов в интерьере. Он универсален и отлично смотрится как на стенах, так и на полу, визуально расширяя пространство и добавляя ему глубины. Прекрасно подойдет для современных интерьеров, минимализма, ар-деко или даже классики, добавляя в них нотку эксклюзивности. 
Керамогранит Realistik Andes не только красив, но и невероятно практичен. Материал устойчив к износу, влаге и перепадам температуры, что делает его идеальным выбором для ванных комнат, кухонь или даже открытых террас. 
Добавьте в свой дом роскошь и долговечность с этим уникальным керамогранитом — он станет не просто частью интерьера, а настоящим произведением искусства!</t>
  </si>
  <si>
    <t>00-00304143</t>
  </si>
  <si>
    <t>Ступень Westerwalder Atrium Dunkelgrau Florentiner-Stufe 31x32</t>
  </si>
  <si>
    <t>Эта ступень Westerwalder Atrium Dunkelgrau Florentiner-Stufe 31x32 – это идеальное сочетание утончённого стиля и практичности. Вдохновлённая классической архитектурой, она привносит в любое пространство атмосферу изысканности и гармонии. Глубокий тёмно-серый оттенок поверхности создаёт элегантный контраст с окружающим интерьером, подчёркивая современный вкус и утончённый подход к оформлению.
Эта ступень не просто красивый элемент декора – она создана с учётом долговечности и функциональности. Её поверхность выполнена с эффектом натурального камня, который не только выглядит роскошно, но и обладает антискользящими свойствами, обеспечивая безопасность при эксплуатации. Размеры 31x32 см идеально подходят для создания гармоничной лестницы, будь то в интерьере или на улице.
Матовая текстура ступени подчёркивает её премиальный характер, а универсальный цвет делает её идеальной для любого дизайнерского решения – от минимализма до классики. Она станет ключевым акцентом вашего пространства, добавляя ему глубины и характера.
Westerwalder Atrium Dunkelgrau Florentiner-Stufe – это не просто строительный элемент, это продуманное решение для тех, кто ценит эстетику, комфорт и качество в каждой детали. Создайте пространство, которое вдохновляет!</t>
  </si>
  <si>
    <t>00-00304049</t>
  </si>
  <si>
    <t>Керамогранит Idalgo Люссо Санто LLR 60x120</t>
  </si>
  <si>
    <t>Погрузитесь в мир изысканной роскоши с керамогранитом Idalgo Люссо Санто LLR 60x120! Этот материал — воплощение элегантности и современного стиля, созданный для тех, кто ценит утонченную эстетику и высокое качество. Формат 60x120 см идеально подходит для просторных интерьеров, создавая ощущение бесконечного пространства и гармонии.
Керамогранит выполнен в изысканном дизайне, который напоминает текстуру натурального камня, но при этом обладает всеми преимуществами современного покрытия. Гладкая поверхность с легким блеском добавляет нотку премиальности, а нейтральные оттенки позволяют легко интегрировать его в любой интерьер — от классического до ультрасовременного. Этот материал станет идеальным решением для пола, стен или даже стильных акцентов в ванной комнате, кухне или гостиной.
Его главные преимущества — это невероятная износостойкость и устойчивость к влаге, что делает его идеальным выбором как для жилых помещений, так и для коммерческого использования. Керамогранит не боится времени, сохраняя свой первозданный вид на долгие годы, даже при интенсивной эксплуатации. 
Добавьте в свой интерьер нотку итальянского шика и современного минимализма с керамогранитом Idalgo Люссо Санто LLR 60x120. Это не просто отделочный материал — это стильное решение, которое подчеркнет ваш безупречный вкус и создаст атмосферу уюта и комфорта.</t>
  </si>
  <si>
    <t>00-00304145</t>
  </si>
  <si>
    <t>Плитка Ceramika Konskie Amsterdam white 20х50</t>
  </si>
  <si>
    <t>Элегантная плитка Ceramika Konskie Amsterdam White 20x50 – это воплощение современного минимализма и утончённого стиля. Идеально гладкая поверхность с лёгким матовым отблеском создаёт атмосферу чистоты и простора, а классический белый цвет делает её универсальным решением для любого интерьера. Размер 20х50 см позволяет визуально расширить пространство, добавив помещению гармонии и свежести.
Эта плитка – идеальный выбор для тех, кто ценит сочетание изысканности и практичности. Она станет безупречной основой для ванной комнаты, кухни или даже стильной гостиной. Благодаря высокому качеству материалов, плитка устойчива к влаге и механическим повреждениям, что делает её долговечным решением для вашего дома.
Создайте интерьер, который вдохновляет, с плиткой Ceramika Konskie Amsterdam White 20x50 – вашим ключом к совершенству в дизайне!</t>
  </si>
  <si>
    <t>00-00304120</t>
  </si>
  <si>
    <t>Плитка Absolut Ceramika Shutter Stryn Rectificado 30x90</t>
  </si>
  <si>
    <t>Плитка  Absolut Ceramika Shutter Stryn Rectificado 30x90</t>
  </si>
  <si>
    <t>Откройте для себя изысканность и стиль с плиткой Absolut Ceramika Shutter Stryn Rectificado 30x90! Этот шедевр керамического искусства сочетает в себе современный минимализм и природную гармонию, создавая в вашем интерьере атмосферу уюта и элегантности. 
Плитка выполнена в универсальном формате 30x90 см, что идеально подходит для оформления стен любой площади. Ее строгие геометрические линии и безупречно ровная ректифицированная кромка обеспечивают бесшовный эффект, создавая ощущение цельности пространства. Матовая поверхность плитки не только эстетична, но и практична, она мягко рассеивает свет, добавляя глубины и объемности вашему интерьеру. 
Коллекция вдохновлена скандинавским духом — в ее дизайне читаются спокойные природные оттенки и текстуры, которые напоминают о северных пейзажах. Эта плитка станет отличным выбором для ванной комнаты, кухни или гостиной, придавая им утонченность и свежесть. 
Абсолютная точность в размерах, высокое качество материалов и устойчивость к износу делают эту плитку не только стильной, но и долговечной. Создайте пространство, которое будет радовать глаз и дарить комфорт каждый день!</t>
  </si>
  <si>
    <t>00-00304160</t>
  </si>
  <si>
    <t>Керамогранит Idalgo Концепта Антрацит MR 60x120</t>
  </si>
  <si>
    <t>Позвольте представить вам керамогранит Idalgo Концепта Антрацит MR 60x120 – идеальное сочетание стиля, надежности и современного дизайна. Этот материал создан для тех, кто ценит изысканность в каждой детали. Его глубокий антрацитовый оттенок напоминает благородный угольный камень, придавая пространству элегантность и утонченность. 
Плиты размером 60x120 см поражают своей универсальностью: они идеально подходят для облицовки стен, пола или создания акцентных зон в интерьере. Матовая поверхность с легкой текстурой добавляет изделию характер и подчеркивает современный минимализм, который так популярен в дизайне. Благодаря крупному формату плит, керамогранит визуально расширяет пространство, создавая эффект монолитности и целостности.
Этот материал не только красив, но и невероятно практичен. Он устойчив к влаге, истиранию и перепадам температур, что делает его идеальным выбором как для жилых помещений, так и для коммерческих пространств. Керамогранит Idalgo Концепта Антрацит MR – это не просто отделочный материал, это ваше заявление о стиле и вкусе.
С его помощью вы сможете создать интерьер, который завораживает с первого взгляда. Антрацитовый оттенок – это вечная классика, которая гармонично сочетается как с холодными, так и с теплыми акцентами. Выбирайте Idalgo Концепта Антрацит MR, чтобы превратить ваше пространство в произведение искусства, которое будет радовать глаз долгие годы!</t>
  </si>
  <si>
    <t>00-00303986</t>
  </si>
  <si>
    <t>Керамогранит Realistik Pure Blanco Matt Carving 60х60</t>
  </si>
  <si>
    <t>Представляем керамогранит Realistik Pure Blanco Matt Carving 60х60 – воплощение минимализма и изысканного стиля! Этот материал создан для тех, кто ценит утонченную простоту и современный подход к оформлению интерьеров. Белоснежная матовая поверхность с деликатным резным узором добавляет пространству легкости и воздушности, превращая полы и стены в настоящее произведение искусства.
Формат 60х60 см идеально подходит для создания гармоничных и лаконичных интерьеров, будь то просторные гостиные, стильные ванные комнаты или уютные кухни. Керамогранит отличается высокой прочностью и устойчивостью к износу, что делает его идеальным выбором как для домашних, так и для коммерческих помещений. Он легко справляется с нагрузками и сохраняет свой первозданный вид долгие годы.
Эта плитка – не просто строительный материал, это инструмент для воплощения самых смелых дизайнерских идей. Ее универсальный белый цвет визуально расширяет пространство, а матовая текстура добавляет глубины и элегантности. Резной узор на поверхности создает игру света и тени, добавляя интерьеру динамики и индивидуальности.
Realistik Pure Blanco Matt Carving – это не просто керамогранит, это символ утонченного вкуса и современной роскоши. С ним каждый уголок вашего дома превратится в стильное пространство, где царит гармония и эстетика. Выбирайте качество, которое вдохновляет!</t>
  </si>
  <si>
    <t>00-00304007</t>
  </si>
  <si>
    <t>Керамогранит Vitra SilkMarble Калакатта Оро МатR9 60x60</t>
  </si>
  <si>
    <t>Откройте для себя изысканность и стиль в каждой детали с керамогранитом Vitra Silkmarble Калакатта Оро Мат R9 60x60. Этот материал создан для тех, кто ценит утонченную элегантность и стремится наполнить пространство атмосферой роскоши.
Керамогранит вдохновлен естественной красотой мрамора, воссоздавая его тонкие прожилки и насыщенные оттенки. Белоснежная основа с золотистыми и серыми акцентами придает изделию благородный и современный вид, который идеально впишется как в классический, так и в ультрасовременный интерьер. Матовая поверхность добавляет изделию мягкости и утонченности, создавая идеальный баланс между эстетикой и практичностью.
Формат 60x60 см делает плитку универсальной для укладки на пол или стены, обеспечивая гармоничное покрытие в любых помещениях – от просторных гостиных до стильных ванных комнат. Благодаря классу противоскольжения R9 этот керамогранит безопасен в использовании, даже в местах с повышенной влажностью.
Vitra Silkmarble Калакатта Оро – это не просто отделочный материал, это искусство, которое преобразит ваш дом. Его долговечность, устойчивость к износу и легкость в уходе гарантируют, что ваша отделка сохранит свой первозданный вид на долгие годы. Создайте интерьер, который будет вдохновлять каждый день!</t>
  </si>
  <si>
    <t>00-00101847</t>
  </si>
  <si>
    <t>Vitra CityStone Травертин Линейный R10A 7 Бежевый Матовый Ректифицированный Керамогранит 60x60 см</t>
  </si>
  <si>
    <t>Погрузитесь в атмосферу утонченной элегантности с керамогранитом Vitra Citystone Травертин Линейный R10A 7. Этот изысканный материал в благородном бежевом оттенке станет стильным акцентом любого интерьера. Его матовая поверхность, напоминающая натуральный камень, дарит ощущение теплоты и уюта, одновременно создавая впечатление лаконичной роскоши.
Формат 60x60 см обеспечивает универсальность применения, будь то просторная гостиная, изысканная ванная комната или модная кухня. Благодаря ректифицированным краям плитка укладывается с минимальными швами, создавая практически монолитное покрытие, подчёркивающее современный стиль вашего пространства.
Но это далеко не всё! Керамогранит обладает классом противоскольжения R10A, что делает его безопасным даже в зонах с повышенной влажностью. Материал не только эстетичен, но и невероятно практичен: он устойчив к износу, влаге и перепадам температур, что делает его идеальным выбором как для интерьера, так и для экстерьера.
Коллекция Vitra Citystone вдохновлена природной красотой травертина, но с добавлением передовых технологий, обеспечивающих долговечность и простоту ухода. Это не просто плитка — это гармония природы и современного дизайна, которая подчёркивает ваш изысканный вкус.</t>
  </si>
  <si>
    <t>00-00304044</t>
  </si>
  <si>
    <t>Керамогранит Realistik Teal Statuario 60x120</t>
  </si>
  <si>
    <t>Позвольте вашему интерьеру засиять элегантностью и современным шиком с керамогранитом Realistik Teal Statuario 60x120. Этот материал создан для тех, кто ценит изысканность, долговечность и стиль. Его благородный дизайн с утонченными прожилками, вдохновленными натуральным мрамором, превращает любое пространство в настоящий шедевр.
Глубокий, насыщенный оттенок teal (бирюзово-синий) в сочетании с белоснежными мраморными прожилками создает эффект роскоши и гармонии. Гладкая, матовая поверхность не только радует глаз, но и обеспечивает практичность и легкость ухода. Благодаря крупному формату 60x120 см, этот керамогранит визуально расширяет пространство, делая его более светлым и просторным.
Realistik Teal Statuario — это не просто отделочный материал, это воплощение утонченного вкуса. Он идеально подходит для оформления современных гостиных, кухонь, ванных комнат и даже коммерческих помещений, таких как отели или бутики. Устойчивость к износу, влагостойкость и долговечность делают его отличным выбором для любых условий.
Сочетайте функциональность и эстетику, создавая уникальный интерьер, который будет вдохновлять каждый день. Realistik Teal Statuario — это ваш шаг к дому мечты!</t>
  </si>
  <si>
    <t>00-00304100</t>
  </si>
  <si>
    <t>Керамогранит Idalgo Граните Этно Вуд Браун SR 19,5x120</t>
  </si>
  <si>
    <t>Погрузитесь в атмосферу природной гармонии с керамогранитом Idalgo Граните Этно Вуд Браун SR. Этот изысканный материал воплощает в себе тепло натурального дерева и прочность камня, создавая идеальное сочетание для воплощения стильных интерьерных решений. Его формат 19,5x120 см идеально подчеркивает текстуру древесных волокон, придавая пространству утонченное ощущение природной эстетики.
Теплый коричневый оттенок коллекции наполняет помещение уютом и благородством, а матовая поверхность с эффектом натурального дерева создает впечатление живой текстуры, которую хочется трогать снова и снова. Такой керамогранит не только выглядит роскошно, но и обладает высокой устойчивостью к износу, влаге и механическим повреждениям, что делает его идеальным выбором для любых помещений — от ванной комнаты до гостиной или кухни.
Idalgo Этно Вуд Браун SR — это не просто отделочный материал, это настоящее произведение искусства, которое преобразит ваш дом, добавив ему уникальности и природного шарма.</t>
  </si>
  <si>
    <t>00-00304126</t>
  </si>
  <si>
    <t>Плитка Emigres Petra Gobi marron 25х75</t>
  </si>
  <si>
    <t>Позвольте представить вам изысканную плитку Emigres Petra Gobi Marron 25x75 – воплощение стиля и природной красоты в каждом квадратном сантиметре! Эта плитка создана для тех, кто ценит гармонию натуральных текстур и современных дизайнерских решений. Ее теплый коричневый оттенок с легкими переливами напоминает песчаные дюны пустыни, привнося в интерьер ощущение уюта и природной элегантности.
Формат 25x75 см идеально подходит для создания визуальной динамики, будь то облицовка стен в ванной комнате, кухне или стильное оформление гостиной. Поверхность плитки выполнена с утонченной матовой текстурой, которая не только подчеркивает натуральный рисунок, но и добавляет глубину интерьеру. Лаконичные линии и естественные оттенки плитки делают ее универсальным решением для помещений в стиле лофт, минимализм или современной классики.
Плитка Emigres Petra Gobi Marron – это не просто отделочный материал, а настоящее произведение искусства, вдохновленное природой. Ее долговечность и устойчивость к влаге обеспечивают безупречный внешний вид на долгие годы. Добавьте в свой дом частичку природной гармонии, создавая пространство, которое будет радовать глаз и вдохновлять каждый день!</t>
  </si>
  <si>
    <t>00-00109546</t>
  </si>
  <si>
    <t>Vitra MicroCement Серый Матовый R10A Ректифицированный Керамогранит 60x120 см</t>
  </si>
  <si>
    <t>Погрузитесь в мир утончённой элегантности с керамогранитом Vitra Microcement серый матовый R10A. Этот материал создан для тех, кто ценит минимализм, стиль и практичность. Его изысканный серый оттенок с матовой поверхностью идеально впишется в современные интерьеры, добавляя им атмосферу сдержанной роскоши.
Плитка размером 60x120 см поражает своей универсальностью: она подходит как для стен, так и для пола, создавая гармоничный и целостный дизайн. Ректифицированные края обеспечивают идеально ровные швы, что придаёт поверхности завершённость и аккуратность. Класс противоскольжения R10A делает этот керамогранит безопасным даже в помещениях с повышенной влажностью, таких как ванные комнаты, кухни или террасы.
Эта плитка не только красива, но и практична: она устойчива к износу, пятнам и изменениям температуры, что делает её идеальным решением для любого пространства. Серый матовый оттенок напоминает текстуру натурального бетона, что придаёт интерьеру индустриальный шарм и современное звучание.
Vitra Microcement — это не просто отделочный материал, это способ выразить вашу индивидуальность и создать пространство, которое будет вдохновлять каждый день. Будьте в тренде с этим изысканным выбором, который сочетает в себе эстетику и функциональность на высшем уровне!</t>
  </si>
  <si>
    <t>00-00304011</t>
  </si>
  <si>
    <t>Керамогранит Realistik Nature Pulpis Dark Grey Matt Carving 60x120</t>
  </si>
  <si>
    <t>Погрузитесь в мир утонченной элегантности с керамогранитом Realistik Nature Pulpis Dark Grey Matt Carving 60x120. Этот материал создан для тех, кто ценит гармонию природы и современного дизайна. Глубокий серый оттенок с изящными прожилками имитирует текстуру благородного камня, создавая эффект роскоши и изысканности в любом интерьере.
Матовая поверхность керамогранита не только приятна на ощупь, но и добавляет мягкости визуальному восприятию. Благодаря технологии карвинга, плитка украшена тонкими рельефными узорами, которые привносят объем и динамику, превращая каждую плиту в настоящее произведение искусства.
Размер 60x120 см идеально подходит как для просторных помещений, так и для создания акцентов в интерьере. Этот керамогранит станет стильным решением для пола, стен или даже декоративных панелей. Его прочность и устойчивость к износу делают его идеальным выбором как для жилых, так и для коммерческих пространств.
Realistik Nature Pulpis Dark Grey Matt Carving — это не просто отделочный материал, это олицетворение современного стиля с отсылкой к естественной красоте природы. Выберите его, чтобы подчеркнуть индивидуальность вашего пространства и создать интерьер, который будет вдохновлять каждый день!</t>
  </si>
  <si>
    <t>00-00304190</t>
  </si>
  <si>
    <t>Керамогранит Realistik Magic Ice Mat 60x60</t>
  </si>
  <si>
    <t>Погрузитесь в мир безупречной элегантности с керамогранитом Realistik Magic Ice Mat 60x60. Этот материал – воплощение утонченности и современных технологий. Его матовая поверхность создает эффект мягкого сияния льда, придавая вашему интерьеру ощущение прохладной свежести и изысканности. 
С размером 60x60 см этот керамогранит идеально подходит как для просторных помещений, так и для компактных пространств, визуально расширяя границы благодаря универсальному формату. Нейтральный и благородный оттенок позволяет использовать его в любых стилях интерьера – от минимализма до классики или хай-тека.
Realistik Magic Ice Mat не только радует глаз, но и поражает своей прочностью и долговечностью. Этот материал устойчив к механическим повреждениям, влаге и температурным перепадам, что делает его отличным выбором для ванных комнат, кухонь, гостиных, а также коммерческих помещений. 
Его текстура напоминает природный камень, но с современным акцентом, создавая гармонию между природой и урбанистикой. Этот керамогранит станет настоящей находкой для тех, кто ценит стиль, качество и практичность. Позвольте вашему пространству заиграть новыми гранями с Realistik Magic Ice Mat – материалом, который вдохновляет!</t>
  </si>
  <si>
    <t>00-00303844</t>
  </si>
  <si>
    <t>Керамогранит Vitra Quarstone серый 60x120 (1,44)</t>
  </si>
  <si>
    <t>Представляем керамогранит Vitra Quarstone серого цвета размером 60x120 см — это воплощение стиля и практичности в одном продукте! Этот материал создан для тех, кто ценит изысканную простоту и универсальность. Его изящный серый оттенок напоминает природный камень, придавая интерьеру утонченную природную эстетику и современный шарм.
Крупный формат плитки 60x120 см позволяет визуально увеличить пространство, создавая эффект бесшовного покрытия. Поверхность изделия тщательно обработана, что обеспечивает идеальное сочетание матовой текстуры и легкого отблеска, добавляющего глубину и характер вашему полу или стенам. Этот керамогранит устойчив к износу, влаге и температурным перепадам, что делает его идеальным решением как для жилых помещений, так и для коммерческих пространств.
Керамогранит Vitra Quarstone станет идеальной основой для любого дизайнерского решения: от минимализма до лофта или эко-стиля. Он гармонично сочетается с натуральными материалами, такими как дерево или металл, создавая баланс между теплотой и строгостью. Это не просто плитка — это ваш билет в мир элегантности и долговечности. Выбирая Vitra Quarstone, вы выбираете надежность, эстетику и комфорт на долгие годы!</t>
  </si>
  <si>
    <t>00-00303884</t>
  </si>
  <si>
    <t>Керамогранит Realistik Chevron 60x60</t>
  </si>
  <si>
    <t>Керамогранит Realistik Chevron 60x60 – это воплощение элегантности и современного стиля, созданное для тех, кто стремится к совершенству в дизайне интерьера. Этот материал идеально сочетает в себе прочность, функциональность и эстетическую изысканность. 
Уникальный рисунок «елочка» (chevron) добавляет интерьеру динамику и глубину, создавая эффект утончённой геометрии. Формат 60x60 см – универсальный выбор, который подходит как для просторных помещений, так и для компактных зон, визуально расширяя пространство и делая его более гармоничным. 
Поверхность керамогранита напоминает натуральные текстуры, что придаёт ему естественный и благородный вид. При этом материал обладает высокой износостойкостью, устойчив к влаге, загрязнениям и механическим повреждениям, что делает его идеальным для кухни, ванной комнаты, гостиной или даже коммерческих помещений. 
Цветовая палитра коллекции Realistik Chevron гармонично впишется в любой интерьер – будь то минимализм, скандинавский стиль или лофт. Этот керамогранит станет настоящим акцентом в вашем доме, подчёркивая утончённый вкус и стремление к качеству. 
Сделайте выбор в пользу долговечности, красоты и практичности – выберите керамогранит Realistik Chevron 60x60, и ваш интерьер заиграет новыми красками!</t>
  </si>
  <si>
    <t>00-00304142</t>
  </si>
  <si>
    <t>Керамогранит Vitra SoftWood светло-серый мат R10A 20x80</t>
  </si>
  <si>
    <t>Откройте для себя изысканность и практичность керамогранита Vitra Softwood светло-серого матового оттенка! Этот материал воплощает гармонию природной текстуры дерева и современных технологий. Его утонченная матовая поверхность создает ощущение тепла и уюта, при этом сохраняя строгую элегантность. Светло-серый цвет добавляет интерьеру воздушности и легкости, а универсальный формат 20x80 см идеально подходит как для просторных помещений, так и для компактных пространств.
Керамогранит обладает классом противоскольжения R10A, что делает его не только эстетически привлекательным, но и безопасным для использования в любых зонах, включая влажные помещения. Его долговечность и устойчивость к износу гарантируют, что ваш пол или стена будут выглядеть безупречно долгие годы.
Преимуществом этой модели является имитация натуральной древесины, которая передает текстуру и рисунок дерева с поразительной точностью, но при этом лишена недостатков натурального материала, таких как подверженность царапинам или деформации. Этот керамогранит станет идеальным выбором для создания современного интерьера в стиле минимализм, скандинавский шик или эко-дизайн.
С Vitra Softwood светло-серый мат вы получаете не просто строительный материал, а настоящую дизайнерскую находку, которая вдохновляет на создание пространства, полного уюта и изысканности.</t>
  </si>
  <si>
    <t>00-00304114</t>
  </si>
  <si>
    <t>Керамогранит Undefasa Caseto Nogal PW R 80x80</t>
  </si>
  <si>
    <t>Погрузитесь в атмосферу изысканности и природного уюта с керамогранитом Undefasa Caseto Nogal PW R размером 80x80 см. Этот материал – воплощение гармонии между элегантным дизайном и практичностью. Каждая плитка напоминает текстуру натурального дерева с его теплым оттенком ореха, создавая эффект роскошного паркета, но с прочностью и долговечностью керамогранита.
Его матовая поверхность привносит ощущение мягкости и естественности, идеально подходя как для современных интерьеров, так и для классических пространств. Формат 80x80 см делает его универсальным решением для больших и малых помещений, визуально расширяя пространство и добавляя глубину. 
Керамогранит отличается высокой устойчивостью к износу, влаге и перепадам температур, что делает его идеальным выбором для ванных комнат, кухонь, гостиных и даже террас. Этот материал не боится времени – он сохраняет первоначальный вид годами, оставаясь таким же стильным и привлекательным.
Секрет его популярности – в способности сочетать красоту натуральных материалов и современные технологии. Это не просто плитка, это дизайнерская основа для вашего интерьера. Undefasa Caseto Nogal PW R – это выбор тех, кто ценит изящество, комфорт и долговечность. Превратите ваш дом в шедевр с этим керамогранитом!</t>
  </si>
  <si>
    <t>00-00303996</t>
  </si>
  <si>
    <t>Керамогранит Realistik Nature Pulpis Grey Alabaster Matt Carving 60x60</t>
  </si>
  <si>
    <t>Позвольте представить вам керамогранит Realistik Nature Pulpis Grey Alabaster Matt Carving 60x60 — воплощение изысканности и современного стиля в одном изделии. Этот материал создан для тех, кто ценит эстетику и долговечность в интерьере. Серо-алебастровый оттенок с утонченным матовым покрытием создает эффект природного камня, добавляя пространству благородства и спокойствия. Нежные резные текстуры на поверхности напоминают легкие природные узоры, которые словно рассказывают историю вечной гармонии.
Размер 60x60 см делает его универсальным решением для любых пространств: от просторных гостиных до стильных ванных комнат. Прекрасная геометрия и идеальная поверхность позволяют легко комбинировать плитку, создавая эффектные композиции. Материал отличается высокой износостойкостью, устойчивостью к влаге и перепадам температуры, что делает его идеальным выбором не только для жилых помещений, но и для коммерческих пространств.
Realistik Nature Pulpis Grey Alabaster — это не просто керамогранит, это искусство, которое вы можете вписать в свой интерьер. Он станет стильным фоном для минималистичных решений или элегантным акцентом в роскошных интерьерах. Создайте атмосферу, которая будет вдохновлять каждый день, с этим уникальным материалом, который сочетает в себе природную красоту и современные технологии.</t>
  </si>
  <si>
    <t>00-00304130</t>
  </si>
  <si>
    <t>Керамогранит RoyalWood беж мат R10A 20x80 (1,76)</t>
  </si>
  <si>
    <t>Откройте для себя изысканный стиль и практичность с керамогранитом Royalwood беж мат R10A! Этот материал – воплощение элегантности и функциональности, созданный для тех, кто ценит утонченность в каждой детали. С размером 20x80 см он идеально подходит для создания гармоничных интерьеров, будь то уютная гостиная, стильная кухня или эффектная коммерческая зона.
Его благородный бежевый оттенок напоминает природное дерево, придавая пространству тепло и естественность. Матовая поверхность не только выглядит современно, но и приятна на ощупь, а также минимизирует скольжение благодаря классу противоскольжения R10A. Это делает его идеальным выбором для помещений с высокой проходимостью или влажностью.
Керамогранит Royalwood – это не просто функциональное покрытие, это настоящая основа для вашего уникального дизайна. Его текстура передает натуральные древесные волокна, добавляя интерьеру особую глубину и шарм. Прочность и устойчивость к истиранию гарантируют, что покрытие сохранит свой первозданный вид на долгие годы, даже при интенсивной эксплуатации.
Станьте дизайнером своего пространства с керамогранитом Royalwood беж мат R10A – материалом, который сочетает в себе эстетику природы и передовые технологии. Ваш интерьер заслуживает лучшего!</t>
  </si>
  <si>
    <t>00-00304153</t>
  </si>
  <si>
    <t>Ступень Westerwalder Atrium Cotto Florentiner-Stufe 31x32</t>
  </si>
  <si>
    <t>Откройте для себя элегантность и практичность в каждой детали с изысканной ступенью Westerwalder Atrium Cotto Florentiner-Stufe 31x32. Этот продукт — настоящее воплощение гармонии стиля и функциональности. Выполненная в теплых терракотовых оттенках с характерной текстурой, ступень создает атмосферу уюта и благородства, идеально вписываясь как в классический, так и в современный интерьер или экстерьер.
Ее форма тщательно продумана, чтобы обеспечить комфорт и безопасность при использовании. Поверхность ступени обладает легким антискользящим эффектом, что делает ее идеальным решением для помещений с высокой проходимостью или уличных зон, где важна надежность в любую погоду.
Размеры 31x32 см созданы для удобства монтажа и универсальности применения. Это не просто строительный элемент — это акцент, способный подчеркнуть вкус и статус владельца. Ступень Westerwalder Atrium Cotto Florentiner-Stufe станет идеальным выбором для тех, кто ценит долговечность, эстетику и качество в каждом элементе своего пространства.</t>
  </si>
  <si>
    <t>00-00304070</t>
  </si>
  <si>
    <t>Керамогранит Ceramika Paradyz Victorious Brown Rekt Mat 16x98,5</t>
  </si>
  <si>
    <t>Погрузитесь в гармонию стиля и практичности с керамогранитом Ceramika Paradyz Victorious Brown Rekt Mat! Этот изысканный материал станет настоящим украшением вашего интерьера, добавив ему тепла и утонченности. Его благородный коричневый оттенок с естественными текстурными переливами напоминает о роскоши натурального дерева, создавая атмосферу уюта и элегантности в любом пространстве.
Плитка размером 16x98,5 см идеально подойдет для создания стильных полов и стен, визуально расширяя пространство благодаря вытянутой форме. Матовая поверхность не только подчеркивает современный характер материала, но и делает его практичным в уходе, предотвращая скольжение. Технология ректификации обеспечивает точность размеров и минимальные швы при укладке, что придает облицовке монолитный и завершенный вид.
Этот керамогранит — выбор для тех, кто ценит сочетание долговечности и эстетики. Устойчивый к износу, влаге и перепадам температур, он идеален для любых помещений: от уютной гостиной до стильной ванной комнаты. Ceramika Paradyz Victorious Brown Rekt Mat — это не просто отделочный материал, это инструмент для создания пространства с характером. Позвольте вашему дому сиять совершенством!</t>
  </si>
  <si>
    <t>00-00109552</t>
  </si>
  <si>
    <t>Vitra MicroCement Кремовый Матовый R10A Ректифицированный Керамогранит 60x60 см</t>
  </si>
  <si>
    <t>Позвольте представить вам воплощение элегантности и практичности – кремовый матовый керамогранит Vitra Microcement! Это идеальный выбор для тех, кто ценит стильный минимализм и долговечность в одном флаконе. С размером 60x60 см и ректифицированными краями, плитка обеспечивает безупречно ровные швы, создавая впечатление цельного, монолитного покрытия. 
Ее нежный кремовый оттенок – это ода гармонии и универсальности. Он легко впишется в любой интерьер, будь то современный лофт, скандинавская минималистичность или уютный классический стиль. Матовая поверхность добавляет глубины и утонченности, а показатель R10A обеспечивает надежное сцепление, делая плитку безопасной даже в условиях повышенной влажности.
Но это еще не все! Керамогранит Vitra Microcement славится своей износостойкостью и устойчивостью к внешним воздействиям. Он выдержит испытания временем, сохраняя свою первозданную красоту. Это не просто плитка – это настоящее произведение искусства, которое станет основой вашего интерьера, добавив ему шарма и функциональности.
Секрет успеха Vitra Microcement – это сочетание эстетики и практичности. Этот керамогранит – идеальное решение для полов, стен, ванных комнат и кухонь. Создайте пространство, которое вдохновляет, с помощью этой невероятной плитки!</t>
  </si>
  <si>
    <t>00-00094985</t>
  </si>
  <si>
    <t>Brick Plus 9040 Тракай бежевый темный глянцевый 8,5x28,5x8,5</t>
  </si>
  <si>
    <t>Встречайте изысканное сочетание классики и современности — Brick Plus 9040 Тракай Бежевый Темный Глянцевый от фабрики Kerama Marazzi. Этот керамический шедевр из коллекции Brick Plus создан для тех, кто ценит стиль и долговечность. Размер 8,5x28,5x8,5 см идеально подходит для создания элегантных акцентов в интерьере или экстерьере.
Глянцевая поверхность плитки притягивает взгляд, играя с каждым лучом света и добавляя помещению глубину и объем. Темный бежевый оттенок — это универсальная палитра, которая легко впишется как в современные минималистичные интерьеры, так и в уютные классические пространства. Стильный формат кирпича делает эту плитку идеальной для облицовки стен, создания акцентных зон или даже оформления нестандартных дизайнерских решений.
Не только красивая, но и практичная, эта плитка отличается высокой устойчивостью к износу, что делает её идеальным выбором для помещений с высокой проходимостью. А её глянцевое покрытие не только добавляет роскоши, но и облегчает уход, сохраняя первозданный вид на долгие годы.
С Brick Plus 9040 вы создадите атмосферу утончённой элегантности, которая будет вдохновлять каждый день. Позвольте своему пространству заиграть новыми красками с этой плиткой, где эстетика встречается с функциональностью!</t>
  </si>
  <si>
    <t>00-00109550</t>
  </si>
  <si>
    <t>Vitra MicroCement Серый Матовый R10A Ректифицированный Керамогранит 60x60 см</t>
  </si>
  <si>
    <t>Погрузитесь в мир минимализма и утонченной эстетики с керамогранитом Vitra Microcement серый матовый R10A. Этот идеальный выбор для современных интерьеров сочетает в себе стиль, надежность и практичность. Его элегантный серый оттенок с матовой поверхностью создает ощущение сдержанной роскоши, а ректифицированные края придают облицовке безупречно ровный вид, словно созданный на заказ.
Размер 60x60 см делает этот керамогранит универсальным решением для любых пространств — от просторных гостиных до уютных ванных комнат. А благодаря классу антискольжения R10A он обеспечивает безопасность даже в условиях повышенной влажности, что делает его идеальным для кухонь, террас и ванных комнат. Поверхность плитки напоминает текстуру натурального цемента, добавляя интерьеру индустриального шика и гармонии.
Этот керамогранит не только радует глаз, но и покоряет своей долговечностью. Устойчивость к износу и простота ухода делают его отличным выбором для тех, кто ценит не только красоту, но и практичность. Vitra Microcement — это не просто плитка, это элемент современного искусства, который превратит ваш дом в дизайнерский проект.</t>
  </si>
  <si>
    <t>00-00304170</t>
  </si>
  <si>
    <t>Керамогранит Vitra SilkMarble Порто Неро МатR9 60x60</t>
  </si>
  <si>
    <t>Керамогранит Vitra Silkmarble Порто Неро Мат R9 60x60 — это воплощение элегантности и современного стиля, созданное для тех, кто ценит эстетическое совершенство и практичность. Этот роскошный материал с матовой поверхностью идеально имитирует текстуру натурального камня, придавая интерьеру атмосферу утонченности и благородства. 
Глубокий, насыщенный черный цвет с легкими мраморными прожилками создает эффектный контраст и добавляет пространству выразительности. Формат 60x60 см универсален и подходит как для больших, так и для компактных помещений, обеспечивая легкость укладки и гармоничное сочетание в любом дизайне. 
Керамогранит обладает высокой износостойкостью, влагостойкостью и нескользящей поверхностью (класс R9), что делает его идеальным выбором для ванных комнат, кухонь, холлов и даже коммерческих помещений. Он не только выдерживает интенсивные нагрузки, но и сохраняет свой безупречный внешний вид на протяжении многих лет. 
Этот материал — не просто отделка, это инструмент для создания пространства, которое вдохновляет. Выбирая Vitra Silkmarble Порто Неро Мат, вы получаете не только качество, но и стиль, который подчеркивает вашу индивидуальность.</t>
  </si>
  <si>
    <t>00-00304091</t>
  </si>
  <si>
    <t>Керамогранит Realistik Pure Blanco Carving 60х120</t>
  </si>
  <si>
    <t>Откройте для себя изысканность и стиль с керамогранитом Realistik Pure Blanco Carving 60x120 — воплощением современного минимализма и утончённой элегантности. Этот материал создан для тех, кто ценит гармонию простоты и выразительности. Белоснежная поверхность с тонким, словно вырезанным вручную, рельефным узором добавляет пространству глубину и изысканность, делая любой интерьер по-настоящему уникальным.
Формат 60x120 см идеально подходит для создания цельных композиций, визуально увеличивая пространство и добавляя ощущение свободы. Керамогранит отличается повышенной прочностью, устойчивостью к износу и влаге, что делает его идеальным выбором как для жилых пространств, так и для коммерческих помещений. Его матовая текстура не только приятна на ощупь, но и предотвращает скольжение, обеспечивая безопасность.
Этот керамогранит станет идеальной основой для интерьеров в стиле модерн, минимализм или скандинавский дизайн. Его нейтральный белый цвет позволяет легко сочетать его с любыми оттенками и материалами, будь то дерево, металл или стекло. 
Выбирая Realistik Pure Blanco Carving, вы выбираете не просто плитку, а возможность создать пространство, которое будет вдохновлять каждый день. Пусть ваш дом станет отражением вашей индивидуальности и вкуса!</t>
  </si>
  <si>
    <t>00-00304105</t>
  </si>
  <si>
    <t>Подступень Ceramika Paradyz Semir Rosa podstopnica 14,8х30 (0,89)</t>
  </si>
  <si>
    <t>Изысканность и надежность в каждой детали — подступень Ceramika Paradyz Semir Rosa станет стильным акцентом вашего интерьера. Этот элемент декора, выполненный в мягком розовом оттенке, привнесет в пространство легкость и утонченность. Размер 14,8х30 см идеально подходит для аккуратного оформления ступеней, создавая гармоничный и завершенный вид.
Гладкая поверхность подступени не только эстетически привлекательна, но и практична в уходе, обеспечивая долговечность и устойчивость к внешним воздействиям. Лаконичный дизайн позволяет легко сочетать её с различными стилями — от классического до современного. А высокое качество материала гарантирует, что ваш интерьер будет выглядеть безупречно долгие годы.
Добавьте теплоту и нежность в вашу лестницу с помощью Ceramika Paradyz Semir Rosa. Это не просто отделочный элемент, это штрих, который подчеркивает ваш вкус и создает уютную атмосферу дома.</t>
  </si>
  <si>
    <t>00-00303991</t>
  </si>
  <si>
    <t>Керамогранит Vitra Marbleset Арабескато норковый LPR 60x60</t>
  </si>
  <si>
    <t>Погрузитесь в мир изысканного стиля и утонченной элегантности с керамогранитом Vitra Marbleset Арабескато Норковый LPR 60x60. Этот материал воплощает в себе гармонию природного совершенства и современных технологий. Его поверхность напоминает роскошный мрамор с нежными прожилками, которые создают эффект природной глубины и динамики. Норковый оттенок добавляет интерьеру теплоты и спокойствия, идеально сочетаясь как с классическими, так и с современными дизайнерскими решениями.
Керамогранит размером 60x60 см — это универсальный выбор для полов и стен, который идеально подходит для создания стильных пространств в кухне, ванной, гостиной или офисе. Его безупречная матовая поверхность не только эстетически привлекательна, но и практична: устойчива к царапинам, влаге и перепадам температуры. Это материал, который сохраняет свою красоту и первозданный вид на долгие годы.
Преимущества Vitra Marbleset впечатляют: экологичность, долговечность и простота ухода. Этот керамогранит станет вашим союзником в создании уютного, но изысканного интерьера, который будет вдохновлять каждый день. Добавьте в свой дом нотки роскоши и безупречного вкуса с этим великолепным материалом!</t>
  </si>
  <si>
    <t>00-00304124</t>
  </si>
  <si>
    <t>Керамогранит Realistik Royal Black High Glossy 60х120</t>
  </si>
  <si>
    <t>Погрузитесь в мир утончённой роскоши с керамогранитом Realistik Royal Black High Glossy 60x120. Этот материал словно создан для тех, кто ценит элегантность и стремится подчеркнуть статус своего интерьера. Глубокий чёрный цвет с зеркальным глянцевым блеском придаёт покрытию изысканный шарм, напоминая благородный мрамор, но с практичностью и долговечностью керамогранита.  
Формат 60x120 см идеально подходит для создания визуально просторных помещений, будь то гостиная, ванная комната или стильный офис. Гладкая поверхность отражает свет, добавляя пространству глубины и лёгкости, а крупный размер плитки минимизирует количество швов, создавая эффект бесшовного покрытия.  
Этот керамогранит не только визуально впечатляет, но и превосходит ожидания в эксплуатации: он устойчив к износу, влаге и перепадам температур, что делает его идеальным выбором для любых условий.  
Realistik Royal Black High Glossy – это не просто отделочный материал, это произведение искусства, которое превращает ваш интерьер в олицетворение изысканности. Позвольте себе роскошь, которая будет радовать вас каждый день!</t>
  </si>
  <si>
    <t>00-00304063</t>
  </si>
  <si>
    <t>Керамогранит Realistik Riyadh Light Polished 60x120</t>
  </si>
  <si>
    <t>Откройте для себя изысканность и утонченность керамогранита Realistik Riyadh Light Polished 60x120 – идеального решения для создания стильных интерьеров. Этот роскошный материал с полированной поверхностью напоминает благородный камень, поражая своей реалистичностью и элегантностью. Светлый оттенок добавляет пространству легкости и визуально расширяет его, а глянцевое покрытие создает эффект зеркального блеска, наполняя помещение светом и шармом.
Керамогранит Realistik Riyadh Light Polished обладает крупным форматом 60x120 см, что делает его идеальным для современного дизайна. Минимум швов подчеркивает целостность пространства, а универсальная цветовая гамма отлично сочетается как с классическими, так и с ультрасовременными стилями. Высокая прочность и износостойкость материала гарантируют долговечность, что делает его идеальным для использования в любых помещениях – от гостиной до ванной комнаты или холла.
Позвольте вашему дому засиять изысканным блеском, который никогда не выйдет из моды. Этот керамогранит – не просто отделочный материал, это настоящий элемент роскоши, который подчеркнет ваш утонченный вкус и статус.</t>
  </si>
  <si>
    <t>00-00101840</t>
  </si>
  <si>
    <t>Vitra CityMarble Статуарио Венато 7ЛПР R9 Белый Лаппатированный Керамогранит 60x60 см</t>
  </si>
  <si>
    <t>Откройте для себя изысканность и утонченность в каждой детали с керамогранитом Vitra Citymarble Statuario Venato 7ЛПР R9. Этот элегантный материал с лаппатированной поверхностью идеально сочетает в себе современную функциональность и вечную эстетику натурального мрамора. Белоснежный фон с утонченными серыми прожилками создает эффект роскошной простоты, которая способна преобразить любое пространство, будь то ванная комната, кухня или гостиная.
Размеры 60x60 см делают этот керамогранит универсальным решением для укладки как на пол, так и на стены, обеспечивая гармонию и визуальное единство интерьера. Лаппатированная поверхность добавляет мягкий блеск, который придает глубину и объем, создавая игру света и тени. А благодаря антискользящему покрытию R9, материал не только красив, но и безопасен в использовании, что особенно важно для влажных помещений.
Это не просто плитка — это настоящее произведение искусства, вдохновленное природной красотой мрамора Statuario. Она идеально подойдет для тех, кто ценит стиль, долговечность и практичность. Vitra Citymarble Statuario Venato — это ваш шанс привнести нотку итальянской изысканности в повседневную жизнь.</t>
  </si>
  <si>
    <t>00-00304059</t>
  </si>
  <si>
    <t>Керамогранит Idalgo Паллисандро Классик LLR 60x120</t>
  </si>
  <si>
    <t>Погрузитесь в мир утонченной элегантности с керамогранитом Idalgo Паллисандро Классик LLR 60x120! Это не просто плитка – это искусство, воплощенное в каждой детали. Гладкая поверхность с текстурой, имитирующей благородный древесный рисунок палисандра, придает интерьеру ощущение тепла, роскоши и гармонии. 
Эти крупноформатные плиты размером 60x120 см создают ощущение простора, а их изысканная цветовая палитра с мягкими переливами натуральных оттенков добавляет глубины и стиля вашему пространству. Идеальный баланс между прочностью и эстетикой делает этот керамогранит универсальным решением для любого помещения – от ванной комнаты до гостиной или коммерческих пространств.
Керамогранит Idalgo Паллисандро Классик LLR славится своей долговечностью и устойчивостью к износу. Он не боится времени, влажности и перепадов температуры, оставаясь неизменно красивым год за годом. Это выбор для тех, кто ценит не только внешний вид, но и практичность.
Подарите своему дому шарм натуральных материалов с современными характеристиками! Керамогранит Idalgo – это не просто отделочный материал, это акцент, который расскажет о вашем утонченном вкусе.</t>
  </si>
  <si>
    <t>00-00304104</t>
  </si>
  <si>
    <t>Керамогранит Argenta SL Breccia Lunare 60x120</t>
  </si>
  <si>
    <t>Позвольте вашему интерьеру засиять роскошью и элегантностью с керамогранитом Argenta SL Breccia Lunare размером 60x120 см. Этот изысканный материал – воплощение утончённого стиля и современного дизайна. Его поверхность напоминает натуральный камень с роскошными прожилками, которые словно переносят вас в мир природной гармонии. Каждый элемент – это художественное произведение, которое добавит глубины и изысканности вашему пространству.
Эта модель керамогранита идеально подходит для создания премиального интерьера в любом помещении – будь то ванная комната, кухня или гостиная. Благодаря крупному формату плитки 60x120 см, пространство визуально расширяется, создавая эффект монолитной поверхности. Строгая геометрия и благородные оттенки делают этот керамогранит универсальным решением для современных интерьеров в стиле минимализм, лофт или классика.
Преимущества Argenta SL Breccia Lunare очевидны: высокая износостойкость, устойчивость к влаге и механическим повреждениям, а также простота в уходе. Этот материал создан для тех, кто ценит не только эстетику, но и практичность. Его матовая поверхность с лёгким сатиновым эффектом придаёт дополнительное ощущение тепла и уюта.
Добавьте вашему дому нотки итальянской элегантности и природной красоты с керамогранитом Argenta SL Breccia Lunare. Это не просто отделочный материал – это стильное решение, которое будет радовать вас долгие годы!</t>
  </si>
  <si>
    <t>00-00304021</t>
  </si>
  <si>
    <t>Керамогранит Realistik Berlin Crema Carving 20x120</t>
  </si>
  <si>
    <t>Керамогранит Realistik Berlin Crema Carving 20x120 — это воплощение элегантности и современного стиля, созданное для тех, кто ценит изысканность в каждой детали. Его утонченный кремовый оттенок с легкими текстурными акцентами дарит ощущение тепла и гармонии, делая любое пространство уютным и стильным. 
Формат 20x120 см идеально имитирует натуральные деревянные доски, добавляя интерьеру естественную красоту и визуальную глубину. Поверхность плитки выполнена с эффектом резьбы, что добавляет ей уникальности и создает игру света и тени, превращая обычный пол или стены в произведение искусства.
Этот керамогранит не только красив, но и невероятно практичен. Он устойчив к износу, влаге и перепадам температур, что делает его идеальным решением для ванной комнаты, кухни, гостиной или даже коммерческих помещений. Благодаря своей долговечности и универсальности, Realistik Berlin Crema Carving станет надежным выбором для любого интерьера.
Позвольте вашему пространству засиять с благородным керамогранитом, который объединяет в себе эстетику природных материалов и современные технологии!</t>
  </si>
  <si>
    <t>00-00303903</t>
  </si>
  <si>
    <t>Керамогранит Azteca Pandora L Taupe 60х120</t>
  </si>
  <si>
    <t>Элегантность и утонченность в каждой детали – керамогранит Azteca Pandora L Taupe 60x120 открывает двери в мир изысканного дизайна. Этот роскошный материал, созданный в духе современного минимализма, станет идеальным выбором для тех, кто ценит стиль, практичность и долговечность.
Сдержанный оттенок taupe – гармоничное сочетание серого и теплого бежевого – придаёт этому керамограниту универсальность, позволяя ему органично вписываться как в классические, так и в современные интерьеры. Матовая поверхность с легким намёком на природную текстуру создает эффект мягкой, тактильно приятной основы, которая подчеркнет уют и атмосферу вашего пространства.
Формат 60x120 см – это не просто стандарт, это заявление. Крупные плиты визуально увеличивают помещение, добавляя ему простора и элегантности. Они идеально подходят для облицовки полов и стен, создавая бесшовные, монолитные поверхности, которые выглядят дорого и стильно. 
Керамогранит Azteca Pandora L Taupe не только эстетически привлекателен, но и невероятно практичен. Он устойчив к износу, влаге и перепадам температур, что делает его идеальным выбором для ванной комнаты, кухни, гостиной или даже террасы. Этот материал легко чистится и сохраняет безупречный внешний вид на протяжении многих лет.
Добавьте вашему интерьеру нотку утончённого шика с керамогранитом Azteca Pandora L Taupe 60x120 – материалом, который подчёркивает ваш вкус и создаёт ощущение абсолютной гармонии.</t>
  </si>
  <si>
    <t>00-00303949</t>
  </si>
  <si>
    <t>Керамогранит Idalgo Граните Намибия Классик LLR 60x120</t>
  </si>
  <si>
    <t>Погрузитесь в атмосферу утонченной роскоши с керамогранитом Idalgo Граните Намибия Классик LLR 60x120. Этот материал — воплощение элегантности и практичности, созданное для тех, кто ценит стиль и качество. Его изысканный дизайн вдохновлен природной красотой камня, с тонкими прожилками и глубокой текстурой, которые создают эффект натурального гранита. 
Формат 60x120 см идеально подходит для создания эффектных современных интерьеров, будь то просторная гостиная, изысканная ванная комната или стильное коммерческое пространство. Матовая поверхность добавляет изюминку, обеспечивая приятные тактильные ощущения и минимизируя блики, что делает его идеальным выбором для помещений с любым типом освещения. 
Керамогранит Намибия Классик не только красив, но и невероятно прочен. Он устойчив к износу, влаге и перепадам температур, что делает его идеальным для любых условий эксплуатации. Этот материал — настоящая находка для тех, кто хочет объединить функциональность и эстетику. 
Сочетание нейтральной цветовой палитры и элегантного рисунка позволяет использовать его в интерьерах любых стилей: от минимализма до классики. Превратите ваши пространства в произведение искусства, которое будет радовать глаз долгие годы!</t>
  </si>
  <si>
    <t>00-00304010</t>
  </si>
  <si>
    <t>Керамогранит Realistik Alice Gold Grey sugar 60x120</t>
  </si>
  <si>
    <t>Керамогранит Realistik Alice Gold Grey Sugar 60x120 – это воплощение элегантности и современного стиля в одном изделии. Его утонченный серо-золотистый оттенок с мягким сахарным блеском создает эффект благородной роскоши, который завораживает с первого взгляда. Этот материал словно переносит вас в мир изысканных интерьеров, где каждая деталь продумана до мелочей. 
Формат 60x120 см идеально подходит для создания монументальных пространств, визуально расширяя помещение и подчеркивая его современный характер. Гладкая поверхность керамогранита с деликатным сиянием не только эстетична, но и невероятно практична – она устойчива к износу, влаге и механическим повреждениям. 
Эта модель станет идеальным решением для оформления пола или стен в гостиной, ванной комнате или кухне. Ее универсальный дизайн гармонично впишется как в минималистичные интерьеры, так и в более классические или эклектичные стили. 
Керамогранит Realistik Alice Gold Grey Sugar – это не просто отделочный материал, это настоящий акцент в интерьере, который подчеркнет вашу утонченность и вкус. Вдохните жизнь в свой дом с этим шедевром дизайнерского искусства!</t>
  </si>
  <si>
    <t>00-00304000</t>
  </si>
  <si>
    <t>Керамогранит Realistik London Grey Matt Carving 60x120</t>
  </si>
  <si>
    <t>Элегантность, воплощенная в камне! Керамогранит Realistik London Grey Matt Carving 60x120 — это идеальное сочетание утонченности и практичности. Его стильный серый оттенок с матовой поверхностью и изысканным резным рисунком создают ощущение благородного шика в любом интерьере. Этот материал словно переносит вас в атмосферу старинного Лондона, где классика встречается с современными тенденциями.
Формат 60x120 см делает плитку универсальным решением для просторных помещений, добавляя им визуальной гармонии и глубины. Благодаря своей прочности, устойчивости к износу и влаге, этот керамогранит идеально подойдет как для жилых, так и для коммерческих пространств. 
Поверхность приятно тактильная, но при этом легко очищается, что делает уход за ней максимально простым. А минималистичный, но выразительный дизайн станет отличным фоном для стильной мебели или акцентных декоров. 
С Realistik London Grey Matt Carving вы создадите интерьер, который будет не просто красивым, а запоминающимся. Это материал для тех, кто ценит эстетику, долговечность и безупречное качество!</t>
  </si>
  <si>
    <t>00-00303995</t>
  </si>
  <si>
    <t>Керамогранит Keratile Ninsba Camel MT Rect 30x150</t>
  </si>
  <si>
    <t>Откройте для себя изысканность и стиль с керамогранитом Keratile Ninsba Camel MT Rect 30x150! Этот материал создан, чтобы вдохновлять и преображать любое пространство, придавая ему теплую атмосферу и утонченную элегантность. Его благородный оттенок camel, напоминающий мягкие песчаные дюны, идеально подойдет для создания интерьеров с природными мотивами или современных минималистичных решений. 
Формат 30x150 см делает этот керамогранит идеальным выбором для больших и просторных помещений, визуально вытягивая пространство и придавая ему гармонию. Поверхность материала матовая, что создает ощущение естественности и добавляет тактильного удовольствия при прикосновении. Благодаря ректифицированным краям плитка укладывается с минимальными швами, создавая эффект цельного покрытия, который выглядит невероятно дорого и стильно.
Keratile Ninsba Camel — это не просто керамогранит, это воплощение надежности и долговечности. Он устойчив к износу, влаге и перепадам температур, что делает его идеальным решением как для домашнего интерьера, так и для коммерческих помещений. 
Выбирая этот керамогранит, вы не просто обновляете пространство — вы придаете ему индивидуальность, уют и стиль, которые будут радовать вас долгие годы. Превратите свой дом в место, где каждая деталь говорит о вашем изысканном вкусе!</t>
  </si>
  <si>
    <t>00-00304117</t>
  </si>
  <si>
    <t>Керамогранит Realistik Vita Onyx Grey Polished 60x60</t>
  </si>
  <si>
    <t>Погрузитесь в мир утонченной элегантности с керамогранитом Realistik Vita Onyx Grey Polished 60x60. Этот материал – воплощение изысканности и современного стиля, который преобразит любое пространство, будь то роскошная гостиная, стильная ванная комната или модный офис. 
Его поверхность, отполированная до зеркального блеска, напоминает натуральный оникс, создавая игру света и теней, которая придаёт интерьеру глубину и шарм. Серый оттенок с тонкими прожилками выглядит невероятно благородно и универсально, идеально сочетаясь с любым цветовым решением в интерьере.
Формат 60х60 см – это баланс между практичностью и эстетикой. Такой размер плитки позволяет с лёгкостью укладывать её как на пол, так и на стены, создавая гармоничный и завершённый вид. Керамогранит отличается высокой прочностью, влагостойкостью и устойчивостью к износу, что делает его идеальным выбором для помещений с высокой проходимостью или влажной средой.
Realistik Vita Onyx Grey Polished – это не просто отделочный материал, это настоящее произведение искусства, которое объединяет в себе природную красоту камня и современные технологии. Добавьте своему дому нотку роскоши и изысканности, выбрав этот керамогранит, который будет радовать глаз и служить вам долгие годы!</t>
  </si>
  <si>
    <t>00-00101845</t>
  </si>
  <si>
    <t>Vitra CityMarble Амазония Мультиколор 7ЛПР R9 Мультиколор Лаппатированный Керамогранит 60x120 см</t>
  </si>
  <si>
    <t>Откройте для себя истинное искусство природы с керамогранитом Vitra Citymarble Амазония Мультиколор! Этот шедевр в формате 60x120 см не просто покрытие, а настоящее воплощение природной магии и современного дизайна. Его богатая палитра мультиколорных оттенков напоминает живописные пейзажи тропических лесов Амазонии, где каждый цвет словно рассказывает свою историю. Лаппатированная поверхность придает плитке изысканный полуматовый блеск, создавая эффект утонченной элегантности.
Этот керамогранит не только притягивает взгляд, но и радует практичностью. Класс противоскольжения R9 обеспечивает безопасность, а высокие эксплуатационные характеристики делают его идеальным выбором как для жилых, так и для коммерческих пространств. Стильный и универсальный, он гармонично впишется в интерьер любого стиля — от минимализма до эклектики.
Vitra Citymarble Амазония — это не просто отделочный материал, это возможность привнести частичку природы в ваш дом. Его текстура напоминает загадочные узоры мрамора, а сочетание натуральных цветов создает ощущение тепла и гармонии. Добавьте к этому прочность, износостойкость и легкость ухода — и вы получите идеальное решение для пола или стен, которое будет радовать глаз долгие годы.
С этим керамогранитом ваш интерьер станет настоящим произведением искусства, где каждая деталь продумана до совершенства. Погрузитесь в атмосферу роскоши и природного великолепия прямо у себя дома!</t>
  </si>
  <si>
    <t>00-00304056</t>
  </si>
  <si>
    <t>Ступень Ceramika Paradyz Scandiano Brown stopnica prosta 30x30 (0,9)</t>
  </si>
  <si>
    <t>Откройте для себя гармонию стиля и надежности со ступенью Ceramika Paradyz Scandiano Brown Stopnica Prosta 30x30! Это идеальное сочетание практичности и эстетики, которое преобразит любой интерьер или экстерьер. Теплый коричневый оттенок с естественной текстурой камня создает ощущение уюта и элегантности, добавляя пространству характер и стиль.
Продуманная форма 30x30 см делает эту ступень универсальным решением для лестниц любого типа, а высококачественная керамическая поверхность гарантирует долговечность и простоту ухода. Ее матовое покрытие не только смотрится дорого, но и обеспечивает безопасность, предотвращая скольжение даже во влажных условиях.
Эта ступень — не просто элемент оформления, а настоящее воплощение современного дизайна, вдохновленного природой. Она идеально впишется как в классический, так и в современный интерьер, подчеркивая вашу любовь к натуральным материалам и изысканным деталям.
С Ceramika Paradyz Scandiano Brown вы получаете не просто строительный материал, а элемент, который добавит вашему дому утонченности и завершенности. Выбирайте качество, проверенное временем, и наслаждайтесь красотой, которая будет радовать вас долгие годы!</t>
  </si>
  <si>
    <t>00-00304055</t>
  </si>
  <si>
    <t>Керамогранит Vitra Marmori каррара белый 60x60</t>
  </si>
  <si>
    <t>Погрузитесь в мир изысканности и безупречного стиля с керамогранитом Vitra Marmori Каррара Белый 60x60! Этот материал создан для тех, кто ценит элегантность и хочет превратить свой интерьер в произведение искусства. Вдохновленный природной красотой каррарского мрамора, керамогранит воспроизводит его утонченную текстуру и изящные серые прожилки, которые излучают благородство и гармонию.
Белоснежная основа плитки добавляет пространству воздушности и света, делая её идеальным выбором как для классических, так и для современных интерьеров. Стандартный размер 60x60 см обеспечивает универсальность в укладке, позволяя воплощать самые смелые дизайнерские идеи в жилых и коммерческих пространствах.
Керамогранит Vitra Marmori не только радует глаз, но и впечатляет своей практичностью. Высокая износостойкость, устойчивость к влаге и температурным перепадам делают его идеальным для ванных комнат, кухонь, холлов и даже террас. Его гладкая поверхность легко очищается, сохраняя первозданный вид на долгие годы.
Создайте атмосферу роскоши и уюта с этим керамогранитом, который станет настоящей жемчужиной вашего интерьера. Пусть ваш дом рассказывает о вашем безупречном вкусе!</t>
  </si>
  <si>
    <t>00-00303866</t>
  </si>
  <si>
    <t>Керамогранит Realistik Dream Twees Wood (Punch) 20x120</t>
  </si>
  <si>
    <t>Откройте для себя изысканность природы в каждой детали с керамогранитом Realistik Dream Twees Wood (Punch) 20x120. Эта уникальная плитка, созданная с вдохновением от текстуры натурального дерева, объединяет в себе утонченную эстетику и выдающуюся прочность. Ее формат 20x120 см идеально подходит для создания стильных и современных интерьеров, а поверхность с эффектом "пунч" придает покрытию выразительный рельеф и глубину.
Дизайн плитки мастерски передает тепло и уют древесных оттенков, делая пространство живым и гармоничным. Она словно рассказывает историю вековых деревьев, добавляя интерьеру нотки природной элегантности. Керамогранит Realistik Dream Twees Wood не только красив, но и практичен: он устойчив к истиранию, влаге и перепадам температур, что делает его идеальным выбором как для дома, так и для коммерческих помещений.
Эта плитка станет настоящей находкой для тех, кто ценит баланс между стилем и функциональностью. Создайте интерьер своей мечты, в котором природа и современность живут в полной гармонии!</t>
  </si>
  <si>
    <t>00-00304060</t>
  </si>
  <si>
    <t>Капинос Ceramika Paradyz Semir Brown kapinos stopnica prosta NEW 30х33</t>
  </si>
  <si>
    <t>Капинос Ceramika Paradyz Semir Brown — это идеальное сочетание эстетики, прочности и функциональности, созданное для тех, кто ценит стиль и надежность. Эта ступень-капинос из коллекции Semir Brown выполнена в элегантном коричневом оттенке, который придаст любому пространству благородный и теплый характер. Ее размер 30х33 см обеспечивает универсальность применения, а строгая геометрия линии добавляет современности.
Матовая поверхность с легкой текстурой подчеркивает натуральность дизайна, создавая эффект натурального камня, что идеально подойдет как для интерьеров, так и для экстерьеров. Капинос не только эстетичен, но и невероятно практичен: его противоскользящие свойства обеспечат максимальную безопасность даже в условиях повышенной влажности. 
Эта ступень станет отличным решением для облицовки лестниц, террас или порогов. Ее долговечность гарантируется использованием высококачественной керамики, которая устойчива к истиранию, перепадам температур и воздействию времени. Капинос Semir Brown — это не просто элемент отделки, это акцент, который подчеркнет ваш утонченный вкус и привнесет гармонию в любое пространство.</t>
  </si>
  <si>
    <t>00-00304146</t>
  </si>
  <si>
    <t>Керамогранит Argenta Gravity Iron RC 60x60 (1,08)</t>
  </si>
  <si>
    <t>Керамогранит Argenta Gravity Iron RC 60x60 — это воплощение современного стиля и надежности в одном продукте. Его элегантная матовая поверхность с тонкими индустриальными нотками напоминает текстуру металла, что придает интерьеру эффектный и ультрасовременный вид. Серо-графитовая палитра с едва заметными переходами делает этот материал универсальным решением для любого дизайна — от минимализма до лофта.
Размеры 60x60 см идеально подходят как для просторных помещений, так и для создания акцентов в компактных зонах. Высокая прочность и устойчивость к износу делают этот керамогранит идеальным выбором не только для дома, но и для коммерческих пространств с высокой проходимостью. Материал устойчив к влаге, перепадам температур и механическим повреждениям, что гарантирует его долговечность даже в самых сложных условиях.
Argenta Gravity Iron RC — это не просто отделочный материал, а настоящий инструмент для создания атмосферы. Его текстура и цветовая гамма помогают подчеркнуть индивидуальность вашего интерьера, создавая ощущение уюта и стиля. Этот керамогранит станет вашим союзником в создании пространства, которое будет вдохновлять и восхищать день за днем.</t>
  </si>
  <si>
    <t>00-00304090</t>
  </si>
  <si>
    <t>Керамогранит Realistik Brais White Glossy 60x60</t>
  </si>
  <si>
    <t>Керамогранит Realistik Brais White Glossy 60x60 — это элегантность и современность, воплощённые в идеальных линиях и безупречном глянцевом блеске. Этот материал словно создан для тех, кто ценит стиль в каждой детали. Роскошный белый оттенок с тонкими, почти невесомыми прожилками дарит ощущение воздушности и пространства, делая любое помещение светлее и визуально просторнее.
Гладкая, зеркальная поверхность не только эстетически привлекательна, но и практична — она легко очищается и сохраняет свой безупречный вид на долгие годы. Формат 60x60 см идеально подходит для создания современных интерьеров, будь то минималистичная гостиная, стильная кухня или роскошная ванная комната. Керамогранит отличается высокой прочностью и устойчивостью к износу, что делает его идеальным выбором как для жилых, так и для коммерческих помещений.
Этот материал станет настоящей изюминкой вашего интерьера, подчёркивая вкус и статус. С ним каждый шаг по вашему полу будет ощущаться как прогулка по поверхности совершенства. Позвольте своему дому засиять с керамогранитом Realistik Brais White Glossy — выбором, который говорит о вашей любви к качеству и красоте.</t>
  </si>
  <si>
    <t>00-00304006</t>
  </si>
  <si>
    <t>Керамогранит Realistik Magic Ice High Glossy 60х120</t>
  </si>
  <si>
    <t>Погрузитесь в мир изысканности и современного стиля с керамогранитом Realistik Magic Ice High Glossy 60x120 из коллекции Magic Ice. Этот материал станет настоящим украшением вашего интерьера, добавляя ему роскоши и утонченности. Его глянцевая поверхность создает впечатляющий эффект зеркального сияния, который визуально расширяет пространство и наполняет его светом.
Цветовая гамма Magic Ice вдохновлена кристальной чистотой льда, переливающегося нежными оттенками белого и серебристого. Этот керамогранит словно создан для тех, кто ценит минимализм с ноткой элегантности. Эффект высокого глянца подчеркивает утонченную текстуру, создавая ощущение премиальности и совершенства.
Формат 60x120 см – это идеальное сочетание практичности и эстетики. Благодаря крупным размерам плитка легко укладывается, минимизируя количество швов и создавая цельную, гармоничную поверхность. Она идеально подходит как для стен, так и для пола, позволяя воплощать самые смелые дизайнерские идеи.
Преимущества Realistik Magic Ice – это не только его внешний вид, но и выдающиеся эксплуатационные характеристики. Керамогранит устойчив к износу, влаге и температурным перепадам, что делает его идеальным выбором для ванных комнат, кухонь, жилых пространств и даже коммерческих помещений. Это материал, который сохраняет свою красоту и блеск на долгие годы.
Выбирая Magic Ice, вы выбираете стиль, долговечность и универсальность. Пусть ваш интерьер станет отражением вашего безупречного вкуса с этим уникальным керамогранитом!</t>
  </si>
  <si>
    <t>00-00304187</t>
  </si>
  <si>
    <t>Керамогранит Realistik Mount Azul Carving 60x120</t>
  </si>
  <si>
    <t>Погрузитесь в мир изысканного стиля и утончённой элегантности с керамогранитом Realistik Mount Azul Carving 60x120. Этот материал создан для тех, кто ценит гармонию природы и современный дизайн. Его глубокий синий оттенок, напоминающий спокойствие океанских волн, моментально привносит в пространство ощущение свежести и роскоши. 
Гладкая матовая поверхность с искусно выполненной текстурой имитирует натуральный камень, добавляя интерьеру нотку природной величественности. Формат 60x120 см идеально подходит для создания монументальных акцентов в пространстве, будь то стены, полы или даже креативные дизайнерские элементы. Благодаря крупным плитам вы получите минимальное количество швов, что придаёт покрытию цельный и безупречный вид.
Керамогранит Realistik Mount Azul Carving не только красив, но и функционален: он обладает высокой устойчивостью к износу, влаге и температурным перепадам, что делает его идеальным выбором как для интерьера, так и для экстерьера. Кроме того, его универсальный стиль легко впишется в любой дизайн – от минимализма до классики.
Дайте своему дому или офису шанс засиять по-новому с этим шедевром современной керамической индустрии. Realistik Mount Azul Carving – это не просто отделочный материал, это воплощение стиля, долговечности и утончённого вкуса.</t>
  </si>
  <si>
    <t>00-00304003</t>
  </si>
  <si>
    <t>Плитка Undefasa Decorado Art 25x75</t>
  </si>
  <si>
    <t>Плитка Undefasa Decorado Art 25x75 — это воплощение изысканности и утонченного стиля, которое способно преобразить любое пространство. Ее элегантный дизайн с художественными мотивами создаст атмосферу уюта и роскоши, привлекая внимание к деталям. Формат 25x75 см идеально подходит для создания гармоничного интерьера, будь то ванная комната, кухня или гостиная.
Эта плитка выделяется своим современным подходом к классическим узорам, придавая помещению нотки изящества и индивидуальности. Поверхность плитки отличается гладкостью и легким блеском, что добавляет глубину и объем пространству, играя со светом и создавая эффект легкости. Цветовая палитра подчеркивает универсальность материала, позволяя сочетать его с различными элементами декора.
Undefasa Decorado Art — это не просто плитка, это инструмент для создания настоящего произведения искусства на ваших стенах. Она не только красива, но и практична: устойчива к истиранию, легко очищается и сохраняет свой первозданный вид долгие годы. Этот продукт идеально подходит для тех, кто ценит стиль, качество и долговечность.
Добавьте в свой интерьер нотку утонченной роскоши с плиткой Undefasa Decorado Art 25x75 — каждый взгляд на нее будет вдохновлять и радовать!</t>
  </si>
  <si>
    <t>00-00304107</t>
  </si>
  <si>
    <t>Керамогранит Realistik Antic White Mat Carving 60x120</t>
  </si>
  <si>
    <t>Откройте для себя элегантность и стиль с керамогранитом Realistik Antic White Mat Carving 60x120! Этот изысканный материал создан для тех, кто ценит утонченное сочетание классики и современности. Его матовая поверхность с искусной резьбой напоминает античные узоры, добавляя пространству нотку благородства и уникальности. 
Потрясающая текстура в белоснежных тонах идеально вписывается в любые интерьеры — от минималистичных до роскошных. Формат 60x120 см не только визуально расширяет пространство, но и позволяет создавать гармоничные композиции на больших поверхностях. Этот керамогранит станет акцентом в ванной комнате, кухне или гостиной, превращая их в настоящие произведения искусства.
Высокая износостойкость и влагостойкость делают этот материал идеальным выбором для помещений с высокой проходимостью, а также для наружных работ. Если вы мечтаете о долговечности и эстетике в одном решении, Realistik Antic White Mat Carving — это ваш идеальный партнер. 
Подарите вашему дому атмосферу изысканности и чистоты, которая подчеркнет вашу индивидуальность!</t>
  </si>
  <si>
    <t>00-00304150</t>
  </si>
  <si>
    <t>Керамогранит Realistik Mystery Cream Polished 60х120</t>
  </si>
  <si>
    <t>Окунитесь в мир утонченной роскоши с керамогранитом Realistik Mystery Cream Polished 60x120! Этот материал создан для тех, кто ценит элегантность в каждой детали. Его изящный кремовый оттенок с тонкими, почти акварельными разводами создаёт эффект натурального камня и добавляет интерьеру глубины и благородства. Полированная поверхность, сверкающая словно зеркало, дарит ощущение простора и наполняет помещение мягким светом.
Размеры 60x120 см делают этот керамогранит настоящей находкой для просторных помещений, создавая гармоничные линии и минимизируя количество швов. Он идеально подойдёт как для пола, так и для стен, добавляя интерьеру современности и изысканности. Благодаря своей прочности и износостойкости, материал станет идеальным выбором для помещений с высокой проходимостью, будь то гостиная, ванная комната или даже коммерческое пространство.
Realistik Mystery Cream Polished – это не просто отделочный материал, это произведение искусства, которое создаёт атмосферу уюта и шика. Позвольте вашему дому засиять новым светом с этим керамогранитом, который сочетает в себе красоту, практичность и долговечность!</t>
  </si>
  <si>
    <t>00-00303941</t>
  </si>
  <si>
    <t>Керамогранит Gayafores Musa Mix 33,15x33,15</t>
  </si>
  <si>
    <t>Откройте для себя утонченное сочетание естественной красоты и современного стиля с керамогранитом Gayafores Musa Mix 33,15x33,15. Этот уникальный материал станет настоящим украшением вашего интерьера, привнося в пространство нотки элегантности и индивидуальности. 
Керамогранит выполнен в модной палитре натуральных оттенков, которые гармонично комбинируют текстуры камня и художественную мозаичность. Каждый элемент коллекции Musa Mix отличается неподражаемым рисунком, создающим эффект ручной работы. Это идеальный выбор для тех, кто ценит эксклюзивный дизайн и стремится подчеркнуть свою уникальность.
Размер плитки 33,15x33,15 см делает её универсальным решением для оформления как пола, так и стен. Этот формат позволяет легко создавать визуальную динамику, будь то просторная гостиная, уютная кухня или стильная ванная комната. Матовая поверхность плитки дарит приятные тактильные ощущения и придаёт интерьеру утончённый шарм.
Керамогранит Gayafores Musa Mix не только эстетически привлекателен, но и невероятно практичен. Он устойчив к влаге, перепадам температуры и механическим повреждениям, что делает его идеальным для использования в любых помещениях, включая зоны с высокой проходимостью. 
Добавьте изюминку в ваш интерьер с помощью керамогранита Gayafores Musa Mix! Это не просто плитка, а настоящий акцент, способный превратить любое пространство в произведение искусства.</t>
  </si>
  <si>
    <t>00-00303868</t>
  </si>
  <si>
    <t>Керамогранит Realistik Shadow Dark Grey Polished 60x120</t>
  </si>
  <si>
    <t>Погрузитесь в мир изысканной элегантности с керамогранитом Realistik Shadow Dark Grey Polished. Этот материал – воплощение утонченного стиля и современного минимализма. Его глубокий серый оттенок с едва уловимыми теневыми переливами создает эффект загадочной глубины, а полированная поверхность добавляет роскошного блеска, превращая любое пространство в произведение искусства.
Формат 60x120 см идеально подходит как для просторных помещений, так и для акцентов в интерьере, обеспечивая легкость укладки и гармоничное восприятие. Керамогранит отличается высокой износостойкостью и долговечностью, что делает его идеальным выбором для создания стильного интерьера в ванных комнатах, гостиных, кухнях или коммерческих пространствах. 
Благодаря своей универсальности, этот материал легко впишется в любой дизайн – от строгого индустриального до уютного скандинавского. Полированная поверхность не только визуально расширяет пространство, но и подчеркивает роскошь и статус вашего интерьера. 
Пусть ваш дом заиграет новыми красками с керамогранитом Realistik Shadow Dark Grey Polished – выбором тех, кто ценит качество, эстетику и безупречный стиль.</t>
  </si>
  <si>
    <t>00-00303808</t>
  </si>
  <si>
    <t>Керамогранит Realistik Lucent Crema Matt 60x120</t>
  </si>
  <si>
    <t>Керамогранит Realistik Lucent Crema Matt 60x120 — это воплощение изысканности и функциональности в каждом квадратном сантиметре. Его благородный кремовый оттенок с нежной матовой поверхностью создает атмосферу утонченной элегантности, идеально подчеркивая стиль любого интерьера. Этот материал словно вобрал в себя природное очарование камня, предлагая современное решение для тех, кто ценит красоту в деталях.
Формат 60x120 см делает плитку универсальным выбором как для просторных помещений, так и для компактных пространств, визуально расширяя границы и добавляя глубины. Благодаря матовому покрытию керамогранит не только выглядит роскошно, но и приятен на ощупь, исключая излишний блеск и создавая теплую, уютную атмосферу.
Его практичность заслуживает отдельного упоминания: устойчивость к износу, влаге и перепадам температур делает этот материал идеальным для ванной комнаты, кухни, гостиной или террасы. А нейтральный цвет легко впишется в любой дизайн, будь то минимализм, скандинавский стиль или классика.
Realistik Lucent Crema Matt — это не просто керамогранит, это ваш шанс превратить пространство в произведение искусства. Выбирая его, вы выбираете гармонию, долговечность и утонченную эстетику!</t>
  </si>
  <si>
    <t>00-00304109</t>
  </si>
  <si>
    <t>Керамогранит Realistik Statuario Brasiliano Matt Carving 60x120</t>
  </si>
  <si>
    <t>Погрузитесь в мир элегантности и утонченности с керамогранитом Realistik Statuario Brasiliano Matt Carving 60x120. Этот материал – воплощение итальянского шика и бразильского вдохновения, объединяющее изысканность мрамора с практичностью современных технологий. 
Его матовая поверхность с уникальным рельефным рисунком напоминает природные жилы натурального камня, создавая эффект глубины и текстуры. Белоснежный фон с благородными серыми прожилками превращает каждое помещение в пространство, наполненное светом и роскошью. Размер 60x120 см позволяет создавать гармоничные композиции на любых площадях – от просторных гостиных до стильных ванных комнат. 
Этот керамогранит не только красив, но и невероятно практичен. Матовая поверхность устойчива к скольжению и легко чистится, что делает его идеальным выбором для жилых и коммерческих помещений. А благодаря технологии Carving, поверхность приобретает дополнительное измерение, которое восхищает своей тактильностью и визуальной глубиной.
Realistik Statuario Brasiliano – это не просто отделочный материал, это произведение искусства, которое придаст вашему интерьеру статус, стиль и индивидуальность. Выберите этот керамогранит, чтобы подчеркнуть вашу приверженность к качеству и изысканному дизайну.</t>
  </si>
  <si>
    <t>00-00304024</t>
  </si>
  <si>
    <t>Керамогранит Cerrad Tablero Cream Rect 120,2x19,3</t>
  </si>
  <si>
    <t>Погрузитесь в атмосферу утонченности и природной гармонии с керамогранитом Cerrad Tablero Cream Rect! Этот материал станет идеальным решением для создания стильного и современного интерьера. С размерами 120,2х19,3 см он воплощает баланс практичности и эстетики, а его изысканный кремовый оттенок добавляет тепла и уюта в любое пространство.
Керамогранит отличается текстурой, напоминающей натуральное дерево, что делает его неотличимым от природного материала, но при этом он сохраняет все преимущества прочности и долговечности камня. Гладкая матовая поверхность подчеркивает элегантность и добавляет ощущение тактильного комфорта. Этот материал устойчив к влаге, механическим повреждениям и перепадам температуры, что делает его идеальным как для жилых помещений, так и для коммерческих объектов.
Cerrad Tablero Cream Rect – это не просто отделочный материал, это воплощение стиля, способное преобразить любое пространство. Представьте уютную гостиную, спальню или террасу, где каждый элемент дышит природной красотой. Этот керамогранит – выбор тех, кто ценит изысканность, надежность и современный дизайн. Создайте интерьер, который вдохновляет!</t>
  </si>
  <si>
    <t>00-00304080</t>
  </si>
  <si>
    <t>Плитка Emigres Kiel Garbo Blanco 25х75</t>
  </si>
  <si>
    <t>Плитка Emigres Kiel Garbo Blanco 25x75 — это воплощение элегантности и современного стиля, которое преобразит любое пространство. Ее утонченный белоснежный оттенок с легким матовым эффектом создает атмосферу чистоты и простора, идеально подходящую как для классических интерьеров, так и для ультрасовременных дизайнерских решений.
Эта плитка обладает идеально выверенными размерами 25x75 см, что делает ее универсальным выбором для облицовки стен в ванной комнате, кухне или любом другом помещении. Благодаря своей форме и размерам она визуально удлиняет пространство, добавляя изысканности и гармонии. Гладкая поверхность плитки не только эстетична, но и практична — она легко очищается и устойчива к загрязнениям.
Коллекция Emigres Kiel Garbo Blanco вдохновлена минимализмом и природной красотой. Ее универсальный дизайн позволяет сочетать плитку с любыми материалами — от дерева до металла, создавая уникальные композиции. Это идеальный выбор для тех, кто ценит качество, долговечность и утонченный стиль.
Плитка не только радует глаз, но и отличается высокой износостойкостью, что делает ее отличным решением для помещений с высокой проходимостью. Создайте интерьер, который будет впечатлять своей изысканностью и современностью, вместе с плиткой Emigres Kiel Garbo Blanco 25x75!</t>
  </si>
  <si>
    <t>00-00303992</t>
  </si>
  <si>
    <t>Керамогранит Керамика Idalgo Арабеско Лайт LLR 60x120</t>
  </si>
  <si>
    <t>Откройте для себя изысканность и утонченность с керамогранитом Idalgo Арабеско Лайт LLR 60x120. Этот материал – воплощение элегантной простоты и современного стиля. Его крупный формат 60x120 см идеально подходит для создания просторных и визуально гармоничных пространств, будь то ваша гостиная, кухня или ванная комната.
Светлый тон поверхности с мягким рисунком в стиле "арабеско" придает интерьеру легкость и изящество, создавая атмосферу уюта и роскоши. Матовая текстура керамогранита приятна на ощупь и добавляет глубины дизайну, делая каждую плитку произведением искусства. 
Этот материал не только красив, но и невероятно практичен: высокая прочность, устойчивость к износу и влаге делают его идеальным выбором для любых помещений, включая зоны с высокой проходимостью. Керамогранит Idalgo Арабеско Лайт легко чистится и сохраняет свой первозданный вид на протяжении многих лет.
Добавьте вашему интерьеру нотку утонченности и современного шика с этим керамогранитом, который станет настоящим украшением вашего дома. Это не просто плитка – это акцент, который подчеркнет ваш вкус и стиль!</t>
  </si>
  <si>
    <t>00-00080199</t>
  </si>
  <si>
    <t>Vitra Beton-X K949765LPR01VTE0 Светлый 7ЛПР Керамогранит 60х60 см</t>
  </si>
  <si>
    <t>Погрузитесь в эстетику современного минимализма с керамогранитом Vitra Beton-X K949765LPR01VTE0 светлого оттенка. Этот элегантный материал идеально сочетает в себе стильный урбанистический дизайн и безупречное качество. Размер 60х60 см делает его универсальным решением для оформления как жилых, так и коммерческих пространств, а светлый тон визуально расширяет помещение, наполняя его ощущением свободы и легкости.
Керамогранит из коллекции Vitra Beton-X поражает своей текстурой: матовая поверхность с эффектом бетона добавляет интерьеру современный шарм, создавая гармонию между природной строгостью и архитектурной изысканностью. Прочный и устойчивый к износу, этот материал станет надежной основой для вашего пространства, выдерживая любые испытания временем и нагрузками.
Вдохновленный индустриальной эстетикой, этот керамогранит открывает безграничные возможности для дизайна. Используйте его для создания стильных полов, стен или акцентных зон, чтобы подчеркнуть ваш утонченный вкус. Идеально подходит для тех, кто ценит долговечность, функциональность и элегантную простоту в одном продукте.
Подарите своему интерьеру новую жизнь с Vitra Beton-X — выбор, который всегда на шаг впереди!</t>
  </si>
  <si>
    <t>00-00304046</t>
  </si>
  <si>
    <t>Плитка Emigres Microcemento Blanco 30x90</t>
  </si>
  <si>
    <t>Элегантность минимализма и современный стиль — вот что воплощает плитка Emigres Microcemento Blanco 30x90. Эта изысканная керамическая плитка создана для тех, кто ценит утонченную простоту и безупречное качество. Ее чистый белый цвет, напоминающий свежесть утреннего света, станет идеальной основой для интерьеров в стиле лофт, минимализм или скандинавский шик.
Размер 30x90 см делает плитку универсальной для отделки как стен, так и акцентных зон. Гладкая поверхность с легким матовым эффектом создает ощущение мягкости и простора, визуально увеличивая пространство. Тонкая текстура, напоминающая микробетон, придаёт изделию характер современного урбанизма, оставаясь при этом невероятно изящной.
Эта плитка не просто функциональна, но и эстетически совершенна. Она прекрасно сочетается с натуральными материалами, такими как дерево и камень, и гармонично вписывается как в строгие, так и в уютные интерьеры. Устойчивость к износу и простота ухода делают её идеальным выбором для ванных комнат, кухонь и жилых пространств.
С Emigres Microcemento Blanco 30x90 ваш интерьер станет воплощением стиля и комфорта. Выбирая эту плитку, вы выбираете современную классику, которая будет актуальна долгие годы!</t>
  </si>
  <si>
    <t>00-00303999</t>
  </si>
  <si>
    <t>Керамогранит Emigres Hit Home-Pul Beige 79x79</t>
  </si>
  <si>
    <t>Погрузитесь в атмосферу изысканности и современного уюта с керамогранитом Emigres Hit Home-Pul Beige 79x79. Этот материал — воплощение элегантности и практичности, созданный для тех, кто ценит стиль и долговечность. Его нежный бежевый оттенок олицетворяет гармонию природы и теплоту домашнего очага, идеально подходя для создания светлых и просторных интерьеров.
Крупный формат 79x79 см подчеркивает современный минимализм, а гладкая полированная поверхность придает помещению изысканный блеск, играя с солнечными лучами и создавая эффект роскоши. Благодаря высококачественному керамограниту, этот материал устойчив к износу, влаге и перепадам температур, что делает его идеальным выбором для жилых и коммерческих пространств.
Emigres Hit Home-Pul Beige — это не просто плитка, это холст для ваших дизайнерских идей. Используйте его для оформления пола или стен, чтобы создать пространство, которое будет вдохновлять вас каждый день. Этот керамогранит станет основой интерьера, который не теряет своей актуальности с годами. Сделайте ваш дом местом, где стиль встречается с комфортом!</t>
  </si>
  <si>
    <t>00-00304027</t>
  </si>
  <si>
    <t>Керамогранит Idalgo Сандра белый MR 60x120</t>
  </si>
  <si>
    <t>Откройте для себя тонкое сочетание элегантности и практичности с керамогранитом Idalgo Сандра Белый MR 60x120. Этот изысканный материал станет настоящей жемчужиной любого интерьера, подчеркивая вашу утонченность и чувство стиля. Его благородный белый оттенок с легкой текстурой напоминает натуральный мрамор, придавая пространству ощущение свежести, света и воздушности. 
Формат 60x120 см идеально подходит как для просторных помещений, так и для создания акцентов в небольших зонах. Гладкая, но слегка матовая поверхность обеспечивает приятные тактильные ощущения и исключает скольжение, что делает его не только эстетически привлекательным, но и безопасным для использования.
Керамогранит Idalgo Сандра Белый MR — это не просто отделочный материал, это символ утонченности. Он устойчив к влаге, перепадам температур и механическим повреждениям, что делает его универсальным выбором для ванной комнаты, кухни, гостиной или даже террасы. 
Прекрасный баланс между современными технологиями и вечной классикой. Этот керамогранит легко впишется в любой стиль интерьера — от минимализма до роскошного арт-деко. Если вы цените долговечность, изысканность и универсальность, Idalgo Сандра Белый MR станет вашим идеальным решением!</t>
  </si>
  <si>
    <t>00-00304026</t>
  </si>
  <si>
    <t>Керамогранит Idalgo Оникс коричневый LLR 60x120</t>
  </si>
  <si>
    <t>Позвольте представить вам шедевр современного дизайна — керамогранит Idalgo Оникс Коричневый LLR 60x120. Это не просто отделочный материал, это воплощение элегантности и утончённого стиля. Его глубокий коричневый оттенок с изысканными прожилками, напоминающими структуру натурального оникса, создаёт атмосферу роскоши и тепла в любом интерьере. 
Формат плитки 60x120 см — идеальное решение для просторных пространств, где важна гармония пропорций и визуальная целостность. Гладкая, словно отполированная поверхность с лёгким глянцем отражает свет, добавляя помещению глубины и объёма. Этот керамогранит не только красив, но и невероятно практичен: он устойчив к износу, влаге и температурным перепадам, что делает его идеальным выбором как для жилых помещений, так и для коммерческих объектов.
Каждая плитка словно создана природой, но с точностью, доступной только современным технологиям. Это материал, который подчеркнёт статус вашего интерьера и станет его настоящей изюминкой. Хотите, чтобы ваш дом или офис выглядел впечатляюще? С керамогранитом Idalgo Оникс Коричневый LLR это легко осуществить!</t>
  </si>
  <si>
    <t>00-00304111</t>
  </si>
  <si>
    <t>Керамогранит Realistik Shadow Dark Grey Polished 60x60</t>
  </si>
  <si>
    <t>Погрузитесь в мир утонченной элегантности с керамогранитом Realistik Shadow Dark Grey Polished 60x60. Этот материал создан для тех, кто ценит стиль, долговечность и безупречное качество. Глубокий темно-серый оттенок с легкими переливами создает эффект натурального камня, добавляя интерьеру изысканность и современный шарм. Полированная поверхность не только придает материалу роскошный блеск, но и визуально расширяет пространство, наполняя его светом.
Формат 60x60 см — идеальное решение для создания гармоничного пространства, будь то просторная гостиная, ванная комната или коммерческое помещение. Этот керамогранит прекрасно впишется как в минималистичные, так и в индустриальные интерьеры, добавляя нотку современного шика.
Realistik Shadow Dark Grey Polished — это не просто облицовочный материал, а настоящее произведение искусства. Его гладкая поверхность, напоминающая отполированный до совершенства камень, привлекает взгляд и вызывает желание прикоснуться. Этот керамогранит устойчив к износу, влаге и перепадам температур, что делает его идеальным выбором для любых условий эксплуатации.
Сделайте ваш интерьер уникальным с Realistik Shadow Dark Grey Polished. Это не просто плитка — это стиль, который живет в каждом квадратном сантиметре.</t>
  </si>
  <si>
    <t>00-00303947</t>
  </si>
  <si>
    <t>Плитка базовая Ceramika Paradyz Taurus Brown klinker 30х30х0,85 (1,26)</t>
  </si>
  <si>
    <t>Эта базовая плитка Ceramika Paradyz Taurus Brown Klinker — воплощение элегантности и практичности. Размер 30х30 см и толщина 0,85 см делают её идеальным выбором для создания стильных и долговечных покрытий как внутри помещения, так и снаружи. Глубокий коричневый оттенок с легкими текстурными акцентами придаёт поверхности утончённый характер, добавляя теплоту и уют любому пространству.
Керамическая плитка выполнена из клинкера — материала, известного своей прочностью и устойчивостью к износу. Она отлично справляется с перепадами температуры, влажностью и механическими нагрузками, что делает её идеальным решением для террас, балконов, лестниц или даже коммерческих помещений с высокой проходимостью.
Художественное исполнение плитки впечатляет своей сдержанной роскошью: натуральные оттенки земли и текстурная глубина создают эффект естественного камня, который никогда не выходит из моды. Матовая поверхность не только эстетична, но и практична — она устойчива к скольжению, что особенно важно для безопасного использования.
С плиткой Ceramika Paradyz Taurus Brown Klinker вы получаете не просто строительный материал, а настоящее дизайнерское решение. Её универсальные размеры и цвет позволяют легко интегрировать её в любой интерьер или экстерьер, создавая гармоничное пространство. Это выбор тех, кто ценит качество, стиль и долговечность.</t>
  </si>
  <si>
    <t>00-00304088</t>
  </si>
  <si>
    <t>Керамогранит Realistik Effecto Grey Polished 60x120</t>
  </si>
  <si>
    <t>Керамогранит Realistik Effecto Grey Polished 60x120 – это истинное воплощение элегантности и современного стиля. Его изысканный серый оттенок с натуральными текстурными переливами напоминает структуру природного камня, создавая ощущение утончённой роскоши в каждом интерьере. Полированная поверхность добавляет блеска и глубины, отражая свет и визуально расширяя пространство.
Формат плитки 60x120 см позволяет создавать гармоничные и масштабные покрытия, идеально подходящие как для просторных гостиных, так и для стильных ванных комнат или коммерческих помещений. Этот керамогранит не только эстетически привлекателен, но и невероятно практичен: он устойчив к износу, влаге и перепадам температуры, что делает его идеальным выбором для любых условий.
Realistik Effecto Grey Polished станет настоящей находкой для тех, кто ценит минимализм с ноткой премиальности. Его универсальный серый цвет легко сочетается с любыми оттенками и материалами, будь то дерево, металл или стекло. Хотите создать современный интерьер с характером? Эта плитка – ваш ключ к совершенству.
Секрет успеха этого керамогранита – в его универсальности и долговечности. Он не только радует глаз, но и сохраняет идеальный вид на долгие годы, оставаясь символом стиля и качества. Выбирая Realistik Effecto Grey Polished, вы выбираете гармонию красоты и функциональности!</t>
  </si>
  <si>
    <t>00-00080282</t>
  </si>
  <si>
    <t>Vitra Marble-X K949750LPR01VTE0 Аугустос Тауп 7ЛПР Керамогранит 60x120 см</t>
  </si>
  <si>
    <t>Vitra Marble-X K949750LPR01VTE0 Аугустос Тауп 7ЛПР Керамогранит 60x120  см</t>
  </si>
  <si>
    <t>Откройте для себя утонченную элегантность и современный стиль с керамогранитом Vitra Marble-X Augustus Taupe. Этот восхитительный материал размером 60x120 см создан для тех, кто ценит изысканность и надежность в каждой детали. Его поверхность, напоминающая природный мрамор, обладает мягким тауповым оттенком, который привносит в интерьер ощущение тепла, гармонии и роскоши.
Коллекция Marble-X вдохновлена красотой натурального камня, но при этом предлагает гораздо больше практичности. Керамогранит отличается высокой прочностью, устойчивостью к истиранию и влаге, что делает его идеальным выбором для любых помещений – от ванных комнат до гостиных или коммерческих пространств. Это не просто облицовочный материал, а настоящая дизайнерская находка, которая подчеркнет ваш утонченный вкус.
Гладкая поверхность с легким глянцевым эффектом создает игру света, добавляя глубины и объема вашему интерьеру. Благодаря крупному формату плитки 60x120 см, вы сможете минимизировать количество швов, создавая монолитный и цельный облик пространства. А универсальный тауповый оттенок легко впишется в любую цветовую палитру, будь то минимализм, классика или современный лофт.
Vitra Marble-X Augustus Taupe – это не просто керамогранит, это искусство, которое дарит вашему дому атмосферу роскоши и комфорта. Позвольте вашему интерьеру сиять по-новому вместе с этим изысканным решением!</t>
  </si>
  <si>
    <t>00-00304008</t>
  </si>
  <si>
    <t>Керамогранит Realistik черный глазурованный 60х60</t>
  </si>
  <si>
    <t>Оцените элегантность и утонченность керамогранита "Realistik" черного глазурованного формата 60х60! Этот материал создан для тех, кто ценит стиль и практичность в каждой детали. Его глубокий черный цвет с эффектом глянцевого покрытия создает впечатление роскоши и современности, добавляя пространству изысканность и драматичность. 
Идеальная геометрия плитки размером 60х60 см позволяет воплощать самые смелые дизайнерские идеи, будь то просторные полы, стильные стены или акцентные зоны. Поверхность керамогранита не только радует глаз, но и отличается высокой прочностью, устойчивостью к износу и легкостью в уходе, что делает его идеальным выбором как для жилых, так и для коммерческих помещений.
Этот керамогранит способен преобразить любое пространство, от минималистичного лофта до классического интерьера, добавляя нотку шика и гармонии. Черный цвет универсален, он прекрасно сочетается с природными материалами, металлическими акцентами и яркими элементами декора. 
Сделайте шаг навстречу совершенству и создайте интерьер, который будет говорить о вашей безупречной эстетике!</t>
  </si>
  <si>
    <t>00-00304134</t>
  </si>
  <si>
    <t>Керамогранит Emigres Baltico gris 60х60</t>
  </si>
  <si>
    <t>Керамогранит Emigres Baltico Gris 60x60 — это воплощение элегантности и практичности в одном изделии. Его благородный серый оттенок с изысканными текстурными переливами напоминает натуральный камень, добавляя интерьеру утонченную гармонию. Универсальный формат 60x60 см идеально подходит как для просторных помещений, так и для компактных пространств, создавая эффект безупречной геометрии.
Поверхность керамогранита отличается матовым благородством, которое не только выглядит современно, но и приятно на ощупь. Устойчивость к истиранию и воздействию влаги делает его идеальным выбором для ванной комнаты, кухни или гостиной. Этот материал легко выдерживает любые нагрузки, сохраняя свой первозданный вид на долгие годы.
Emigres Baltico Gris — это не просто отделочный материал, это стильная база для создания интерьера мечты. Серый цвет, как хамелеон, подстраивается под любые дизайнерские решения: от минимализма до индустриального лофта. Хотите добавить нотку современности или подчеркнуть классическое настроение? Этот керамогранит станет вашим надежным союзником.
Превратите свой дом в оазис изысканности с керамогранитом Emigres Baltico Gris. Это выбор для тех, кто ценит красоту, долговечность и универсальность в каждой детали!</t>
  </si>
  <si>
    <t>00-00304148</t>
  </si>
  <si>
    <t>Керамогранит Vitra FlakeCement Серый МатR10A 60x60</t>
  </si>
  <si>
    <t>Керамогранит Vitra Flakecement серый матовый R10A 60x60 — это воплощение современного минимализма и практичности в одном материале. Его изысканный серый оттенок с легкими текстурными акцентами создаёт эффект благородного бетона, добавляя интерьеру стильную нотку индустриального шика. Матовая поверхность не только придаёт плитке элегантный вид, но и обеспечивает комфортное использование благодаря противоскользящему покрытию класса R10A.
Размер 60x60 см — идеальное решение для создания гармоничного пространства. Этот универсальный формат подходит как для просторных помещений, так и для компактных зон, визуально выравнивая пропорции и добавляя интерьеру целостности. Устойчивость к износу и влаге делает керамогранит идеальным выбором для ванных комнат, кухонь, террас и коммерческих помещений.
Преимущества Vitra Flakecement — это не только его долговечность, но и способность гармонично вписаться в любой стиль интерьера. Будь то лофт, минимализм или скандинавская эстетика, этот керамогранит станет основой для создания уникального дизайна. Приятный на ощупь, он сохраняет тепло и уют, а его нейтральный цвет легко сочетается с самыми смелыми акцентами.
Добавьте вашему пространству характер и утончённость с Vitra Flakecement — материалом, который объединяет эстетику и функциональность в каждой детали!</t>
  </si>
  <si>
    <t>00-00304141</t>
  </si>
  <si>
    <t>Керамогранит Emigres Baltico grafito 60х60</t>
  </si>
  <si>
    <t>Керамогранит Emigres Baltico Grafito 60x60 — это воплощение стиля и практичности, созданное для тех, кто ценит современный дизайн и надежность. Этот материал — идеальное решение для оформления как жилых, так и коммерческих пространств. Его универсальный графитовый оттенок с изысканным матовым покрытием добавляет интерьеру шарм и элегантность, придавая каждому помещению особый характер.
Плитка формата 60x60 см гармонично сочетается с любым стилем — от минимализма до индустриального лофта. Ее ровная поверхность и четкие линии создают ощущение пространства и порядка. Керамогранит отличается высокой прочностью, устойчивостью к износу и влаге, что делает его незаменимым выбором для зон с интенсивной нагрузкой, таких как кухни, ванные комнаты или холлы.
Его текстура напоминает природный камень, но при этом он лишен капризности натуральных материалов — легко чистится и сохраняет свой первозданный вид долгие годы. Этот керамогранит не только практичен, но и экологичен, что делает его выбором современного человека, заботящегося о природе.
Emigres Baltico Grafito — это не просто плитка, это инструмент для создания пространства, где каждый элемент работает на ваш комфорт и эстетическое удовольствие. Выберите его, чтобы превратить свой интерьер в настоящий объект восхищения!</t>
  </si>
  <si>
    <t>00-00304172</t>
  </si>
  <si>
    <t>Керамогранит Idalgo Оникс бежевый LLR 60x120</t>
  </si>
  <si>
    <t>Позвольте своему интерьеру заиграть роскошью и элегантностью с керамогранитом Idalgo Оникс Бежевый LLR 60x120. Этот материал создан для тех, кто ценит изысканность и безупречный стиль. Его нежный бежевый оттенок, вдохновленный природной красотой оникса, привносит в пространство гармонию и теплоту, делая его идеальным выбором для создания утонченного интерьера.
Плитка размером 60x120 см поражает своей универсальностью: она идеально подходит как для просторных гостиных, так и для уютных ванных комнат или кухонь. Гладкая, полированная поверхность отражает свет, визуально расширяя пространство и добавляя ему глубины. Благодаря крупному формату плитки минимизируются стыки, что подчеркивает монолитность и чистоту облицовки.
Керамогранит отличается высокой прочностью, устойчивостью к влаге, перепадам температур и истиранию, что делает его идеальным выбором для долгосрочного использования. Этот материал не только практичен, но и эстетически совершенен: его текстура имитирует натуральный камень, создавая эффект премиальной отделки.
Добавьте в свой дом нотку роскоши с керамогранитом Idalgo Оникс Бежевый. Это не просто отделочный материал, а настоящая визитная карточка утонченного вкуса.</t>
  </si>
  <si>
    <t>00-00303981</t>
  </si>
  <si>
    <t>Керамогранит Realistik Reflection Gold Mat 60x60</t>
  </si>
  <si>
    <t>Погрузитесь в мир изысканности и роскоши с керамогранитом Realistik Reflection Gold Mat 60x60! Этот материал словно создан для тех, кто ценит утонченную красоту и стремится подчеркнуть стиль в каждом элементе интерьера. 
Его благородный золотистый оттенок с матовым финишем завораживает мягким сиянием, которое придаёт помещению атмосферу тепла и элегантности. Идеально ровная поверхность и идеальные пропорции 60x60 см делают его универсальным выбором для любых пространств — от уютных жилых комнат до стильных коммерческих интерьеров.
Realistik Reflection Gold Mat воплощает сочетание эстетики и практичности. Керамогранит отличается высокой прочностью, устойчивостью к износу и влаге, что делает его идеальным для полов, стен и даже ванных комнат. Этот материал легко чистится и сохраняет свой первозданный вид на протяжении многих лет, что особенно важно для тех, кто ценит долговечность.
Эстетика этого керамогранита вдохновлена природной текстурой и изысканностью драгоценных материалов. Он станет ярким акцентом в интерьере, добавляя нотку роскоши и утончённости. Представьте, как солнечные лучи или мягкий свет ламп отражаются на его поверхности, оживляя пространство и создавая атмосферу гармонии.
Выбирая Realistik Reflection Gold Mat, вы выбираете не просто отделочный материал, а настоящее произведение искусства, которое подчеркнет вашу индивидуальность и создаст интерьер вашей мечты!</t>
  </si>
  <si>
    <t>00-00304147</t>
  </si>
  <si>
    <t>Напольная плитка Ceramika Paradyz Emilly Milio beige 40x40</t>
  </si>
  <si>
    <t>Откройте для себя элегантность и утонченность в каждой детали с напольной плиткой Ceramika Paradyz Emilly Milio Beige 40x40. Этот шедевр керамического искусства создан для тех, кто ценит стиль и практичность в равной степени. Нежный бежевый оттенок плитки создает ощущение уюта и тепла, идеально вписываясь как в классический, так и в современный интерьер. 
Поверхность плитки обладает мягким матовым блеском, который добавляет глубину и создает игру света, делая пространство визуально больше и светлее. Стандартный размер 40x40 см удобен для укладки и позволяет создавать гармоничные композиции на полу любых помещений. 
Эта плитка не только красива, но и невероятно прочна. Она устойчива к истиранию, влаге и перепадам температур, что делает её идеальным выбором как для уютной гостиной или кухни, так и для ванной комнаты или даже террасы. Легкость в уходе – ещё одно её преимущество, ведь она сохраняет свой первозданный вид на долгие годы.
Ceramika Paradyz Emilly Milio Beige – это не просто плитка, это основа для создания интерьера, который будет вдохновлять каждый день. Выбирая её, вы выбираете стиль, долговечность и комфорт в одном решении.</t>
  </si>
  <si>
    <t>00-00303997</t>
  </si>
  <si>
    <t>Керамогранит Idalgo Граните Сильвер Эсперо SR 60x120</t>
  </si>
  <si>
    <t>Откройте для себя элегантность и утонченность с керамогранитом Idalgo Граните Сильвер Эсперо SR 60x120! Этот материал создан для тех, кто ценит стиль, качество и долговечность. Его изысканный серый оттенок с легкими переливами напоминает природный камень, придавая интерьеру ощущение благородства и современного шика. 
Формат плитки 60x120 см идеально подходит как для просторных помещений, так и для создания акцентов в дизайне. Поверхность отличается матовой текстурой, которая мягко отражает свет, добавляя пространству глубины и гармонии. Благодаря высокотехнологичному производству, керамогранит устойчив к износу, влаге и перепадам температур, что делает его отличным выбором как для домашнего интерьера, так и для коммерческих проектов.
Особая прелесть этого материала в его универсальности: он прекрасно впишется в минималистичный лофт, строгую классику или модный хай-тек. Добавьте нотку природного совершенства в свой интерьер с керамогранитом Idalgo Граните Сильвер Эсперо SR – выбор, который говорит о безупречном вкусе!</t>
  </si>
  <si>
    <t>00-00304116</t>
  </si>
  <si>
    <t>Керамогранит Realistik Marlo Statuario 60x120</t>
  </si>
  <si>
    <t>Позвольте представить вам керамогранит Realistik Marlo Statuario 60x120 — воплощение утонченной элегантности и практичности в одном продукте. Этот материал создан, чтобы превратить любое пространство в настоящий шедевр дизайнерского искусства. Его поверхность воспроизводит изысканную текстуру натурального мрамора Statuario с характерными серыми прожилками на снежно-белом фоне, создавая ощущение роскоши и благородства. Каждая плитка словно рассказывает историю о вечной красоте природы, запечатленной в камне.
Формат 60x120 см идеально подходит для создания монументальных интерьерных решений — будь то просторные полы, стены или даже акцентные зоны. Большие размеры плитки минимизируют количество швов, что добавляет пространству целостности и визуальной гармонии. Керамогранит отличается высокой прочностью, устойчивостью к износу и влаге, что делает его идеальным выбором как для жилых помещений, так и для коммерческих пространств.
Но это не просто практичный материал — это настоящее произведение искусства. Его матовая поверхность не только выглядит стильно, но и приятна на ощупь. Цветовая палитра, основанная на контрасте белого и серого, легко вписывается в любой интерьер, будь то минимализм, классика или современный лофт.
Преимущество Realistik Marlo Statuario — это его универсальность. Он одинаково хорошо смотрится в ванной комнате, кухне, гостиной или холле. А благодаря своей морозостойкости, он станет прекрасным решением и для наружной отделки.
С этим керамогранитом вы не просто создаете интерьер — вы создаете атмосферу, где стиль и долговечность идут рука об руку. Откройте для себя новый уровень эстетики и функциональности с Realistik Marlo Statuario 60x120!</t>
  </si>
  <si>
    <t>00-00304048</t>
  </si>
  <si>
    <t>Плитка Fanal Albi Blanco Polis 90 31,6x90</t>
  </si>
  <si>
    <t>Плитка Fanal Albi Blanco Polis 90 – это воплощение элегантности и современного стиля, которое преобразит любое пространство. Ее изысканный белоснежный оттенок с едва уловимым глянцевым блеском создает эффект чистоты и свежести, наполняя помещение светом и визуально увеличивая пространство. Размеры 31,6x90 см делают плитку универсальным решением как для стен, так и для пола, а идеально гладкая, полированная поверхность придает интерьеру утонченность и роскошь.
Эта плитка – не просто строительный материал, это настоящий инструмент для создания шикарных интерьеров. Она идеально впишется в минималистичные, классические или даже футуристические дизайны, добавляя им нотку премиального шика. Устойчивость к износу и долговечность делают ее идеальной для помещений с высокой проходимостью – будь то кухня, ванная комната или роскошный холл.
Плитка Fanal Albi Blanco Polis 90 – это не просто выбор, это инвестиция в стиль и комфорт. Создайте интерьер, который будет вдохновлять каждый день!</t>
  </si>
  <si>
    <t>00-00303967</t>
  </si>
  <si>
    <t>Ступень угловая Ceramika Paradyz Cloud Brown Stopnica Narozna 30x30</t>
  </si>
  <si>
    <t>Создайте уют и стиль в своем интерьере с изысканной угловой ступенью Ceramika Paradyz Cloud Brown Stopnica Narozna 30x30. Эта ступень – идеальное сочетание элегантности и функциональности. Ее теплый коричневый оттенок напоминает природную текстуру древесины, создавая атмосферу уюта и гармонии в любом пространстве. 
Размер 30x30 см делает изделие универсальным для использования как в жилых, так и в коммерческих помещениях. Высококачественная керамика обеспечивает долговечность, устойчивость к износу и легкость в уходе. Матовая поверхность ступени не только смотрится стильно, но и предотвращает скольжение, что особенно важно для безопасности.
Эта модель создана для тех, кто ценит практичность и эстетику. Угловая форма идеально подходит для аккуратного обрамления лестничных конструкций, создавая завершенный и профессиональный вид. Она прекрасно впишется в современные интерьеры, а также станет гармоничным дополнением классического дизайна.
С Ceramika Paradyz Cloud Brown вы получаете не просто ступень, а элемент, который добавит вашему пространству характера и утонченности. Сделайте шаг навстречу совершенству!</t>
  </si>
  <si>
    <t>00-00304077</t>
  </si>
  <si>
    <t>Керамогранит Emigres Kiel Crema 60х60</t>
  </si>
  <si>
    <t>Откройте для себя утонченную элегантность керамогранита Emigres Kiel Crema 60x60 – воплощение стиля и практичности. Этот материал создан для тех, кто ценит изысканность в каждой детали. Его теплый кремовый оттенок мгновенно привносит в интерьер ощущение уюта и гармонии, создавая идеальный фон для любого дизайнерского решения.
Плитка формата 60x60 см отличается универсальностью: ее размеры идеально подходят как для просторных комнат, так и для компактных помещений, визуально расширяя пространство. Гладкая, матовая поверхность придаёт материалу современный и благородный вид, а легкий природный узор напоминает текстуру натурального камня, подчёркивая его премиальность.
Керамогранит Emigres Kiel Crema не только эстетически привлекателен, но и чрезвычайно практичен. Он устойчив к влаге, перепадам температур и механическим повреждениям, что делает его идеальным выбором для ванных комнат, кухонь, гостиных или даже террас. Простота ухода за поверхностью – ещё один плюс для тех, кто ценит время и удобство.
Этот керамогранит станет настоящей находкой для создания интерьера, который будет радовать глаз долгие годы. Превратите свой дом в пространство, где стиль встречается с функциональностью, а красота – с долговечностью!</t>
  </si>
  <si>
    <t>00-00303875</t>
  </si>
  <si>
    <t>Керамогранит Realistik Imperatore Marrone High Glossy 60x120</t>
  </si>
  <si>
    <t>Погрузитесь в мир роскоши и утонченности с керамогранитом Realistik Imperatore Marrone High Glossy 60x120. Эта плитка – воплощение элегантности и современного стиля, созданное для тех, кто ценит безупречное качество и изысканный дизайн. Ее глубокий коричневый цвет с прожилками, напоминающими натуральный мрамор, создает впечатление благородной монументальности, добавляя интерьеру нотки премиальности.
Высокоглянцевая поверхность плитки отражает свет, наполняя пространство блеском и визуально увеличивая его. Формат 60x120 см идеально подходит как для просторных помещений, так и для создания акцентов в интерьере. Этот керамогранит не только выглядит дорого, но и обладает высокой износостойкостью, что делает его идеальным выбором для полов и стен в гостиных, ванных комнатах или даже коммерческих пространствах.
Realistik Imperatore Marrone – это не просто отделочный материал, это настоящая дизайнерская находка, способная преобразить любой интерьер. Добавьте роскошь в свое пространство и наслаждайтесь красотой, которая не подвластна времени!</t>
  </si>
  <si>
    <t>00-00304082</t>
  </si>
  <si>
    <t>Керамогранит OriginWood беж мат R10A 20x80 (1,76)</t>
  </si>
  <si>
    <t>Познакомьтесь с керамогранитом Originwood беж мат R10A 20x80 — это воплощение элегантности и практичности в одном продукте. Этот материал создан для тех, кто ценит стиль, надежность и универсальность. Его утонченный бежевый оттенок дарит пространству мягкость и тепло, создавая атмосферу уюта и гармонии. Матовая поверхность придает плитке благородство, а текстура, имитирующая натуральное дерево, добавляет природного очарования.
Размеры 20x80 см идеально подходят как для просторных, так и для компактных помещений, позволяя создавать эффектные дизайнерские решения. Повышенная устойчивость к скольжению (класс R10A) делает этот керамогранит идеальным выбором для зон с повышенной влажностью, таких как ванные комнаты, кухни или террасы.
Originwood не просто выглядит дорого — он долговечен и устойчив к механическим повреждениям, что делает его отличным выбором для помещений с высокой проходимостью. Этот керамогранит подходит как для жилых интерьеров, так и для коммерческих пространств, подчеркивая статус и стиль.
Каждая плитка — это маленький шедевр, который объединяет в себе эстетику натурального дерева и практичность керамогранита. Создайте интерьер, который будет вдохновлять каждый день, вместе с Originwood беж мат 20x80!</t>
  </si>
  <si>
    <t>00-00304092</t>
  </si>
  <si>
    <t>Ступень угловая Ceramika Paradyz Semir Grafit stopnica narozna 30х30</t>
  </si>
  <si>
    <t>Создайте стильное и современное пространство с угловой ступенью Ceramika Paradyz Semir Grafit Stopnica Narozna 30x30! Эта изысканная керамическая плитка сочетает в себе гармонию формы, долговечность и непревзойденную эстетику. Глубокий графитовый оттенок привносит в интерьер утонченную строгость и элегантность, идеально подходя как для классических, так и для современных дизайнов. 
Размер 30x30 см делает эту ступень универсальным решением для любого типа лестниц, а тщательно продуманная угловая форма обеспечивает удобство монтажа и безупречный внешний вид. Гладкая, но не скользкая поверхность гарантирует безопасность при использовании, а высокое качество керамики от фабрики обещает долгие годы службы, даже в условиях повышенной нагрузки. 
Эта ступень – не просто элемент декора, а настоящее произведение искусства, способное подчеркнуть статус и вкус владельца. Превосходный выбор для тех, кто ценит детали и стремится к совершенству в каждом элементе своего дома!</t>
  </si>
  <si>
    <t>00-00303676</t>
  </si>
  <si>
    <t>Керамогранит Realistik Mystery Grey Sugar 60х120</t>
  </si>
  <si>
    <t>Керамогранит Realistik Mystery Grey Sugar 60x120 – это воплощение элегантности и современного стиля, которое преобразит любое пространство. Его изысканная серая палитра с тонкими, словно загадочными, текстурными переливами создает эффект глубины и утонченности. Вдохновленный природными мотивами, этот керамогранит напоминает поверхность благородного камня, но с улучшенными характеристиками прочности и долговечности.
Прямоугольный формат 60x120 см делает его идеальным выбором для просторных интерьеров и позволяет воплотить самые смелые дизайнерские идеи, визуально расширяя пространство. Матовая поверхность с легким сахарным эффектом добавляет мягкого сияния, придавая плитке премиальный вид и одновременно делая ее приятной на ощупь.
Realistik Mystery Grey Sugar не только впечатляет своей эстетикой, но и отличается высокой устойчивостью к износу, что делает его идеальным решением для жилых и коммерческих помещений. Этот материал устойчив к влаге, перепадам температур и механическим повреждениям, что гарантирует его долговечность даже в самых сложных условиях эксплуатации.
Этот керамогранит – выбор тех, кто ценит баланс между красотой и практичностью. Он станет настоящим украшением пола или стен, идеально впишется как в современный минимализм, так и в классический интерьер. Создайте атмосферу утонченности и комфорта с Realistik Mystery Grey Sugar – плиткой, которая расскажет вашу историю стиля!</t>
  </si>
  <si>
    <t>00-00303775</t>
  </si>
  <si>
    <t>Керамогранит Realistik Molly white 60x60</t>
  </si>
  <si>
    <t>Керамогранит Realistik Molly White 60x60 — это воплощение элегантности и современного стиля. Его безупречная белоснежная поверхность с легкими текстурными акцентами создает эффект утонченной простоты, который идеально впишется в любой интерьер. Этот материал словно играет со светом, наполняя пространство ощущением чистоты, свежести и визуальной легкости.
Формат 60x60 см — универсальное решение для любых помещений, будь то просторная гостиная, стильная кухня или уютная ванная комната. Благодаря высоким техническим характеристикам, керамогранит устойчив к износу, влаге и перепадам температур, что делает его идеальным выбором как для жилых, так и для коммерческих пространств.
Realistik Molly White не просто практичен, но и эстетичен. Его лаконичный дизайн позволяет комбинировать материал с любым декором, добавляя нотки минимализма или подчеркивая роскошь интерьера. Это керамогранит, который не подчиняется времени — он всегда будет выглядеть актуально и стильно.
Создайте интерьер своей мечты с помощью Realistik Molly White 60x60 — материал, который сочетает в себе долговечность, качество и непревзойденную красоту.</t>
  </si>
  <si>
    <t>00-00303908</t>
  </si>
  <si>
    <t>Подступень Ceramika Paradyz Viano Grys Podstopnica 14,8х30</t>
  </si>
  <si>
    <t>Элегантность, прочность и стиль – всё это воплощено в подступени Ceramika Paradyz Viano Grys размером 14,8х30 см. Эта деталь создана, чтобы придать вашему интерьеру завершённый и утончённый вид. Легкий серый оттенок с мягким матовым покрытием идеально впишется в любой современный или классический дизайн, добавляя нотку сдержанной роскоши. 
Уникальная текстура подступени напоминает природный камень, придавая ступеням изысканную натуральность и гармонию. Благодаря высококачественной керамике от мастеров Ceramika Paradyz, изделие отличается долговечностью, устойчивостью к износу и простотой в уходе. Размер 14,8х30 см делает эту подступень универсальным решением для лестничных конструкций любого масштаба.
Создайте лестницу, которая станет настоящим украшением вашего дома или офиса. Подступень Viano Grys – это не просто элемент декора, это акцент, который подчеркнёт ваш вкус и внимание к деталям. С этим изделием каждая ступень будет говорить о вашем стремлении к качеству и эстетике!</t>
  </si>
  <si>
    <t>00-00303963</t>
  </si>
  <si>
    <t>Керамогранит Realistik Beauty Grey carving 60x120</t>
  </si>
  <si>
    <t>Погрузитесь в мир утонченной эстетики с керамогранитом Realistik Beauty Grey Carving 60x120. Этот материал – воплощение элегантности и современного стиля, созданный для тех, кто ценит гармонию формы и функциональности. Серый оттенок с искусно проработанным текстурным рисунком создает эффект природного камня, добавляя глубину и изысканность любому пространству.
Плитка размером 60x120 см идеально подходит для больших помещений, визуально увеличивая пространство и создавая ощущение легкости. Матовое покрытие не только придает поверхности благородный вид, но и делает ее приятной на ощупь. Уникальный резной узор (carving) добавляет объем и особый шарм, превращая каждую плитку в произведение искусства.
Этот керамогранит – выбор практичных эстетов, ведь он сочетает в себе прочность, устойчивость к износу и влагостойкость. Идеален для ванной комнаты, кухни, гостиной или даже коммерческих пространств – он подчеркнет стиль и статус любого интерьера.
Сделайте шаг в сторону роскоши с Realistik Beauty Grey Carving – это не просто плитка, это ваш личный штрих безупречной красоты, который останется актуальным на долгие годы!</t>
  </si>
  <si>
    <t>00-00303823</t>
  </si>
  <si>
    <t>Керамогранит Absolut Keramika Jaipur 60x120</t>
  </si>
  <si>
    <t>Погрузитесь в атмосферу утонченного восточного шарма с керамогранитом Absolut Keramika Jaipur 60x120. Этот материал словно воплощает в себе дух древнего индийского города Джайпур, известного своей изысканной архитектурой и роскошной эстетикой. 
Его крупный формат 60x120 см создает ощущение простора и идеально подходит для современных интерьеров, будь то стильный лофт или уютная классика. Текстура поверхности имитирует природный камень, что придает облицовке благородство и натуральность. Мягкие оттенки и тонкие нюансы цвета делают каждую плиту уникальной, добавляя пространству глубину и характер.
Керамогранит Absolut Keramika Jaipur не только красив, но и невероятно практичен. Он устойчив к истиранию, влаге и перепадам температуры, что делает его идеальным выбором как для внутренних помещений, так и для наружной отделки. Добавьте к этому простоту ухода, и вы получите материал, который сочетает в себе эстетику и функциональность.
Создайте пространство, которое вдохновляет, с керамогранитом Absolut Keramika Jaipur – выбор для тех, кто стремится к совершенству в каждой детали!</t>
  </si>
  <si>
    <t>00-00303751</t>
  </si>
  <si>
    <t>Керамогранит Realistik Lioz Statuario Polished 60x120</t>
  </si>
  <si>
    <t>Погрузитесь в мир изысканной элегантности с керамогранитом Realistik Lioz Statuario Polished 60x120. Этот материал способен преобразить любое пространство, наполнив его утонченным шармом и чувством роскоши. Гладкая, полированная поверхность керамогранита отражает свет, создавая эффект глубины и визуального расширения пространства. 
Утонченный рисунок, напоминающий природный мрамор, с тонкими серыми прожилками на белоснежном фоне придаёт этому материалу благородство и универсальность. Формат 60x120 см идеально подходит как для масштабных интерьеров, так и для создания стильных акцентов в небольших помещениях. 
Этот керамогранит не только красив, но и невероятно практичен. Высокая прочность, устойчивость к влаге и износу делают его идеальным выбором для ванных комнат, кухонь, гостиных и даже коммерческих пространств. А благодаря своей универсальной эстетике он гармонично впишется как в классический, так и в современный интерьер. 
Realistik Lioz Statuario Polished — это не просто отделочный материал, это настоящий инструмент для создания пространства, которое вдохновляет. Выбирая его, вы выбираете качество, стиль и долговечность.</t>
  </si>
  <si>
    <t>00-00303734</t>
  </si>
  <si>
    <t>Плитка Emigres Mos Lucia Negro R 30x90</t>
  </si>
  <si>
    <t>Элегантность, глубина и изысканность – все это воплощено в плитке Emigres Mos Lucia Negro R 30x90. Эта роскошная настенная плитка станет жемчужиной любого интерьера, добавляя ему особую атмосферу утонченности. Ее насыщенный черный цвет с мягким глянцевым блеском создает эффект глубины и загадочности, подчеркивая современный и стильный характер пространства.
Размер 30x90 см делает плитку идеальным выбором для создания визуально просторных и гармоничных поверхностей. Благодаря крупному формату она минимизирует количество стыков, создавая цельную и монолитную композицию на стенах. Поверхность плитки выполнена с высокой точностью, что обеспечивает легкость в укладке и уходе.
Эта плитка – не просто строительный материал, а настоящий дизайнерский инструмент. Она идеально подойдет как для минималистичных интерьеров, так и для смелых, контрастных решений. Хотите создать ванную комнату, напоминающую шикарный спа-салон? Или добавить нотку драматизма в гостиную? Emigres Mos Lucia Negro R – ваш лучший выбор.
Кроме того, плитка отличается высокой износостойкостью и долговечностью, что делает ее не только красивой, но и практичной. Это инвестиция в стиль и качество, которая будет радовать глаз на протяжении многих лет.
Добавьте вашему дому шарм и роскошь с Emigres Mos Lucia Negro R 30x90 – плиткой, которая превращает обычные стены в произведение искусства.</t>
  </si>
  <si>
    <t>00-00303893</t>
  </si>
  <si>
    <t>Керамогранит Monopole Pompeia Decor Marron 20x24</t>
  </si>
  <si>
    <t>Позвольте вашему интерьеру засиять утонченным шармом с керамогранитом Monopole Pompeia Decor Marron 20x24! Этот материал — воплощение элегантности и практичности, созданный для тех, кто ценит стильные решения и долговечность. 
Каждая плитка размером 20x24 см напоминает произведение искусства: изысканный коричневый оттенок с декоративными элементами создает ощущение тепла и гармонии. Уникальная фактура поверхности добавляет глубины и визуального интереса, превращая пол или стену в выразительный акцент. Этот керамогранит идеально подходит для современных интерьеров, будь то уютная гостиная, стильная кухня или роскошная ванная комната.
Материал отличается высокой износостойкостью и устойчивостью к влаге, что делает его идеальным выбором для помещений с высокой проходимостью или повышенной влажностью. Сочетание эстетики и функциональности позволяет вам не только наслаждаться красотой, но и быть уверенными в надежности покрытия на долгие годы.
Дайте волю фантазии и создавайте уникальные дизайнерские решения с керамогранитом Monopole Pompeia Decor Marron. Этот материал станет вашим союзником в создании интерьера мечты, где каждая деталь дышит стилем и качеством!</t>
  </si>
  <si>
    <t>00-00303825</t>
  </si>
  <si>
    <t>Плитка Ceramika Paradyz Aragorn Grys 30x60</t>
  </si>
  <si>
    <t>Элегантность, воплощённая в плитке! Ceramika Paradyz Aragorn Grys 30x60 – это идеальное сочетание стиля, прочности и утончённой эстетики. Серый оттенок с мягкими переливами создаёт атмосферу современного минимализма, добавляя пространству глубину и гармонию. 
Идеально ровная матовая поверхность плитки не только подчёркивает её изысканность, но и делает её практичной в уходе. Формат 30x60 см — универсальное решение для стен и полов, позволяющее экспериментировать с укладкой и визуально корректировать пространство. Такая плитка легко впишется в интерьеры в стиле лофт, хай-тек или скандинавский минимализм.
Созданная с акцентом на долговечность, эта плитка устойчива к нагрузкам, влаге и перепадам температуры, что делает её идеальным выбором для ванных комнат, кухонь или даже террас. Она станет не только основой вашего интерьера, но и выразительным акцентом, который подчеркнёт ваш вкус.
Ceramika Paradyz Aragorn Grys 30x60 – это не просто отделочный материал, а элемент, который превращает пространство в произведение искусства!</t>
  </si>
  <si>
    <t>00-00303827</t>
  </si>
  <si>
    <t>Керамогранит Absolut Keramika Octo Element Negro P 25x25</t>
  </si>
  <si>
    <t>Оцените изысканность современного дизайна с керамогранитом Absolut Keramika Octo Element Negro P 25x25. Этот материал – настоящий шедевр, который объединяет в себе элегантность матовой поверхности и универсальность черного цвета. Его благородная геометрия в виде восьмиугольников добавляет пространству утонченную динамику, превращая каждую комнату в стильное произведение искусства. 
Размер 25x25 см идеально подходит для создания сложных узоров на полу или стенах, позволяя воплощать самые смелые дизайнерские идеи. Керамогранит отличается высокой прочностью, устойчивостью к влаге и износостойкостью, что делает его идеальным решением как для жилых помещений, так и для коммерческих пространств. 
Черный цвет – символ элегантности и вечной классики. Он легко сочетается с любыми оттенками интерьера, добавляя нотку роскоши и глубины. Матовая поверхность не только подчеркивает стильность изделия, но и делает его практичным в уходе, скрывая мелкие загрязнения и отпечатки. 
Превратите ваш интерьер в пространство, которое вдохновляет! Absolut Keramika Octo Element Negro P – это не просто отделочный материал, это акцент, на который хочется смотреть снова и снова.</t>
  </si>
  <si>
    <t>00-00303826</t>
  </si>
  <si>
    <t>Керамогранит Vitra Marmori Пулпис кремовый полированный 60x120</t>
  </si>
  <si>
    <t>Окунитесь в мир изысканной элегантности с керамогранитом Vitra Marmori Пулпис Кремовый. Этот полированный шедевр размером 60x120 см превращает любое пространство в оазис утонченного стиля. Его нежный кремовый оттенок с изящными прожилками напоминает благородный мрамор, придавая интерьеру ощущение роскоши и безупречного вкуса.
Гладкая, зеркальная поверхность не только усиливает эффект глубины и света, но и делает уход за плиткой невероятно простым. Идеальное сочетание современного минимализма и классической изысканности делает этот керамогранит универсальным решением как для жилых помещений, так и для коммерческих пространств. Прочный, износостойкий и устойчивый к влаге, он станет надежным спутником вашего интерьера на долгие годы.
Задумайтесь, как этот материал может преобразить вашу ванную комнату, гостиную или кухню, добавив нотку благородного очарования. С Vitra Marmori Пулпис Кремовый красота действительно становится вечной!</t>
  </si>
  <si>
    <t>00-00303832</t>
  </si>
  <si>
    <t>Капинос Cloud Brown Kapinos Stopnica Prosta Duro NEW 30x33</t>
  </si>
  <si>
    <t>Создайте совершенный акцент в интерьере с капиносом Cloud Brown Kapinos Stopnica Prosta Duro New размером 30x33! Этот изысканный элемент коллекции станет не только функциональной, но и стильной деталью вашего пространства. Выполненный в теплых коричневых тонах с легким облачным узором, он создает атмосферу уюта и гармонии. 
Капинос отличается элегантной прямой формой и надежной поверхностью, которая идеально подходит для облицовки лестниц или других зон с повышенной нагрузкой. Материал обладает высокой износостойкостью, устойчивостью к влаге и температурным перепадам, что делает его идеальным решением как для внутреннего, так и для наружного применения. 
Размер 30x33 см обеспечивает удобство монтажа, а тщательно продуманное исполнение гарантирует долговечность и безопасность использования. Этот капинос не только выполняет практическую функцию, но и добавляет нотку изысканности в любой интерьер, будь то классика или современный стиль.
Детали дизайна вдохновлены природной текстурой облаков, которая привносит в пространство ощущение легкости и природной гармонии. Каждая ступень с таким капиносом становится не просто элементом лестницы, а настоящим дизайнерским решением. 
Подарите своему дому или коммерческому пространству неповторимый стиль и надежность с Cloud Brown Kapinos Stopnica Prosta Duro New!</t>
  </si>
  <si>
    <t>00-00303858</t>
  </si>
  <si>
    <t>Клинкер Cerrad Listria Bianco 17,5x80</t>
  </si>
  <si>
    <t>Клинкер Cerrad Listria Bianco 17,5x80 – это воплощение изысканности и практичности в одном продукте. Эта плитка создана для тех, кто ценит стильный минимализм, вдохновленный природной красотой. Ее элегантная светлая поверхность с утонченными текстурами напоминает натуральное дерево, придавая вашему интерьеру атмосферу тепла и уюта.
Размер 17,5x80 см идеально подходит для создания гармоничного пространства, будь то пол или стена. Универсальный белый оттенок Bianco открывает безграничные возможности для сочетания с другими элементами декора, будь то классический или современный интерьер. 
Клинкер отличается высокой прочностью и устойчивостью к внешним воздействиям, что делает его идеальным выбором как для внутренних, так и для наружных работ. Поверхность материала не просто красива, но и практична – она легко очищается и сохраняет свой первозданный вид на долгие годы.
Эта плитка – это не просто строительный материал, а инструмент для создания уникальной атмосферы. Представьте себе уютную террасу, стильную ванную комнату или современную кухню, где каждая деталь подчеркивает вашу безупречную эстетику. Cerrad Listria Bianco – это ваш шаг к пространству, где красота встречается с функциональностью.</t>
  </si>
  <si>
    <t>00-00303838</t>
  </si>
  <si>
    <t>Керамогранит Gayafores Grace Blue 33,15x33,15</t>
  </si>
  <si>
    <t>Керамогранит Gayafores Grace Blue 33,15x33,15 – это воплощение изысканности и утонченного стиля, способное преобразить любое пространство. Его глубокий сине-голубой оттенок переносит вас в мир спокойствия и гармонии, добавляя в интерьер нотки элегантной прохлады. Идеально сбалансированный рисунок с элементами классического орнамента создает впечатление ручной работы, подчеркивая уникальность каждого элемента.
Плитка выполнена в компактном размере 33,15x33,15 см, что позволяет легко комбинировать её в различных укладках, создавая эффектные дизайнерские решения. Матовая поверхность с легкой текстурой добавляет тактильного удовольствия, а её износостойкость и долговечность делают этот керамогранит идеальным выбором для помещений с высокой проходимостью.
Grace Blue – это не просто облицовочный материал, а настоящее произведение искусства, которое объединяет в себе практичность и эстетику. Используйте его для создания стильного пола или акцентных стен, чтобы ваш интерьер заиграл новыми красками. Выбирая эту плитку, вы выбираете качество, которое будет радовать вас долгие годы.</t>
  </si>
  <si>
    <t>00-00303907</t>
  </si>
  <si>
    <t>Керамогранит Absolut Keramika Valencia Sorolla 25x25</t>
  </si>
  <si>
    <t>Роскошь и изящество средиземноморского стиля воплотились в керамограните Absolut Keramika Valencia Sorolla 25x25. Этот изысканный материал станет истинным украшением вашего интерьера, добавляя в него утонченную эстетику и нотки испанского очарования. 
Плитка из коллекции Valencia Sorolla поражает своим продуманным дизайном: гармония теплых оттенков и изящных узоров создает ощущение уюта и элегантности. Ее поверхность отличается легким матовым блеском, который придает благородства и мягкости. Размер 25x25 см делает керамогранит универсальным решением для укладки как на пол, так и на стены, идеально подходя для любых пространств – от ванной комнаты до кухни или уютной террасы.
Абсолютная прочность и устойчивость к износу позволяют использовать этот керамогранит в помещениях с высокой проходимостью, сохраняя его первозданный вид на долгие годы. Благодаря влагостойкости и простоте ухода, он станет вашим надежным союзником в создании практичного и стильного интерьера.
Каждый элемент плитки словно рассказывает свою историю, вдохновленную солнечной Валенсией. Это не просто отделочный материал – это настоящее искусство, которое добавит вашему дому шарма и индивидуальности. С Absolut Keramika Valencia Sorolla вы создаете пространство, в которое хочется возвращаться снова и снова!</t>
  </si>
  <si>
    <t>00-00303859</t>
  </si>
  <si>
    <t>Керамогранит Realistik Astra Matt Carving 60x120</t>
  </si>
  <si>
    <t>Познакомьтесь с керамогранитом Realistik Astra Matt Carving 60x120 – воплощением элегантности и современного стиля. Этот материал создан для тех, кто ценит изысканность в каждой детали. Его матовая поверхность с искусной текстурой напоминает тонкую работу мастера-гравера, придавая вашему пространству утонченность и гармонию.
Габариты 60x120 см делают его идеальным выбором как для просторных помещений, так и для создания акцентов в интерьере. Универсальный размер позволяет использовать плитку как на стенах, так и на полу, превращая любое пространство в дизайнерский шедевр. 
Эстетика Realistik Astra Matt Carving – это сочетание минимализма и роскоши. Нейтральные оттенки идеально гармонируют с любым стилем интерьера, от современного хай-тека до уютного скандинавского дизайна. Матовая отделка не только визуально привлекательна, но и практична – она устойчива к загрязнениям и царапинам, что делает материал долговечным и удобным в уходе.
Этот керамогранит не просто красив – он функционален. Высокая прочность и устойчивость к перепадам температуры позволяют использовать его даже в самых сложных условиях, например, в ванных комнатах, кухнях или на террасах.
Выберите Realistik Astra Matt Carving 60x120, если хотите преобразить пространство, добавить ему глубины и характера. Этот керамогранит – не просто отделочный материал, а настоящий инструмент для создания атмосферы уюта и стиля.</t>
  </si>
  <si>
    <t>00-00303915</t>
  </si>
  <si>
    <t>Керамогранит Idalgo Герда белый LLR 60x120</t>
  </si>
  <si>
    <t>Изысканный керамогранит Idalgo Герда Белый 60x120 — это воплощение элегантности и современного стиля. Его благородный белоснежный оттенок с легкими, утонченными прожилками создает эффект натурального мрамора, добавляя интерьеру нотки роскоши и утонченности. Этот материал станет идеальным выбором для тех, кто стремится к эстетике премиум-класса и безупречному качеству.
Крупный формат 60x120 см позволяет минимизировать количество швов, создавая визуально цельное пространство и ощущение простора. Матовая поверхность керамогранита не только выглядит стильно, но и устойчива к царапинам, пятнам и влаге, что делает его прекрасным решением для ванной комнаты, кухни, гостиной или даже коммерческих помещений.
Этот керамогранит не только привлекателен, но и невероятно практичен. Благодаря своей высокой износостойкости и прочности он идеально подходит для зон с высокой проходимостью. А его универсальный белый цвет легко сочетается с любыми оттенками и текстурами, позволяя создавать уникальные дизайнерские решения.
Секрет успеха Idalgo Герда Белый — это гармония современного минимализма и вечной классики. Он идеально впишется в любой интерьер, от скандинавского до лофта, добавляя свет и изысканность в каждое пространство. Выбирая этот керамогранит, вы получаете не просто отделочный материал, а настоящее произведение искусства для вашего дома!</t>
  </si>
  <si>
    <t>00-00303791</t>
  </si>
  <si>
    <t>Керамогранит Realistik Berlin Beige Carving 20x120</t>
  </si>
  <si>
    <t>Погрузитесь в мир изысканной элегантности с керамогранитом Realistik Berlin Beige Carving 20x120. Этот материал создан для тех, кто ценит стиль, долговечность и утонченную эстетику. Нежный бежевый оттенок с тонкими резными узорами превращает каждую плитку в настоящее произведение искусства, которое способно преобразить любое пространство.
Формат 20x120 см идеально имитирует натуральную древесину, создавая ощущение тепла и уюта, но с прочностью, которая превосходит любые ожидания. Поверхность плитки выполнена с матовым эффектом, что добавляет пространству мягкости и благородства, а текстура под дерево подчеркивает естественность и природную гармонию.
Этот керамогранит станет идеальным выбором для создания стильных интерьеров в скандинавском, минималистском или классическом стиле. Он одинаково хорошо подходит как для жилых помещений, так и для коммерческих пространств, таких как кафе, офисы или салоны красоты. Устойчивость к износу и влаге делает его идеальным решением даже для влажных зон, таких как ванные комнаты и кухни.
Realistik Berlin Beige Carving — это не просто плитка, это ваш шаг к созданию интерьера мечты. Сочетая в себе красоту природы и современные технологии, этот керамогранит станет сердцем вашего пространства, добавив ему индивидуальности и утонченности.</t>
  </si>
  <si>
    <t>00-00303757</t>
  </si>
  <si>
    <t>Керамогранит Realistik Fog Gris Matt Carving 60x120</t>
  </si>
  <si>
    <t>Откройте для себя утонченную элегантность керамогранита Realistik Fog Gris Matt Carving 60x120! Этот изысканный материал станет настоящей находкой для тех, кто ценит стиль, практичность и долговечность. Его приглушенный серый оттенок с выразительным матовым финишем создает эффект сдержанной роскоши, идеально вписываясь в современные интерьеры. 
Размеры 60x120 см делают плитку универсальной для облицовки стен и полов, а уникальная текстура с тонкими резными узорами добавляет пространству глубины и изящества. Поверхность не только приятна на ощупь, но и устойчива к износу, что делает этот керамогранит идеальным выбором для помещений с высокой проходимостью. 
Realistik Fog Gris Matt Carving сочетает в себе эстетику природного камня и технологичность современных материалов. Это идеальное решение для создания стильного фона в ванной комнате, кухне или гостиной. Погрузитесь в мир гармонии и комфорта с этим керамогранитом, который станет достойным акцентом вашего интерьера!</t>
  </si>
  <si>
    <t>00-00303979</t>
  </si>
  <si>
    <t>Керамогранит Vitra Marmori Сан Лорен черный полированный 60x60</t>
  </si>
  <si>
    <t>Керамогранит Vitra Marmori Сан Лорен черный полированный 60x60 – это воплощение элегантности и изысканности, которое преобразит любое пространство. Его глубокий черный цвет с изящными прожилками, напоминающими природный мрамор, создает роскошную атмосферу и добавляет нотку утонченности в ваш интерьер. Полированная поверхность не только подчеркивает природный рисунок, но и придает покрытию зеркальный блеск, визуально увеличивая пространство и наполняя его светом.
Этот керамогранит идеально подходит для создания стильных полов, стен или акцентов в жилых и коммерческих помещениях. Размеры 60x60 см делают его универсальным решением для больших и средних пространств, обеспечивая удобство укладки и гармоничное сочетание с другими элементами декора. Высокая износостойкость и долговечность материала гарантируют, что он сохранит свой первозданный вид даже при интенсивной эксплуатации.
Выбирая Vitra Marmori Сан Лорен, вы получаете не просто облицовочный материал, а настоящее произведение искусства, которое станет центром притяжения взглядов. Этот керамогранит идеально впишется как в современный минимализм, так и в классический интерьер, подчеркивая ваш утонченный вкус и стремление к совершенству.</t>
  </si>
  <si>
    <t>00-00303820</t>
  </si>
  <si>
    <t>Клинкер Cerrad Aviona Sabbia 17,5x80</t>
  </si>
  <si>
    <t>Погрузитесь в атмосферу изысканной элегантности с клинкером Cerrad Aviona Sabbia 17,5x80. Этот материал создан для тех, кто ценит утонченность и долговечность в каждой детали. Его благородный песочный оттенок с мягкими переходами и текстура натурального дерева превращает любое пространство в образец стиля и гармонии.
Элегантный формат 17,5x80 см идеально подходит как для просторных помещений, так и для уютных уголков, добавляя интерьеру визуального тепла и ощущения природной естественности. Поверхность клинкера отличается высокой устойчивостью к износу, что делает его идеальным выбором как для внутренних, так и для наружных работ. Этот материал не боится влаги, перепадов температур и механических воздействий, оставаясь неизменно привлекательным на протяжении многих лет.
Коллекция Cerrad Aviona Sabbia – это не просто отделочный материал, это настоящая симфония природных оттенков и текстур, способная подчеркнуть индивидуальность вашего интерьера. Сочетая в себе эстетику и практичность, этот клинкер станет идеальным решением для создания стильных террас, уютных гостиных или современных кухонь. Выбирая Cerrad Aviona Sabbia, вы выбираете не только красоту, но и уверенность в надежности каждого элемента вашего пространства.</t>
  </si>
  <si>
    <t>00-00303935</t>
  </si>
  <si>
    <t>Керамогранит Vitra ArcticStone Серый МатR10A 60x60</t>
  </si>
  <si>
    <t>Погрузитесь в атмосферу утонченной элегантности с керамогранитом Vitra Arcticstone серый мат R10A 60x60. Этот материал — воплощение сдержанной роскоши и современной эстетики, созданной для тех, кто ценит стиль и долговечность. Серый матовый оттенок напоминает природный камень, добавляя интерьеру спокойствие и гармонию. 
Идеальный размер 60x60 см делает его универсальным выбором для любого пространства, будь то уютная гостиная, роскошная ванная или стильная кухня. Матовая поверхность не только выглядит благородно, но и приятна на ощупь, а степень противоскольжения R10A обеспечивает безопасность даже в условиях повышенной влажности.
Этот керамогранит отличается высокой прочностью, устойчивостью к износу и внешним воздействиям, что делает его идеальным решением как для жилых, так и для коммерческих помещений. Он легко сочетается с разными стилями интерьера — от минимализма до лофта, добавляя пространству характер и индивидуальность.
Выбирая Vitra Arcticstone, вы получаете не просто отделочный материал, а настоящее произведение искусства, вдохновленное природой. Создайте пространство, которое будет радовать глаз и служить долгие годы!</t>
  </si>
  <si>
    <t>00-00303681</t>
  </si>
  <si>
    <t>Керамогранит Codicer Hex. Porto Savona Blue 25x22</t>
  </si>
  <si>
    <t>Погрузитесь в атмосферу изысканности и уюта с керамогранитом Codicer Hex. Porto Savona Blue 25x22. Этот уникальный материал станет настоящей изюминкой вашего интерьера, превращая любое пространство в произведение искусства. Шестигранная форма плитки, напоминающая природные соты, добавляет современности и динамики вашему дизайну, а глубокий, насыщенный синий оттенок с легким винтажным эффектом словно переносит вас на побережье Средиземного моря.
Гладкая поверхность керамогранита гармонично сочетается с утончённым рисунком, создавая игру света и тени, которая оживляет пространство. Размер 25x22 см позволяет легко комбинировать плитку, создавая уникальные узоры и акценты, будь то на стенах или полу. Этот материал не только эстетичен, но и невероятно практичен: устойчивый к износу, влаге и перепадам температур, он идеально подойдёт для ванной комнаты, кухни или даже террасы.
Codicer Hex. Porto Savona Blue — это керамогранит для тех, кто ценит стиль, долговечность и индивидуальность. Позвольте вашему интерьеру рассказать историю, полную элегантности, вдохновения и утончённого вкуса!</t>
  </si>
  <si>
    <t>00-00303760</t>
  </si>
  <si>
    <t>Керамогранит Ceramika Paradyz Guarda Bianco Gres Szkl Rekt Mat 59,8x59,8 (1,07)</t>
  </si>
  <si>
    <t>Откройте для себя совершенство стиля и функциональности с керамогранитом Ceramika Paradyz Guarda Bianco. Этот элегантный материал создан для тех, кто ценит утонченность и долговечность в интерьере. С размером 59,8x59,8 см и матовой поверхностью, он гармонично сочетает в себе современный минимализм и универсальную эстетичность.
Белоснежное покрытие с легким эффектом натурального камня добавляет пространству свет и ощущение воздушности, делая его идеальным выбором для любых помещений — от просторных гостиных до стильных ванных комнат. Точность ректифицированных краев обеспечивает практически бесшовную укладку, создавая ощущение цельности и изысканности.
Керамогранит Ceramika Paradyz Guarda Bianco не только красив, но и невероятно практичен. Его высокая износостойкость и устойчивость к влаге делают его подходящим даже для самых интенсивно используемых зон дома. Это идеальное решение для тех, кто хочет объединить эстетику и надежность в одном продукте.
Позвольте вашему интерьеру заиграть новыми гранями с этим керамогранитом, который станет не просто отделочным материалом, а настоящей изюминкой вашего пространства.</t>
  </si>
  <si>
    <t>00-00303841</t>
  </si>
  <si>
    <t>Керамогранит Idalgo Доломити Сасс Светлый SR 60x120</t>
  </si>
  <si>
    <t>Погрузитесь в мир утонченной элегантности с керамогранитом Idalgo Доломити Сасс Светлый SR размером 60x120 см. Этот материал представляет собой идеальное сочетание изысканного дизайна и высочайшей прочности. Светлый оттенок с тонкими, будто выветренными природой, прожилками напоминает поверхность натурального доломита, придавая интерьеру ощущение легкости, простора и гармонии.
Керамогранит отличается крупным форматом плитки, что позволяет минимизировать количество швов и создать эффект монолитного покрытия. Матовая поверхность дарит мягкое тактильное ощущение и предотвращает скольжение, что делает материал не только красивым, но и безопасным. Универсальность дизайна позволяет использовать плитку в самых разных интерьерах – от современных минималистичных пространств до классических и природных стилей.
Этот керамогранит станет настоящей жемчужиной вашего дома, будь то кухня, ванная комната или гостиная. Он устойчив к износу, влаге и перепадам температур, что делает его идеальным выбором для длительного использования. Позвольте вашему интерьеру заиграть новыми красками с Idalgo Доломити Сасс Светлый SR – это не просто отделочный материал, это искусство, созданное для вашего уюта.</t>
  </si>
  <si>
    <t>00-00303904</t>
  </si>
  <si>
    <t>Керамогранит Realistik Mystery Grey Polished 60х120</t>
  </si>
  <si>
    <t>Погрузитесь в мир утончённой элегантности с керамогранитом Realistik Mystery Grey Polished размером 60х120 см. Этот материал – настоящее воплощение современного стиля и изысканности. Его поверхность, отполированная до зеркального блеска, словно создана для того, чтобы отражать свет и добавлять пространству глубину и роскошь. 
Коллекция Mystery Grey поражает своей текстурой: сложные переливы серого с едва уловимыми мраморными прожилками создают эффект природного камня, который идеально впишется как в минималистичные интерьеры, так и в амбициозные дизайнерские проекты. Этот керамогранит словно рассказывает свою историю, соединяя в себе природную красоту и современные технологии.
Размер 60х120 см – это идеальное решение для тех, кто хочет подчеркнуть простор помещения и минимизировать количество швов. Полированный финиш добавляет поверхности утончённой гладкости, превращая её в произведение искусства. Этот материал одинаково хорошо смотрится как на полу, так и на стенах, создавая ощущение премиального пространства.
Преимущества Realistik Mystery Grey Polished – это не только его эстетика, но и практичность. Керамогранит устойчив к износу, влаге и перепадам температур. Это идеальный выбор для ванных комнат, кухонь, гостиных или коммерческих помещений. Он не боится времени, сохраняя свой первозданный вид на протяжении долгих лет.
Позвольте себе прикоснуться к роскоши, которая не требует компромиссов. Realistik Mystery Grey Polished – это ваш шаг к интерьеру, который восхищает с первого взгляда.</t>
  </si>
  <si>
    <t>00-00303882</t>
  </si>
  <si>
    <t>Керамогранит Realistik Magic Ice High Glossy 60x60</t>
  </si>
  <si>
    <t>Погрузитесь в мир элегантности и безупречного стиля с керамогранитом Realistik Magic Ice High Glossy 60x60. Этот материал создан для тех, кто ценит утонченную эстетику и практичность в каждом элементе своего интерьера. Гладкая, зеркальная поверхность с эффектом высокого глянца словно отражает магию ледяных узоров, добавляя пространству глубину и сияние. 
Формат 60x60 см идеально подходит для современных решений, будь то просторная гостиная, изысканная ванная комната или стильная кухня. Нейтральный, но выразительный оттенок позволяет легко комбинировать этот керамогранит с любыми другими материалами, создавая гармоничные и эффектные композиции. 
Керамогранит Realistik Magic Ice – это не только красота, но и высочайшая износостойкость. Он справится с любыми нагрузками, оставаясь неизменно роскошным год за годом. Уникальная глянцевая текстура не только визуально увеличивает пространство, но и делает уход за поверхностью максимально простым. 
Добавьте в свой дом нотку совершенства – выберите керамогранит, который станет настоящей жемчужиной вашего интерьера!</t>
  </si>
  <si>
    <t>00-00303834</t>
  </si>
  <si>
    <t>Керамогранит Cerrad Masterstone White Rect 119,7x59,7</t>
  </si>
  <si>
    <t>Откройте для себя совершенство стиля и функциональности с керамогранитом Cerrad Masterstone White Rect 119,7x59,7! Этот материал — воплощение элегантности и современного минимализма. Его изысканный белый оттенок, напоминающий природный камень, придаст вашему интерьеру утонченную гармонию и ощущение простора. Гладкая матовая поверхность с легким намеком на текстуру создает эффект натуральности, а прямоугольная форма с точными размерами 119,7x59,7 см идеально подходит для создания безупречно ровных укладок.
Керамогранит отличается высокой прочностью и устойчивостью к износу, что делает его идеальным выбором как для жилых помещений, так и для коммерческих пространств. Этот материал не боится влаги, перепадов температур и механических воздействий, сохраняя свой внешний вид на долгие годы. Простота в уходе и универсальность делают его настоящей находкой для тех, кто ценит практичность и красоту.
Создайте стильный интерьер, который вдохновляет, с Cerrad Masterstone White Rect — керамогранитом, который объединяет в себе утонченную эстетику и современные технологии. Идеальный выбор для стен и пола, он подчеркнет ваш вкус, добавив пространству легкость и роскошь.</t>
  </si>
  <si>
    <t>00-00303818</t>
  </si>
  <si>
    <t>Керамогранит Realistik Cornalina Brown Polished 60x120</t>
  </si>
  <si>
    <t>Погрузитесь в мир утонченной элегантности с керамогранитом Realistik Cornalina Brown Polished 60x120. Этот материал – воплощение роскоши и стиля, который с первой же секунды покоряет своим глубоким коричневым оттенком с изысканными прожилками, напоминающими природный камень. Гладкая полированная поверхность придает плитке зеркальный блеск, который визуально расширяет пространство и добавляет ему изысканности.
Формат 60x120 см – идеальное решение для создания современных интерьеров, будь то просторная гостиная, стильная ванная комната или минималистичная кухня. Большой размер плитки минимизирует количество швов, создавая ощущение непрерывного, монолитного покрытия. 
Керамогранит отличается высокой прочностью, устойчивостью к механическим повреждениям и влаге, что делает его не только эстетически привлекательным, но и невероятно практичным. Этот материал – выбор тех, кто ценит долговечность и безупречный внешний вид.
Realistik Cornalina Brown Polished – это не просто отделочный материал, это настоящее произведение искусства, которое привнесет в ваш интерьер тепло и благородство натуральных текстур. Превратите ваш дом в пространство, где царит гармония и стиль, с этим уникальным керамогранитом!</t>
  </si>
  <si>
    <t>00-00303964</t>
  </si>
  <si>
    <t>Плитка Ceramika Konskie Snow Glossy White CCR10-1 25x75</t>
  </si>
  <si>
    <t>Откройте для себя элегантность в ее чистейшем воплощении с плиткой Ceramika Konskie Snow Glossy White CCR10-1 размером 25x75 см. Эта плитка – идеальное сочетание минимализма и утонченности, которое преобразит любое пространство в стильное произведение искусства. Глянцевая поверхность словно окутана сияющим снежным покрывалом, придавая интерьеру свежесть и визуальную легкость. 
Белоснежный цвет создает эффект бесконечного простора, наполняя помещение светом и гармонией. Благодаря универсальному дизайну, плитка идеально впишется как в современный, так и в классический стиль интерьера. Эта модель – идеальный фон для ярких акцентов или самостоятельный герой, который никогда не выйдет из моды.
Размер 25x75 см делает плитку удобной для укладки, а гладкая поверхность обеспечивает легкость ухода. Она станет безупречным выбором как для ванных комнат, так и для кухонь, создавая атмосферу изысканности и чистоты. 
Ceramika Konskie Snow Glossy White – это не просто отделочный материал, это возможность превратить ваш дом в оазис стиля и утонченной роскоши.</t>
  </si>
  <si>
    <t>00-00303874</t>
  </si>
  <si>
    <t>Керамогранит Realistik Storneto Statuario 17 Punch 60x120</t>
  </si>
  <si>
    <t>Откройте для себя изысканность и стиль с керамогранитом Realistik Storneto Statuario 17 Punch 60x120! Этот материал – воплощение элегантности и практичности, созданное для тех, кто ценит красоту, долговечность и современный дизайн. 
Впечатляющая имитация натурального мрамора Statuario с его утонченными серыми прожилками на белоснежном фоне создает ощущение роскоши и гармонии в любом интерьере. Гладкая, матовая поверхность добавляет глубину и тактильное удовольствие, придавая помещению утонченный характер. 
Размеры 60x120 см делают этот керамогранит идеальным выбором для просторных пространств, позволяя минимизировать количество швов и создать монолитный эффект. Благодаря высокой прочности и устойчивости к износу, он прекрасно подходит как для пола, так и для стен в жилых и коммерческих помещениях.
Realistik Storneto Statuario 17 Punch – это не просто керамогранит, это ваш билет в мир современного искусства, где практичность встречается с эстетикой. Позвольте вашему интерьеру засиять новой гранью совершенства!</t>
  </si>
  <si>
    <t>00-00303683</t>
  </si>
  <si>
    <t>Керамогранит Realistik Arel Green Colorica 60x120</t>
  </si>
  <si>
    <t>Погрузитесь в мир изысканности и природной гармонии с керамогранитом Realistik Arel Green Colorica 60x120. Этот материал – воплощение утончённой роскоши и природной эстетики. Его глубокий зелёный оттенок с тонкими, будто нарисованными самой природой прожилками превращает каждое пространство в настоящее произведение искусства.
Крупный формат 60x120 см открывает неограниченные возможности для дизайнерских экспериментов, создавая ощущение бесконечности и простора. Матовая поверхность керамогранита дарит приятные тактильные ощущения и добавляет интерьеру благородства. Благодаря высокоточной имитации натурального камня, каждая плитка выглядит уникально, словно создана вручную.
Realistik Arel Green Colorica идеально подходит для стен и полов, будь то ванная комната, гостиная или стильная коммерческая зона. Этот керамогранит не боится влаги, устойчив к царапинам и механическим повреждениям, что делает его не только красивым, но и невероятно практичным.
Добавьте вашему интерьеру нотку природной свежести и современного шика. Realistik Arel Green Colorica – это не просто керамогранит, это акцент, который говорит о вашем безупречном вкусе и стремлении к совершенству.</t>
  </si>
  <si>
    <t>00-00303643</t>
  </si>
  <si>
    <t>Керамогранит Realistik Breche Dumas HG 60x120</t>
  </si>
  <si>
    <t>Познакомьтесь с воплощением элегантности и утонченного стиля — керамогранит Realistik Breche Dumas HG 60x120. Этот материал словно создан для тех, кто ценит эстетику природного камня, но хочет получить что-то более практичное и долговечное. Его роскошная поверхность с глянцевым блеском напоминает мрамор высшей категории, завораживая изысканными переливами и тонкими прожилками, которые создают ощущение глубины и уникальности каждого элемента.
Формат 60x120 см идеально подходит для создания эффектных интерьеров: будь то просторная гостиная, шикарная ванная комната или стильный коммерческий объект. Крупный формат плитки позволяет минимизировать количество швов, что делает пространство визуально целостным и гармоничным. 
Керамогранит отличается высокой прочностью, устойчивостью к износу и простотой ухода. Это идеальный выбор для тех, кто хочет совместить красоту и практичность. Он прекрасно выдерживает любые нагрузки, не боится влаги и температурных перепадов, что делает его универсальным решением как для интерьеров, так и для наружных работ.
Эта плитка станет настоящим украшением вашего пространства, добавив ему нотку роскоши и современности. Realistik Breche Dumas HG — это не просто отделочный материал, это искусство, которое будет радовать глаз каждый день. Выберите керамогранит, который вдохновляет!</t>
  </si>
  <si>
    <t>00-00303939</t>
  </si>
  <si>
    <t>Керамогранит Realistik Emmy White polished 60x120</t>
  </si>
  <si>
    <t>Керамогранит Realistik Emmy White Polished 60x120 — это воплощение элегантности и современного стиля, которое способно преобразить любое пространство. Этот изысканный материал объединяет в себе идеальную гармонию утонченного дизайна и высочайшей прочности. 
Чистый белый тон с легкими, почти невесомыми прожилками создает эффект природного мрамора, добавляя интерьеру нотки роскоши и благородства. Полированная поверхность керамогранита не только дарит зеркальный блеск, но и визуально расширяет пространство, наполняя его светом и глубиной. Формат 60x120 см делает этот материал универсальным выбором как для облицовки стен, так и для укладки на пол, создавая бесшовный и монолитный эффект.
Realistik Emmy White Polished идеально сочетается с любыми стилями интерьера — от минимализма до классики. Его износостойкость и устойчивость к влаге обеспечивают долговечность, а неприхотливость в уходе делает его идеальным решением для ванных комнат, кухонь и даже коммерческих пространств. 
С этим керамогранитом вы создадите пространство, которое будет вдохновлять каждый день. Это не просто отделочный материал — это ваш билет в мир утонченного дизайна, где функциональность встречается с эстетикой.</t>
  </si>
  <si>
    <t>00-00303898</t>
  </si>
  <si>
    <t>Керамогранит Realistik Miami Natural Glossy 60x120</t>
  </si>
  <si>
    <t>Погрузитесь в мир стильной элегантности с керамогранитом Realistik Miami Natural Glossy 60x120! Этот материал создан для тех, кто ценит утонченную красоту, практичность и современный дизайн. Его глянцевая поверхность отражает свет, словно зеркало, добавляя пространству глубину и визуальный объем. Идеальный формат 60x120 см позволяет воплощать самые смелые интерьерные идеи, создавая эффект роскошных, монолитных покрытий.
Керамогранит Realistik Miami Natural Glossy отличается изысканной текстурой, имитирующей натуральный камень, что делает его универсальным решением как для жилых, так и для коммерческих помещений. Мягкие, натуральные оттенки в сочетании с блестящей отделкой создают атмосферу утонченности и гармонии. Этот материал не только притягивает взгляды, но и отличается высокой износостойкостью, влагостойкостью и легкостью в уходе, что делает его идеальным для любых условий.
Используйте этот керамогранит, чтобы превратить полы и стены в настоящие произведения искусства. Он идеально подойдет для ванных комнат, кухонь, гостиных или даже террас, придавая пространству современный и премиальный вид. Realistik Miami Natural Glossy — это не просто отделочный материал, это стильный акцент, который подчеркнет ваш вкус и индивидуальность.</t>
  </si>
  <si>
    <t>00-00303853</t>
  </si>
  <si>
    <t>Керамогранит Realistik Lake Wood White Sugar 60x120</t>
  </si>
  <si>
    <t>Откройте двери в мир элегантной природной гармонии с керамогранитом Realistik Lake Wood White Sugar 60x120. Этот изысканный материал идеально сочетает в себе натуральную эстетику дерева и современные технологии, создавая эффект утончённой роскоши в каждом интерьере. 
Белоснежная текстура с мягкими древесными прожилками словно переносит вас к зеркальной глади озера, отражающего свет утреннего солнца. Гладкая матовая поверхность с лёгким эффектом сахара придаёт плитке уникальный шарм, делая её не только визуально притягательной, но и тактильно приятной. 
Размер 60x120 см – универсальное решение для просторных помещений, будь то гостиная, ванная комната или коммерческое пространство. Такой формат позволяет создавать монолитные поверхности без лишних швов, добавляя интерьеру ощущение бесконечности и воздушности. 
Керамогранит Realistik Lake Wood White Sugar – это не просто отделочный материал, это искусство, воплощённое в прочности и долговечности. Устойчивость к износу, влагостойкость и лёгкость в уходе делают его идеальным выбором для тех, кто ценит стиль и практичность. 
Позвольте вашему дому заиграть новыми красками, вдохновлёнными природой. Это плитка, которая расскажет вашу историю через гармонию цвета, формы и текстуры!</t>
  </si>
  <si>
    <t>00-00303810</t>
  </si>
  <si>
    <t>Керамогранит Realistik Riyadh Gold Polished 60x120</t>
  </si>
  <si>
    <t>Откройте для себя роскошь и элегантность с керамогранитом Realistik Riyadh Gold Polished 60x120 – настоящим воплощением утонченного стиля и безупречного качества. Этот материал создан, чтобы привнести в пространство изысканность и ощущение премиальности. Его сияющая полированная поверхность напоминает драгоценный камень, отражая свет и создавая эффект глубины, который завораживает с первого взгляда. 
Благородный золотистый оттенок с тонкими, словно нарисованными природой прожилками, делает каждую плиту уникальной, добавляя интерьеру нотки роскоши и тепла. Размеры 60x120 см идеально подходят как для просторных помещений, так и для акцентных зон, создавая ощущение масштабности и гармонии. 
Этот керамогранит не только красив, но и невероятно практичен. Его устойчивость к износу, влаге и перепадам температур делает его идеальным выбором для ванных комнат, кухонь, гостиных и даже коммерческих пространств. Превосходное качество материала гарантирует долгий срок службы, сохраняя безупречный внешний вид на протяжении многих лет.
Realistik Riyadh Gold Polished – это не просто отделочный материал, это произведение искусства, которое преобразит любое пространство, добавив ему утонченность и шик. Хотите, чтобы ваш интерьер заиграл новыми красками? Этот керамогранит – ваш ключ к созданию по-настоящему впечатляющего дизайна!</t>
  </si>
  <si>
    <t>00-00303821</t>
  </si>
  <si>
    <t>Керамогранит Realistik Levin Ivory Glossy 60x60</t>
  </si>
  <si>
    <t>Откройте для себя изысканность и стиль с керамогранитом Realistik Levin Ivory Glossy 60x60! Этот материал переносит вас в мир элегантности и утонченности, где каждая деталь продумана до совершенства. Гладкая глянцевая поверхность, словно зеркало, отражает свет, добавляя пространству глубину и лёгкость. Нежный оттенок слоновой кости создает атмосферу спокойствия и гармонии, идеально вписываясь как в классические, так и в современные интерьеры.
Формат 60x60 см — это универсальное решение для оформления пола или стен, которое подчеркивает простор и упорядоченность пространства. Тонкий баланс между эстетикой и практичностью делает этот керамогранит идеальным выбором для гостиных, кухонь, ванных комнат или коммерческих помещений. Высокая износостойкость и устойчивость к влаге гарантируют долговечность, а роскошный внешний вид — восхищение на долгие годы.
Realistik Levin Ivory Glossy — это не просто отделочный материал, это настоящая дизайнерская находка, которая превращает любое пространство в произведение искусства. С ним ваш интерьер зазвучит по-новому, наполняясь светом и изяществом. Выбирайте качество, проверенное временем, и дарите своему дому или офису нотку эксклюзивной роскоши!</t>
  </si>
  <si>
    <t>00-00303638</t>
  </si>
  <si>
    <t>Керамогранит Realistik Angle Ocean 60x120</t>
  </si>
  <si>
    <t>Погрузитесь в атмосферу изысканности с керамогранитом Realistik Angle Ocean 60x120. Этот материал превращает любое пространство в произведение искусства, вдохновленное глубинами океана. Его поверхность завораживает своей текстурой, напоминающей морские волны, а благородные оттенки синего и серого с переливами создают эффект живого камня, соединяя природу и современность.
Формат 60x120 см делает этот керамогранит идеальным выбором как для просторных интерьеров, так и для стильных акцентов. Его крупные плиты визуально расширяют пространство, добавляя ощущение свободы и гармонии. Матовая поверхность обеспечивает не только элегантный внешний вид, но и практичность — она устойчива к царапинам, пятнам и воздействию влаги.
Realistik Angle Ocean подходит для стен и полов, как в жилых, так и в коммерческих помещениях. Его универсальность и долговечность делают его лучшим выбором для тех, кто ищет баланс между эстетикой и функциональностью. Привнесите в свой интерьер кусочек океанского спокойствия и силы — с керамогранитом, который будет радовать вас долгие годы!</t>
  </si>
  <si>
    <t>00-00303610</t>
  </si>
  <si>
    <t>Керамогранит Roca Rockstone Iris Moca 60х120</t>
  </si>
  <si>
    <t>Керамогранит Roca Rockstone Iris Moca 60x120 – это воплощение элегантности и практичности, созданное для тех, кто ценит стильное оформление интерьера и долговечность материалов. Этот крупноформатный керамогранит поражает своей изысканной текстурой, напоминающей натуральный камень, и утонченным оттенком мокко, который добавляет пространству тепла и благородства.
Размеры 60x120 см делают плитку идеальным выбором для создания безупречно ровных поверхностей с минимальным количеством швов, что подчеркивает современный характер любого интерьера. Матовая поверхность с легким сатиновым блеском не только выглядит роскошно, но и приятна на ощупь, создавая ощущение уюта и гармонии. 
Керамогранит Roca Rockstone Iris Moca сочетает в себе эстетику и функциональность: он устойчив к влаге, перепадам температур и механическим повреждениям, что делает его идеальным для использования как в жилых, так и в коммерческих помещениях. Полы, стены, ванные комнаты или кухни – этот материал станет стильным акцентом в любом пространстве.
Представьте, как этот керамогранит превращает вашу гостиную в зону комфорта, а ванную – в уголок спа-роскоши. Его натуральная текстура идеально сочетается с деревом, металлом или стеклом, позволяя создавать уникальные дизайнерские решения. Это не просто отделочный материал – это ваш вклад в создание интерьера мечты!</t>
  </si>
  <si>
    <t>00-00303747</t>
  </si>
  <si>
    <t>Керамогранит Ceramika Konskie Botanica Dreamwood Rett 20x120</t>
  </si>
  <si>
    <t>Позвольте вашему интерьеру заиграть новыми красками с керамогранитом Ceramika Konskie Botanica Dreamwood Rett 20x120! Этот изысканный материал объединяет в себе натуральность дерева и прочность керамогранита, создавая идеальное решение для вашего дома. 
Его утонченная текстура и выразительный древесный рисунок добавляют уют и природную гармонию в любое пространство, будь то гостиная, кухня или ванная комната. Благодаря крупному формату 20x120 см, плитка визуально расширяет помещение, создавая ощущение простора и элегантности.
Поверхность керамогранита идеально гладкая, с легким матовым отблеском, что делает его невероятно приятным на ощупь. Оттенок Dreamwood – это теплый природный тон, который легко сочетается с любым стилем интерьера: от скандинавской лаконичности до классической роскоши.
Но это не только красота, а и практичность! Ceramika Konskie Botanica Dreamwood Rett отличается высокой износостойкостью, влагостойкостью и устойчивостью к механическим повреждениям. Это идеальный выбор для тех, кто ценит долговечность и стиль в одном продукте.
Сделайте шаг навстречу современному дизайну и создайте интерьер, который будет вдохновлять каждый день!</t>
  </si>
  <si>
    <t>00-00303807</t>
  </si>
  <si>
    <t>Керамогранит Realistik Nature Pulpis Grey Alabaster Matt Carving 60x120</t>
  </si>
  <si>
    <t>Откройте для себя изысканную элегантность керамогранита Realistik Nature Pulpis Grey Alabaster Matt Carving 60x120 – настоящего шедевра, вдохновленного природной гармонией. Этот материал – не просто плитка, а воплощение стиля и утонченности в вашем интерьере.
Глубокий серый оттенок с благородными прожилками, напоминающими роскошный мрамор, создаёт эффект натурального камня, добавляя пространству статусности. Матовая поверхность с изысканным рельефным узором "carving" придаёт плитке уникальный характер, который привлекает взгляд и вызывает желание прикоснуться.
Размер 60x120 см идеально подходит как для просторных помещений, так и для создания акцентов в интерьере. Эта плитка универсальна: её можно использовать на полу, стенах, а также в ванных комнатах, кухнях или гостиных. Благодаря высокой износостойкости и прочности, она прослужит вам долгие годы, сохраняя свой первозданный вид.
Realistik Nature Pulpis Grey Alabaster – это не просто отделочный материал, это ваш шаг к созданию пространства, которое вдохновляет. Сочетание современного минимализма и природной эстетики делает эту плитку идеальным выбором для тех, кто ценит стиль, качество и функциональность.</t>
  </si>
  <si>
    <t>00-00303814</t>
  </si>
  <si>
    <t>Клинкер Cerrad Grapia Marrone 17,5x80</t>
  </si>
  <si>
    <t>Погрузитесь в атмосферу природной элегантности с клинкером Cerrad Grapia Marrone 17,5x80 – воплощением стиля и долговечности. Этот материал создан для тех, кто ценит красоту натуральных текстур и хочет привнести в интерьер или экстерьер нотки изысканности. Богатый коричневый оттенок с выразительным древесным рисунком придает поверхности теплоту и глубину, делая любое пространство уютным и гармоничным.
Размер 17,5x80 см позволяет создавать эффектные укладки, будь то классическая палубная схема или сложные дизайнерские решения. Прочная структура клинкера обеспечивает устойчивость к механическим повреждениям, влаге и перепадам температур, что делает его идеальным выбором как для внутренней, так и для внешней отделки.
Эта плитка не только функциональна, но и невероятно эстетична. Ее матовая поверхность с легкой текстурой напоминает натуральное дерево, но при этом обладает всеми преимуществами современного керамического материала: простотой в уходе, долговечностью и устойчивостью к износу. Cerrad Grapia Marrone станет идеальным акцентом для террасы, ванной комнаты, кухни или гостиной, создавая гармонию между природной красотой и инновационными технологиями.
Сделайте шаг к совершенству – выберите Cerrad Grapia Marrone, чтобы подчеркнуть ваш безупречный вкус и создать пространство, которое будет радовать вас долгие годы.</t>
  </si>
  <si>
    <t>00-00303700</t>
  </si>
  <si>
    <t>Плитка Ceramika Paradyz Guarda Nero Rekt Polysk 29,8x89,8</t>
  </si>
  <si>
    <t>Эта плитка — настоящая находка для тех, кто ценит элегантность и стиль в интерьере. Ceramika Paradyz Guarda Nero Rekt Polysk — это воплощение утонченной роскоши и современного дизайна. Ее глянцевая поверхность словно зеркало отражает свет, добавляя пространству глубины и визуального объема. Глубокий черный оттенок в сочетании с идеальной полировкой создает впечатление благородства и изысканности, которое невозможно не заметить. 
Размер 29,8x89,8 см делает плитку универсальным решением как для стен, так и для пола, а ректифицированные края обеспечивают идеальную стыковку, создавая ощущение монолитной поверхности. Эта плитка станет эффектным акцентом в ванной комнате, кухне или гостиной, добавляя интерьеру нотки премиального шика.
Плитка Ceramika Paradyz Guarda Nero Rekt Polysk — это не просто отделочный материал, а настоящее произведение искусства, которое подчеркнет вашу любовь к современному дизайну и высокому качеству. С ней ваш интерьер станет воплощением стиля и безупречного вкуса!</t>
  </si>
  <si>
    <t>00-00303852</t>
  </si>
  <si>
    <t>Керамогранит Realistik Liceo Bianco Rust Matt Carving 60x120</t>
  </si>
  <si>
    <t>Элегантность, вдохновленная природой, воплощена в керамограните Realistik Liceo Bianco Rust Matt Carving формата 60x120. Этот материал создан для тех, кто ценит утонченность и изысканность в каждой детали. Матовая поверхность с выразительным резным узором создает эффект ручной работы, придавая пространству особую теплоту и характер.
Нежный белый оттенок с легкими ржавыми акцентами привносит в интерьер гармонию и естественность, идеально сочетаясь с современными и классическими стилями. Благодаря крупному формату плитки, пространство визуально расширяется, а минимальное количество швов усиливает ощущение целостности и чистоты.
Керамогранит Realistik Liceo Bianco Rust Matt Carving не только красив, но и невероятно практичен. Его износостойкость и устойчивость к влаге делают его идеальным выбором для ванных комнат, кухонь, гостиных или даже коммерческих помещений. А текстурированная поверхность гарантирует надежное сцепление, обеспечивая безопасность в любом пространстве.
Позвольте вашему интерьеру заиграть новыми красками с этим уникальным керамогранитом, который объединяет в себе эстетику, функциональность и долговечность. Сделайте шаг к совершенству и создайте пространство, которое будет вдохновлять каждый день!</t>
  </si>
  <si>
    <t>00-00303845</t>
  </si>
  <si>
    <t>Керамогранит Realistik Carina Gold 60x120</t>
  </si>
  <si>
    <t>Взгляните на воплощение элегантности и изысканного вкуса – керамогранит Realistik Carina Gold 60x120. Этот материал создан для тех, кто ценит роскошь, гармонию и долговечность в интерьере. Его поверхность завораживает утонченным сочетанием золотистых прожилок на благородном фоне, который напоминает натуральный мрамор. Каждая деталь словно рассказывает историю мастерства и природной красоты.
Формат плитки 60x120 см – идеальный выбор для создания просторных и стильных пространств. Такой размер позволяет минимизировать количество швов, создавая цельное и гармоничное покрытие, которое визуально расширяет помещение. Прочная поверхность керамогранита устойчива к истиранию, влаге и перепадам температур, что делает его универсальным решением как для внутренней отделки, так и для использования на террасах или в ванных комнатах.
Realistik Carina Gold – это не просто отделочный материал, это акцент, который придает интерьеру статус и индивидуальность. Его изысканный дизайн идеально впишется в современные и классические стили, добавляя нотку роскоши в любую обстановку. Выбирая этот керамогранит, вы выбираете не только красоту, но и надежность на долгие годы.</t>
  </si>
  <si>
    <t>00-00303958</t>
  </si>
  <si>
    <t>Керамогранит Idalgo Концепта Серый MR 60x120</t>
  </si>
  <si>
    <t>Элегантность и современный стиль воплощены в керамограните Idalgo Концепта Серый MR 60x120. Этот материал создан для тех, кто ценит сдержанную роскошь и универсальность. Серый цвет с изысканными текстурными переливами придает поверхности утонченность, а формат 60x120 см делает его идеальным для просторных интерьеров, где важна каждая деталь.
Керамогранит отличается высокой прочностью и устойчивостью к износу, что делает его идеальным выбором как для жилых помещений, так и для коммерческих пространств. Матовая поверхность передает естественную глубину оттенка, добавляя интерьеру нотки минимализма и современного дизайна. 
Этот керамогранит не только практичен, но и невероятно эстетичен — он словно переносит в мир гармонии, где каждая грань продумана до мелочей. Идеален для создания стильных напольных покрытий, стеновых панелей или акцентных зон. Сочетание прочности, долговечности и изысканного внешнего вида делает его настоящим фаворитом в мире современных отделочных материалов.
Секрет успеха Idalgo Концепта Серый MR — в универсальности. Он легко впишется как в строгий хай-тек, так и в уютный скандинавский стиль. Хотите сделать свой интерьер стильным и долговечным? Этот керамогранит станет вашим лучшим решением!</t>
  </si>
  <si>
    <t>00-00303812</t>
  </si>
  <si>
    <t>Плитка Ceramika Paradyz Afternoon Grys Rekt Polysk 29,8x59,8</t>
  </si>
  <si>
    <t>Плитка Ceramika Paradyz Afternoon Grys Rekt Polysk 29,8x59,8 — это воплощение изысканности и современного стиля, способное преобразить любое пространство. Этот продукт создан для тех, кто ценит гармонию формы, цвета и функциональности. 
Ее изящные размеры 29,8x59,8 см идеально подходят как для облицовки стен, так и для создания стильного напольного покрытия. Гладкая, глянцевая поверхность плитки отражает свет, наполняя помещение легкостью и визуально расширяя пространство. Серый оттенок в исполнении Grys — универсальное решение, которое подчеркнет современный интерьер и станет отличным фоном для ярких деталей.
Ректифицированные края обеспечивают идеальную стыковку, создавая эффект монолитной поверхности. Благодаря высококачественному покрытию плитка устойчива к влаге и повреждениям, что делает ее идеальным выбором для ванных комнат, кухонь или даже гостиной. 
Эта плитка словно создана для тех, кто стремится к утонченной простоте и элегантности. Она станет жемчужиной любого интерьера, добавив ему нотки роскоши и современности. Выберите Ceramika Paradyz Afternoon Grys Rekt Polysk и превратите свое пространство в произведение искусства!</t>
  </si>
  <si>
    <t>00-00303655</t>
  </si>
  <si>
    <t>Керамогранит Realistik Predo Onyx Glossy 60x120</t>
  </si>
  <si>
    <t>Керамогранит Realistik Predo Onyx Glossy 60x120 – это воплощение утонченной роскоши и современного минимализма. Его глянцевая поверхность, напоминающая благородный оникс, создает впечатление глубины и переливов, словно свет играет на драгоценном камне. Этот материал способен превратить любое пространство в произведение искусства, добавляя интерьеру нотки элегантности и изысканности. 
Размеры 60x120 см делают его универсальным решением как для просторных гостиных, так и для стильных ванных комнат или кухонных зон. Глянцевое покрытие не только визуально увеличивает пространство, но и придает поверхности зеркальный блеск, который выглядит дорого и презентабельно. 
Керамогранит отличается высокой прочностью, устойчивостью к износу и влаге, благодаря чему он идеально подходит для зон с высокой проходимостью. Его поверхность легко очищается, что делает его практичным выбором для повседневной жизни. 
Этот материал создан для тех, кто ценит гармонию красоты и функциональности. Он станет акцентом в любом интерьере – от классического до ультрасовременного. Добавьте своему дому шарма и утонченности с керамогранитом Realistik Predo Onyx Glossy, который не только радует глаз, но и сохраняет свою идеальную внешность на долгие годы.</t>
  </si>
  <si>
    <t>00-00303605</t>
  </si>
  <si>
    <t>Ступень Westerwalder Atrium Mocca Florentiner-Stufe 31x32</t>
  </si>
  <si>
    <t>Откройте для себя элегантность и непревзойденное качество с изысканной ступенью Westerwalder Atrium Mocca Florentiner-Stufe 31x32. Эта модель – воплощение утонченного стиля и практичности, созданная для тех, кто ценит гармонию в деталях. 
Цвет "мокка" с теплым кофейным оттенком дарит ощущение уюта и роскоши, превращая любое пространство в настоящий шедевр дизайна. Матовая поверхность с легким рельефом не только придает ступени благородный вид, но и обеспечивает надежное сцепление, делая её безопасной в использовании. 
Размеры 31x32 см идеально подходят для создания гармоничного интерьера, будь то лестница в доме, офисе или в коммерческом помещении. Художественное исполнение с классическим флорентийским профилем придает ступени утонченность, которая будет актуальна на протяжении многих лет. 
Эта ступень – не просто элемент интерьера, а стильный акцент, который подчеркнет вашу индивидуальность. Создайте пространство, где каждый шаг будет шагом в мир красоты и комфорта!</t>
  </si>
  <si>
    <t>00-00303704</t>
  </si>
  <si>
    <t>Капинос Ceramika Paradyz Semir Beige kapinos stopnica prosta NEW 30х33</t>
  </si>
  <si>
    <t>Элегантность, надежность и утонченность – все это гармонично воплощено в капиносе Ceramika Paradyz Semir Beige Kapinos Stopnica Prosta New 30x33. Этот изысканный элемент отделки создан для тех, кто ценит не только практичность, но и стиль в каждом уголке своего интерьера. 
Нежный бежевый оттенок придает изделию теплоты и универсальности, легко вписываясь как в классические, так и в современные дизайнерские решения. Гладкая поверхность и аккуратная форма обеспечивают эстетичность, а прочный керамический материал гарантирует долговечность даже в условиях интенсивной эксплуатации. Размер 30x33 см идеально подходит для создания аккуратных и пропорциональных ступеней, придавая пространству завершенность и гармонию.
Коллекция Semir – это воплощение высокого качества и изысканного дизайна. Этот капинос не только защищает края ступеней от повреждений, но и добавляет нотку премиального шика вашему интерьеру. Если вы ищете баланс между красотой и функциональностью, Ceramika Paradyz Semir Beige – это ваш надежный выбор.</t>
  </si>
  <si>
    <t>00-00303795</t>
  </si>
  <si>
    <t>Керамогранит Realonda Osaka Charcoal 28,5x33</t>
  </si>
  <si>
    <t>Погрузитесь в мир утончённой элегантности с керамогранитом Realonda Osaka Charcoal 28,5x33! Этот потрясающий материал – воплощение современного стиля и практичности. Его уникальная форма в виде шестиугольников напоминает о гармонии восточной эстетики, а глубокий угольно-серый оттенок придаёт интерьеру загадочную изысканность. 
Поверхность керамогранита отличается лёгкой текстурой, которая создаёт эффект естественного камня, добавляя нотки природной естественности в любое пространство. Размер 28,5x33 см идеально подходит для создания оригинальных узоров на полу или стенах, позволяя реализовать самые смелые дизайнерские фантазии. 
Этот материал не только привлекателен, но и невероятно практичен: он устойчив к влаге, механическим повреждениям и перепадам температур, что делает его идеальным выбором как для интерьеров, так и для экстерьеров. Хотите создать стильный акцент в ванной, кухне или на террасе? Realonda Osaka Charcoal станет вашим верным союзником.
Добавьте своему дому нотку японской философии и современного шика с этим керамогранитом. Он не просто отделочный материал – это искусство, которое будет радовать глаз долгие годы!</t>
  </si>
  <si>
    <t>00-00303862</t>
  </si>
  <si>
    <t>Ступень Westerwalder Atrium Hellbeige Florentiner-Stufe 31x32</t>
  </si>
  <si>
    <t>Погрузитесь в мир элегантной функциональности с изысканной ступенью Westerwalder Atrium Hellbeige Florentiner-Stufe! Этот шедевр архитектурного дизайна станет не только практичным элементом вашего интерьера или экстерьера, но и настоящим украшением пространства. 
Светлый бежевый оттенок с тонкими нюансами текстуры придает ступени благородный и утонченный вид, создавая атмосферу тепла и уюта. Размеры 31x32 см идеально подходят для создания гармоничных лестничных конструкций, обеспечивая удобство и безопасность в каждом шаге. Современная поверхность с матовым эффектом не только эстетична, но и устойчива к скольжению, что делает её идеальным решением как для дома, так и для открытых площадок.
Эта ступень – настоящий образец немецкой точности и качества. Она создана с учетом долговечности и устойчивости к внешним воздействиям, будь то солнечные лучи, влага или перепады температуры. Ее универсальный цвет и лаконичный дизайн позволяют легко интегрировать изделие в любой архитектурный стиль – от классики до минимализма.
Сделайте выбор в пользу эстетики и практичности! Westerwalder Atrium Hellbeige Florentiner-Stufe – это не просто ступень, а акцент, который подчеркнет ваш вкус и заботу о деталях.</t>
  </si>
  <si>
    <t>00-00303956</t>
  </si>
  <si>
    <t>Плитка фасадная Ceramika Paradyz Cloud Rosa elewacja 24,5x6,6</t>
  </si>
  <si>
    <t>Откройте для себя элегантность и стиль с фасадной плиткой Ceramika Paradyz Cloud Rosa Elewacja 24,5x6,6! Эта изысканная плитка воплощает в себе утонченную гармонию природных оттенков и современных текстур, создавая уникальный акцент для вашего фасада. 
С нежным розоватым оттенком, напоминающим облачное небо на рассвете, плитка придаёт пространству мягкость и уют, делая любой дом или здание настоящим произведением искусства. Ее компактные размеры 24,5x6,6 см позволяют создавать сложные узоры и идеально подходят для реализации самых смелых дизайнерских идей. 
Поверхность плитки обладает легкой текстурой, которая добавляет глубины и визуального объема, подчеркивая игру света и тени. Изготовленная из высококачественных материалов, она отличается устойчивостью к погодным условиям, долговечностью и простотой в уходе, что делает её идеальным выбором как для внешнего, так и для внутреннего оформления.
Ceramika Paradyz Cloud Rosa Elewacja – это не просто отделочный материал, это способ подчеркнуть индивидуальность вашего пространства. Выбирая эту плитку, вы создаете атмосферу, в которой эстетика и практичность идут рука об руку. Станьте дизайнером своего идеального фасада с Ceramika Paradyz!</t>
  </si>
  <si>
    <t>00-00303900</t>
  </si>
  <si>
    <t>Керамогранит Realistik Reflection Gold High Glossy 60x120</t>
  </si>
  <si>
    <t>Погрузитесь в мир роскоши и утончённости с керамогранитом Realistik Reflection Gold High Glossy! Этот шедевр создан для тех, кто ценит гармонию стиля и практичности. Великолепный золотистый оттенок с эффектом зеркального блеска придаёт поверхности аристократическое сияние, наполняя пространство теплом и элегантностью. 
Формат 60x120 см идеально подходит как для просторных залов, так и для уютных интерьеров, создавая ощущение бескрайнего простора. Высокоглянцевая поверхность не только визуально расширяет пространство, но и отражает свет, добавляя комнате особую атмосферу изысканности. Благодаря своей прочности и износостойкости, этот керамогранит станет идеальным решением как для жилых, так и для коммерческих помещений.
Каждая плитка словно произведение искусства, напоминающее солнечные блики на поверхности воды. Это не просто отделочный материал — это акцент, который превращает любой интерьер в галерею современного дизайна. Если вы ищете способ сделать свой дом или офис по-настоящему запоминающимся, Realistik Reflection Gold High Glossy станет вашим идеальным выбором!</t>
  </si>
  <si>
    <t>00-00303843</t>
  </si>
  <si>
    <t>Керамогранит Undefasa Essenza PW R 80x80</t>
  </si>
  <si>
    <t>Погрузитесь в элегантность и утонченность с керамогранитом Undefasa Essenza PW R 80x80! Этот материал — воплощение современного стиля и функциональности, созданное для тех, кто ценит красоту в каждой детали. Плитка выполнена в универсальном формате 80x80 см, что идеально подходит как для просторных помещений, так и для создания гармоничных акцентов в интерьере. 
Ее поверхность отличается изысканной текстурой, напоминающей натуральный камень, что придает пространству благородный и природный характер. Нейтральные оттенки керамогранита создают атмосферу уюта и спокойствия, легко сочетаясь с любыми цветовыми решениями. Материал обладает высокой износостойкостью, влагонепроницаемостью и устойчивостью к механическим повреждениям, что делает его идеальным выбором как для жилых помещений, так и для общественных зон.
Undefasa Essenza PW R — это не просто плитка, это инструмент для создания интерьерных шедевров. Ее минималистичный дизайн идеально впишется в современные, скандинавские или лофт-пространства, а матовая поверхность добавит глубины и визуальной мягкости. Сделайте свой интерьер уникальным и долговечным с этим керамогранитом премиум-класса!</t>
  </si>
  <si>
    <t>00-00303719</t>
  </si>
  <si>
    <t>Керамогранит Realistik Astra Matt Carving 60x60</t>
  </si>
  <si>
    <t>Погрузитесь в мир утонченной элегантности с керамогранитом Realistik Astra Matt Carving 60x60. Этот материал — воплощение современного дизайна и практичности. Его матовая поверхность с изысканным рельефным узором напоминает искусную резьбу, добавляя интерьеру текстурности и глубины. Нейтральные оттенки создают гармонию, позволяя керамограниту идеально вписаться как в минималистичные пространства, так и в роскошные интерьеры.
Формат 60x60 см — универсальное решение для любых помещений, от гостиной до ванной комнаты, а высокая износостойкость делает его отличным выбором для мест с интенсивной нагрузкой. Этот керамогранит не только стильный, но и практичный: он устойчив к влаге, температурным перепадам и легко очищается, что идеально подходит для современного ритма жизни.
Realistik Astra Matt Carving — это не просто отделочный материал, это акцент, который подчеркивает ваше стремление к совершенству и безупречному вкусу. Создайте пространство, которое вдохновляет, с этим уникальным керамогранитом, способным превратить любое помещение в образец стиля и изысканности.</t>
  </si>
  <si>
    <t>00-00303623</t>
  </si>
  <si>
    <t>Керамогранит Idalgo Оникс перла LLR 60x120</t>
  </si>
  <si>
    <t>Позвольте представить вам воплощение элегантности и утонченности – керамогранит Idalgo Оникс Перла LLR 60x120. Этот материал создан для тех, кто ценит изысканный стиль и долговечность в интерьере. Его поверхность напоминает природный оникс с изящными переливами жемчужно-перламутровых оттенков, которые создают ощущение роскоши и глубины. 
Плитка обладает крупным форматом 60x120 см, что идеально подходит для создания монолитного, цельного эффекта на стенах или полу. Ее глянцевая поверхность не только визуально увеличивает пространство, но и добавляет интерьеру свет и блеск, играя с лучами света. Этот керамогранит станет настоящим украшением для ванной комнаты, кухни или гостиной, придавая им премиальный вид.
Практичность и долговечность – еще одни неоспоримые преимущества. Материал устойчив к царапинам, влаге и перепадам температуры, что делает его идеальным выбором как для жилых помещений, так и для коммерческих пространств. А благодаря высокой износостойкости он сохранит свою первозданную красоту на долгие годы.
Сочетание минимализма в дизайне и натуральной эстетики делает этот керамогранит универсальным решением для любого стиля интерьера – от современного лофта до классической роскоши. С Idalgo Оникс Перла ваш интерьер станет настоящим произведением искусства, которое вдохновляет и восхищает!</t>
  </si>
  <si>
    <t>00-00303652</t>
  </si>
  <si>
    <t>Глазурованный керамогранит Cersanit Palmira бежевый 42x42 (1,587)</t>
  </si>
  <si>
    <t>Откройте для себя изысканность и практичность глазурованного керамогранита Cersanit Palmira в элегантном бежевом оттенке. Этот материал — воплощение гармонии стиля и надежности. Благодаря размеру 42x42 см, плитка идеально подходит как для просторных, так и для компактных интерьеров, создавая впечатление утонченности и уюта.
Ее гладкая поверхность с легким глянцевым блеском напоминает мягкий песчаный ландшафт, добавляя нотку природной теплоту в любой интерьер. Универсальный бежевый цвет легко сочетается с любой палитрой, от классических до современных решений, делая ваш дом или офис по-настоящему стильным.
Глазурованный керамогранит Cersanit Palmira отличается высокой прочностью и устойчивостью к износу, что делает его идеальным выбором для помещений с высокой проходимостью. Он не боится влаги, царапин и перепадов температуры, поэтому с легкостью украсит как ванные комнаты, так и кухни, балконы или прихожие.
Создайте пространство, которое будет радовать глаз и служить вам долгие годы. Этот керамогранит — не просто отделочный материал, а настоящее украшение вашего интерьера!</t>
  </si>
  <si>
    <t>00-00303889</t>
  </si>
  <si>
    <t>Керамогранит Realistik Ajmer Gold Polished 60x60</t>
  </si>
  <si>
    <t>Погрузитесь в мир элегантности и утонченности с керамогранитом Realistik Ajmer Gold Polished 60x60. Этот роскошный материал создан для тех, кто ценит стиль, долговечность и изысканность в интерьере. Его поверхность словно переливается золотым сиянием, создавая эффект благородной мраморной текстуры, которая идеально подчеркнет статус и вкус владельца.
Гладкая полированная поверхность отражает свет, наполняя пространство теплом и визуальным объемом. Универсальный размер 60x60 см позволяет использовать этот керамогранит как в больших залах, так и в уютных комнатах, создавая гармоничное и целостное пространство. 
Realistik Ajmer Gold Polished идеально подходит для создания премиальных интерьеров, будь то гостиная, кухня или ванная комната. Его износостойкость и устойчивость к влаге делают его не только красивым, но и практичным выбором для вашего дома или офиса. 
Этот керамогранит — настоящая находка для тех, кто хочет придать своему интерьеру нотки роскоши и современного дизайна. Ваш пол или стены станут настоящим произведением искусства, которое будет радовать глаз на протяжении многих лет!</t>
  </si>
  <si>
    <t>00-00303937</t>
  </si>
  <si>
    <t>Керамогранит Realistik Mystery Beige Polished 60x60</t>
  </si>
  <si>
    <t>Погрузитесь в мир изысканной элегантности с керамогранитом Realistik Mystery Beige Polished! Этот утончённый материал размером 60x60 см создан для тех, кто ценит сочетание природной гармонии и современного стиля. Его нежный бежевый оттенок с тонкими, загадочными разводами напоминает мягкий свет утреннего солнца, пробивающегося сквозь лёгкий туман. Полированная поверхность добавляет глянцевого блеска, который придаёт помещению ощущение простора и роскоши.
Realistik Mystery Beige Polished идеально подходит для создания интерьеров с акцентом на утончённость и практичность. Этот керамогранит станет гармоничным дополнением в любом пространстве – от уютной гостиной до стильной ванной комнаты. Он не только эстетически привлекателен, но и невероятно прочен, устойчив к влаге, царапинам и перепадам температуры, что делает его отличным выбором для долгосрочного использования.
Секрет его универсальности кроется в нейтральной цветовой палитре, которая позволяет комбинировать его с любым декором – от минимализма до классики. Представьте, как этот материал подчёркивает красоту вашей мебели и аксессуаров, создавая атмосферу комфорта и изысканности. Realistik Mystery Beige Polished – это не просто керамогранит, это ваш билет в мир стильного и долговечного интерьера!</t>
  </si>
  <si>
    <t>00-00303925</t>
  </si>
  <si>
    <t>Керамогранит Realistik Tempest Eszaki 60x120</t>
  </si>
  <si>
    <t>Керамогранит Realistik Tempest Eszaki 60x120 – это воплощение элегантности и современного стиля в вашем интерьере. Этот материал создан, чтобы подчеркнуть утонченность вашего пространства, привнося в него ощущение роскоши и гармонии. Его крупный формат 60x120 см идеально подходит для создания эффектных и визуально просторных поверхностей, будь то полы, стены или декоративные элементы.
Уникальная текстура керамогранита напоминает натуральный камень, с глубокими прожилками и мягкими переходами оттенков, которые играют на свету, добавляя объем и глубину. Цветовая палитра Eszaki – это сдержанная и изысканная комбинация серых тонов с легкими акцентами, которая идеально впишется как в минималистичный, так и в классический интерьер.
Этот материал не только красив, но и невероятно практичен. Керамогранит отличается высокой прочностью, устойчивостью к износу, влаге и температурным перепадам, что делает его идеальным выбором как для жилых помещений, так и для коммерческих пространств. Поверхность устойчива к пятнам и легко очищается, что упрощает уход и сохраняет его первозданный вид на долгие годы.
Realistik Tempest Eszaki – это больше, чем просто отделочный материал. Это ваш способ выразить индивидуальность, создавая интерьер, который будет вдохновлять каждый день. Выберите этот керамогранит, и он станет гармоничным фоном для вашей жизни, подчеркивая вашу безупречность в выборе.</t>
  </si>
  <si>
    <t>00-00303800</t>
  </si>
  <si>
    <t>Керамогранит Realistik Craft Hazel Gray 60х120</t>
  </si>
  <si>
    <t>Керамогранит Realistik Craft Hazel Gray 60х120 — это воплощение изысканности и практичности в одном продукте. Этот материал создан, чтобы стать главным акцентом вашего интерьера, добавляя ему утонченную элегантность и современный стиль. 
Его поверхность имитирует природную текстуру камня с невероятной точностью, создавая эффект естественной гармонии. Серо-коричневый оттенок Hazel Gray идеально балансирует между теплотой и прохладой, что позволяет ему легко вписаться в любые дизайнерские решения — от минимализма до индустриального шика. 
Формат 60х120 см открывает безграничные возможности для оформления больших пространств, создавая ощущение простора и легкости. Этот керамогранит не только красив, но и чрезвычайно функционален: высокая прочность и устойчивость к истиранию делают его идеальным выбором для помещений с высокой проходимостью. Кроме того, материал обладает влагостойкостью, что делает его подходящим для ванных комнат, кухонь и даже террас.
Этот керамогранит — это не просто отделочный материал, а настоящее произведение искусства, которое подчеркнет вашу индивидуальность. Он станет той самой деталью, которая преобразит ваш дом и создаст атмосферу уюта и современного шика.</t>
  </si>
  <si>
    <t>00-00303693</t>
  </si>
  <si>
    <t>Плитка Ceramika Paradyz Molto Wood Struktura Rekt Mat 25x75</t>
  </si>
  <si>
    <t>Откройте для себя идеальное сочетание природной эстетики и современных технологий с плиткой Ceramika Paradyz Molto Wood Struktura Rekt Mat 25x75. Эта изысканная керамическая плитка поражает своей текстурой, напоминающей натуральное дерево, но при этом обладает всеми преимуществами керамической поверхности. Матовый финиш придает ей благородную сдержанность, а ректифицированные края обеспечивают безупречно ровную укладку.
Размер 25x75 см делает эту плитку универсальным решением для оформления как стен, так и пола, добавляя пространству визуальную гармонию. Идеально подходит для создания уютной атмосферы в ванной, кухне или гостиной. Теплые древесные оттенки и детализированная структура привносят в интерьер ощущение уюта и природной свежести, а устойчивость к влаге и износу гарантирует долговечность.
Эта плитка — не просто отделочный материал, а настоящее произведение искусства, которое подчеркивает ваш изысканный вкус. Она легко впишется в интерьеры в стиле сканди, лофт или минимализм, став ярким акцентом вашего пространства. С Ceramika Paradyz Molto Wood вы получаете не просто плитку, а возможность превратить свой дом в уютный дизайнерский шедевр.</t>
  </si>
  <si>
    <t>00-00303726</t>
  </si>
  <si>
    <t>Плитка Emigres Owen Gris R 25х75</t>
  </si>
  <si>
    <t>Окунитесь в мир изысканной элегантности с плиткой Emigres Owen Gris R 25х75! Этот продукт – воплощение современного стиля и утонченности, созданный для тех, кто ценит красоту в деталях. Серый оттенок плитки напоминает прохладное дыхание утреннего тумана, создавая атмосферу спокойствия и гармонии в вашем интерьере. 
Размер 25х75 см делает эту плитку идеальным выбором для создания визуально вытянутого пространства, добавляя глубины и объема. Матовая поверхность с легкой текстурой придает изделию характер, а также обеспечивает практичность в уходе. Плитка Emigres Owen Gris R идеально подходит для ванной комнаты, кухни или стильной гостиной, превращая каждую зону в произведение дизайнерского искусства.
Сочетание современного минимализма и природной эстетики позволяет этой плитке стать универсальным решением для любого интерьера – от классического до лофта. Превратите ваши стены в холст, где каждая плитка рассказывает свою историю. Выберите Emigres Owen Gris R – и ваш дом засияет новой гранью совершенства!</t>
  </si>
  <si>
    <t>00-00303957</t>
  </si>
  <si>
    <t>Керамогранит Realistik Mystery Grey Polished 60x60</t>
  </si>
  <si>
    <t>Погрузитесь в мир утонченной элегантности с керамогранитом Realistik Mystery Grey Polished размером 60x60. Этот материал создан для тех, кто ценит стиль, изысканность и долговечность. Его благородный серый оттенок, словно вдохновленный природным камнем, идеально подчеркнет современный интерьер, добавив ему глубины и характера. 
Гладкая полированная поверхность отражает свет, создавая эффект дополнительного пространства и наполняя помещение мягким сиянием. Универсальный размер 60x60 см делает плитку идеальным выбором как для пола, так и для стен, обеспечивая гармонию и целостность интерьера. 
Realistik Mystery Grey идеально впишется в любой стиль – от минимализма до классики, от хай-тека до лофта. Этот керамогранит не только эстетически привлекателен, но и практичен: он устойчив к влаге, износу и перепадам температуры. Создайте атмосферу роскоши и современности у себя дома или в коммерческом пространстве с этим изысканным материалом. 
Realistik Mystery Grey Polished – это не просто плитка, это искусство, которое преобразит любое пространство, добавив ему утонченную загадочность и непревзойденную элегантность.</t>
  </si>
  <si>
    <t>00-00303901</t>
  </si>
  <si>
    <t>Керамогранит Realistik Antic White Polished 60x120</t>
  </si>
  <si>
    <t>Погрузитесь в мир элегантности и утонченности с керамогранитом Realistik Antic White Polished. Этот материал будто создан для тех, кто ценит изысканную простоту в сочетании с современным стилем. Его роскошный белый оттенок с легкими античными нотками и глянцевой полировкой превращает любое пространство в оазис утонченной гармонии.
Формат 60x120 см — это символ универсальности и практичности. Идеальные пропорции позволяют использовать плитку как в просторных залах, так и в небольших интерьерах, визуально увеличивая пространство и наполняя его светом. Гладкая поверхность, словно зеркало, отражает свет, добавляя помещению глубины и воздушности.
Эстетика этого керамогранита вдохновлена природной красотой мрамора и дополнена современными технологиями. Он не только очаровывает своей внешней привлекательностью, но и обладает высокой прочностью, устойчивостью к износу и влагостойкостью, что делает его идеальным выбором для ванных комнат, кухонь, гостиных и даже коммерческих помещений.
Realistik Antic White Polished — это не просто плитка, это настоящее произведение искусства, которое подчеркнет ваш вкус и статус. Создайте интерьер, который будет вдохновлять каждый день!</t>
  </si>
  <si>
    <t>00-00303639</t>
  </si>
  <si>
    <t>Керамогранит Vitra SilkMarble Марфим Кремовый МатR9 60x60</t>
  </si>
  <si>
    <t>Погрузитесь в мир изысканности с керамогранитом Vitra Silkmarble Марфим Кремовый Мат R9 60x60! Этот материал создан для тех, кто ценит утонченную элегантность и стремится наполнить интерьер атмосферой гармонии. Кремовый оттенок с мягким матовым финишем напоминает нежные мраморные переливы, создавая ощущение тепла и уюта. 
Размер 60x60 см идеально подходит как для просторных помещений, так и для уютных уголков, а универсальный дизайн позволяет интегрировать его в любые стили интерьера — от классики до современного минимализма. Поверхность обладает не только эстетической привлекательностью, но и практичностью: матовая текстура R9 обеспечивает надежное сцепление, делая плитку безопасной даже в помещениях с повышенной влажностью.
Этот керамогранит — не просто отделочный материал, это произведение искусства, которое подчеркнет вашу индивидуальность и придаст пространству нотку роскоши. Прочность и долговечность материала делают его идеальным выбором для дома, офиса или коммерческих помещений. Украсьте свой мир безупречным стилем с Vitra Silkmarble Марфим Кремовый Мат!</t>
  </si>
  <si>
    <t>00-00303863</t>
  </si>
  <si>
    <t>Керамогранит Idalgo Концепта Антрацит MR 60x60</t>
  </si>
  <si>
    <t>Погрузитесь в мир элегантности и современной эстетики с керамогранитом Idalgo Концепта Антрацит MR 60x60. Этот материал — воплощение стиля и практичности, созданное для тех, кто ценит изысканность в деталях. Его глубокий антрацитовый оттенок напоминает загадочную текстуру вулканического камня, добавляя в интерьер нотки утонченной строгости и минимализма. 
Идеально ровная матовая поверхность керамогранита не только выглядит дорого и презентабельно, но и приятно ощущается на ощупь, создавая ощущение премиального качества. Размер 60x60 см делает его универсальным решением для оформления как просторных жилых помещений, так и коммерческих пространств. Этот формат позволяет добиться безупречной геометрии и визуальной гармонии в интерьере.
Главное преимущество — невероятная износостойкость. Керамогранит Idalgo Концепта Антрацит MR выдерживает самые интенсивные нагрузки, оставаясь неизменным даже спустя годы. Он устойчив к влаге, механическим повреждениям и перепадам температуры, что делает его идеальным выбором для ванных комнат, кухонь, террас и даже общественных зон с высокой проходимостью.
Выбирая этот керамогранит, вы добавляете в пространство не просто отделочный материал, а элемент современного искусства, который подчеркнет ваш безупречный вкус. Создайте интерьер своей мечты с Idalgo Концепта Антрацит MR — материалом, который соединяет стиль, долговечность и функциональность в одной идеальной форме!</t>
  </si>
  <si>
    <t>00-00303816</t>
  </si>
  <si>
    <t>Клинкер Cerrad Rapid Grys 30x7,4</t>
  </si>
  <si>
    <t>Откройте для себя идеальное сочетание стиля, прочности и функциональности с клинкером Cerrad Rapid Grys 30x7,4. Этот материал станет настоящей находкой для тех, кто ценит современный дизайн и надежность в каждом элементе интерьера и экстерьера.
Элегантный серый оттенок Grys, вдохновленный природной гаммой, придаёт поверхности изысканность и универсальность, позволяя легко интегрировать его в любой архитектурный стиль. Минималистичный формат 30x7,4 см идеально подходит для создания аккуратной кладки, будь то фасад здания, терраса или внутренняя отделка. 
Клинкер отличается непревзойденной прочностью, устойчивостью к перепадам температур, влаге и механическим повреждениям. Его матовая поверхность не только выглядит утончённо, но и обеспечивает практичность в уходе, что делает его идеальным выбором для самых требовательных условий эксплуатации.
Благодаря своему современному и лаконичному дизайну, Cerrad Rapid Grys 30x7,4 станет стильным акцентом в вашем пространстве. Хотите добавить изюминку в дом или создать атмосферу уюта на улице? Этот клинкер — ваш надёжный союзник в реализации самых смелых идей.</t>
  </si>
  <si>
    <t>00-00303886</t>
  </si>
  <si>
    <t>Керамогранит Realistik Rock Dorlin Grey Carving 60x120</t>
  </si>
  <si>
    <t>Позвольте вашему пространству засиять элегантным совершенством керамогранита Realistik Rock Dorlin Grey Carving 60x120! Этот материал — настоящее произведение искусства, созданное для тех, кто ценит стиль, долговечность и утонченную эстетику.
Серый оттенок с изысканным рисунком под натуральный камень передает ощущение роскоши и природной гармонии. Глубокая текстура и аккуратная резьба на поверхности добавляют пространству объема и выразительности, превращая любое помещение в дизайнерский шедевр. Формат 60x120 см — это идеальный баланс между масштабностью и универсальностью, позволяющий использовать плитку как для пола, так и для стен.
Керамогранит отличается повышенной прочностью, устойчивостью к износу и воздействию влаги, что делает его идеальным решением для любых помещений, включая ванные комнаты, кухни или террасы. А его легкость в уходе — приятный бонус для тех, кто ценит удобство в повседневной жизни.
Создайте интерьер, который будет вдохновлять! Realistik Rock Dorlin Grey Carving — это не просто отделочный материал, это ваш путь к современному и стильному пространству.</t>
  </si>
  <si>
    <t>00-00303656</t>
  </si>
  <si>
    <t>Керамогранит Realistik Coin White Glossy 60x120</t>
  </si>
  <si>
    <t>Изысканный керамогранит Realistik Coin White Glossy 60x120 – это воплощение утонченности и современного стиля. Его глянцевая поверхность с нежным белым оттенком создает эффект бесконечной чистоты и света, делая любое пространство визуально просторнее и светлее. Размеры 60x120 см идеально подходят как для просторных помещений, так и для создания акцентов в интерьере.
Этот керамогранит не просто отделочный материал – это произведение искусства! Гладкая текстура и зеркальный блеск добавляют помещению нотку роскоши и элегантности. Он органично впишется как в минималистичный интерьер, так и в классический дизайн, подчеркивая изысканный вкус владельца. 
Realistik Coin White Glossy обладает высокой прочностью и износостойкостью, что делает его идеальным выбором для помещений с высокой проходимостью. Его универсальность позволяет использовать его как для пола, так и для стен, создавая гармоничное пространство, которое будет радовать глаз долгие годы.
Если вы хотите, чтобы ваш интерьер выглядел дорого, современно и стильно – керамогранит Realistik Coin White Glossy станет вашим идеальным выбором. Это не просто плитка, это инвестиция в эстетику вашего дома!</t>
  </si>
  <si>
    <t>00-00303840</t>
  </si>
  <si>
    <t>Плитка базовая Westerwalder Atrium Cotto 31x31</t>
  </si>
  <si>
    <t>Представляем вашему вниманию плитку базовую Westerwalder Atrium Cotto 31x31 – изысканное воплощение стиля и практичности. Этот материал создан для тех, кто ценит гармонию классических оттенков и современных решений в интерьере. 
Плитка выполнена в теплой терракотовой гамме, которая моментально добавляет уюта и характера любому пространству. Ее матовая поверхность с легким эффектом натуральной текстуры создает впечатление ручной работы, что делает каждую плитку уникальной. Размер 31x31 см — идеальный вариант для создания сбалансированного и эстетичного покрытия, будь то пол или стены.
Преимущества этого материала очевидны. Плитка отличается высокой износостойкостью, устойчивостью к влаге и перепадам температур, что делает ее универсальным решением как для внутренних, так и для наружных работ. Она прекрасно подходит для кухни, ванной комнаты, террасы или прихожей, а также легко сочетается с любыми элементами декора.
Westerwalder Atrium Cotto – это не просто плитка, это основа для создания вашего индивидуального пространства. Ее теплый оттенок напоминает о солнечных улочках средиземноморских городов, наполняя интерьер атмосферой расслабленности и вдохновения. Выбирая эту плитку, вы выбираете долговечность, стиль и комфорт.</t>
  </si>
  <si>
    <t>00-00303871</t>
  </si>
  <si>
    <t>Керамогранит Vitra Marbleset Иллюжн темно-серый LPR 60X120</t>
  </si>
  <si>
    <t>Откройте для себя утонченное совершенство керамогранита Vitra Marbleset Illusion в благородном темно-сером оттенке — это не просто отделочный материал, а настоящее произведение искусства. Размеры 60x120 см делают его идеальным выбором для создания выразительных интерьеров, подчеркивающих стиль и статус вашего пространства.  
Этот керамогранит воспроизводит текстуру и глубину натурального мрамора, добавляя современный штрих за счет матовой поверхности и легкой игры полутонов. Его благородный темно-серый цвет с тонкими прожилками создает эффект динамики и элегантности, который идеально впишется как в минималистичные интерьеры, так и в роскошные классические обстановки.  
Ключевое преимущество Vitra Marbleset Illusion — это его долговечность и устойчивость к износу, что делает его идеальным выбором для любых помещений: от гостиной и ванной до офисов и ресторанов. Этот материал не боится времени, влаги и механических нагрузок, сохраняя первозданный вид на протяжении многих лет.  
Секрет успеха Vitra Marbleset Illusion — это гармония функциональности и эстетики. Превратите свой интерьер в пространство, которое вдохновляет и завораживает. Выберите керамогранит, который станет основой вашего стиля!</t>
  </si>
  <si>
    <t>00-00303872</t>
  </si>
  <si>
    <t>Керамогранит Realistik Imperatore Beige Polished 60x120</t>
  </si>
  <si>
    <t>Познакомьтесь с воплощением изысканности и утонченного стиля — керамогранит Realistik Imperatore Beige Polished 60x120. Этот материал создан, чтобы стать главным акцентом вашего интерьера, придавая ему элегантность и ощущение роскоши. Его поверхность, отполированная до зеркального блеска, отражает свет, создавая игру бликов и визуально расширяя пространство.
Нежный бежевый оттенок с тонкими прожилками напоминает благородный натуральный мрамор, что делает этот керамогранит идеальным выбором для тех, кто ценит гармонию природы и современные тренды. Формат 60x120 см подчеркивает монументальность и масштаб, позволяя использовать материал как в просторных гостиных, так и в уютных ванных комнатах или стильных кухнях.
Realistik Imperatore Beige Polished не только красив, но и практичен. Высокая износостойкость и устойчивость к влаге делают его идеальным для любых помещений, включая зоны с высокой проходимостью. А благодаря легкости в уходе вы всегда будете наслаждаться его первозданным видом.
Этот керамогранит — ваш билет в мир утонченного дизайна. Он подходит для создания как классических, так и современных интерьеров, становясь ключевым элементом, который подчеркнет ваш вкус и статус. Выбирайте Realistik Imperatore Beige Polished, чтобы превратить любое пространство в настоящее произведение искусства!</t>
  </si>
  <si>
    <t>00-00303911</t>
  </si>
  <si>
    <t>Керамогранит Realistik Rock Grey Stonelo Premium 60x60</t>
  </si>
  <si>
    <t>Керамогранит Realistik Rock Grey Stonelo Premium 60x60 — это элегантное воплощение природной силы и утонченного дизайна. Его сдержанный серый оттенок с тонкими прожилками напоминает структуру натурального камня, придавая поверхности глубину и выразительность. Этот материал создан для тех, кто ценит стиль и долговечность в интерьере.  
Формат 60x60 см идеально подходит для современных пространств, будь то просторная гостиная, уютная кухня или роскошная ванная комната. Матовая поверхность добавляет тактильного удовольствия и эффективно скрывает мелкие загрязнения, что делает уход за покрытием максимально простым.  
Керамогранит этой коллекции отличается высокой износостойкостью и устойчивостью к перепадам температуры, что делает его превосходным выбором как для жилых, так и для коммерческих помещений. Его универсальный дизайн гармонично впишется в любой стиль — от минимализма до индустриального шика.  
Выбирая Realistik Rock Grey Stonelo Premium, вы получаете не просто плитку, а настоящую дизайнерскую основу для создания интерьера мечты. Ощутите премиальное качество, вдохновленное природой!</t>
  </si>
  <si>
    <t>00-00303910</t>
  </si>
  <si>
    <t>Керамогранит Eco Ceramic Rodas Smerato 60x120</t>
  </si>
  <si>
    <t>Откройте для себя керамогранит Eco Ceramic Rodas Smerato 60x120 – воплощение изысканности, прочности и современного стиля. Этот материал словно создан для тех, кто ценит гармонию эстетики и функциональности. Его крупный формат 60x120 см идеально подходит как для просторных интерьеров, так и для создания эффектных акцентов в компактных пространствах. 
Поверхность керамогранита пленяет своим утонченным матовым покрытием, которое мягко отражает свет, создавая атмосферу уюта и благородства. Едва заметная текстура напоминает природный камень, добавляя пространству нотки природного совершенства. Универсальный оттенок позволяет легко вписать этот материал в любой стиль интерьера – от минимализма до лофта.
Керамогранит Eco Ceramic Rodas Smerato славится своей износостойкостью и устойчивостью к влаге, что делает его идеальным решением для ванных комнат, кухонь, гостиных и даже террас. Это материал, который выдержит испытание временем, сохранив свой первозданный вид.
Сделайте ставку на экологичность, долговечность и стильный дизайн – выберите Eco Ceramic Rodas Smerato 60x120, чтобы ваше пространство заиграло новыми красками и стало отражением вашего безупречного вкуса.</t>
  </si>
  <si>
    <t>00-00303984</t>
  </si>
  <si>
    <t>Керамогранит Cerrad Tacoma Silver 119,7x59,7</t>
  </si>
  <si>
    <t>Элегантность, которая вдохновляет! Керамогранит Cerrad Tacoma Silver 119,7x59,7 — это идеальное сочетание современного стиля и природной изысканности. Его серебристо-серый оттенок с легкими текстурными переливами напоминает о загадочной красоте камня, создавая ощущение утонченности и гармонии в любом интерьере. 
Этот крупноформатный керамогранит не только восхищает своим внешним видом, но и поражает практичностью. Размер 119,7x59,7 см позволяет минимизировать количество швов, создавая эффект цельного покрытия, а высокая износостойкость делает его идеальным выбором для помещений с высокой проходимостью. Пол или стены, ванные комнаты, кухни или гостиные — этот материал подходит для любых дизайнерских задач.
Отличительной чертой данной коллекции является матовая поверхность, которая не только добавляет благородства, но и обеспечивает комфортное использование. Простота ухода и устойчивость к влаге, температурным перепадам и механическим повреждениям делают этот керамогранит настоящим спасением для тех, кто ценит практичность.
Cerrad Tacoma Silver — это больше, чем просто отделочный материал. Это история о стиле, надежности и вечной красоте, которая будет радовать вас долгие годы. Выбирайте качество, которое подчеркивает ваш вкус!</t>
  </si>
  <si>
    <t>00-00303788</t>
  </si>
  <si>
    <t>Керамогранит Cerrad Marquina Gold Rect 59,7x119,7</t>
  </si>
  <si>
    <t>Погрузитесь в мир утончённой роскоши с керамогранитом Cerrad Marquina Gold Rect 59,7x119,7. Этот материал — воплощение элегантности и современного стиля, который способен преобразить любое пространство. Его глубокий чёрный фон, украшенный изысканными золотистыми прожилками, напоминает благородный мрамор, создавая атмосферу шика и изысканности. 
Крупный формат плитки 59,7x119,7 см позволяет минимизировать количество швов, подчёркивая монолитность и целостность поверхности. Матовая текстура добавляет изделию утончённости, а прямоугольная форма делает его универсальным для укладки в интерьерах любой сложности. 
Этот керамогранит не только красив, но и невероятно практичен: высокая износостойкость, устойчивость к влаге и перепадам температур делают его идеальным выбором для ванных комнат, кухонь, гостиных и даже коммерческих помещений. 
Cerrad Marquina Gold Rect — это не просто плитка, это дизайнерское решение для тех, кто ценит стиль, долговечность и премиальное качество. Превратите свой интерьер в произведение искусства, вдохновлённое природной красотой!</t>
  </si>
  <si>
    <t>00-00303755</t>
  </si>
  <si>
    <t>Керамогранит Realistik Carina Gold mat 60x60</t>
  </si>
  <si>
    <t>Откройте для себя воплощение элегантности и утончённого стиля с керамогранитом Realistik Carina Gold Mat 60x60. Этот материал станет настоящим украшением любого интерьера, сочетая в себе изысканность натурального камня и современные технологии производства. 
Его матовая поверхность с золотистыми прожилками создаёт неповторимую игру света и тени, добавляя пространству глубину и роскошный акцент. Универсальный размер 60x60 см идеально подойдёт как для просторных помещений, так и для уютных уголков вашего дома. Благодаря высокоточной имитации текстуры природного мрамора, этот керамогранит выглядит дорого и стильно, но при этом сохраняет все преимущества искусственного материала: износостойкость, устойчивость к влаге и простоту ухода.
Realistik Carina Gold Mat – это не просто отделочный материал, это настоящее искусство, которое станет основой для создания уникального и запоминающегося интерьера. Он идеально впишется как в современные минималистичные пространства, так и в классические интерьеры, добавляя нотку шика и благородства. Позвольте вашему дому засиять новыми гранями с этим керамогранитом премиального качества!</t>
  </si>
  <si>
    <t>00-00303654</t>
  </si>
  <si>
    <t>Керамогранит Realistik Levin Ivory Glossy 60x120</t>
  </si>
  <si>
    <t>Керамогранит Realistik Levin Ivory Glossy 60x120 — это воплощение утонченности и современного дизайна, которое мгновенно преобразит любое пространство. Его изысканный слоново-костяной оттенок с мягким глянцевым блеском создает ощущение легкости и простора, идеально сочетаясь с любым стилем интерьера — от минимализма до классики.
Этот крупноформатный керамогранит размером 60x120 см не только визуально увеличивает помещение, но и подчеркивает его статус. Гладкая, зеркальная поверхность придает плитке элегантность и глубину, отражая свет и создавая эффект роскоши. Материал отличается высокой прочностью, устойчивостью к истиранию и влаге, что делает его идеальным выбором для ванных комнат, кухонь, гостиных и даже коммерческих помещений.
Realistik Levin Ivory Glossy — это не просто отделочный материал, а настоящее произведение искусства, вдохновленное природной красотой камня. Его текстура напоминает мрамор, но при этом лишена недостатков натурального камня, таких как пористость и хрупкость. Это сочетание эстетики и практичности станет вашим надежным союзником в создании интерьера мечты.
Сделайте выбор в пользу изысканности и долговечности — с керамогранитом Realistik Levin Ivory Glossy ваш дом засияет новой гранью элегантности!</t>
  </si>
  <si>
    <t>00-00303985</t>
  </si>
  <si>
    <t>Керамогранит Roca Marble Calacata Renior R 60x120</t>
  </si>
  <si>
    <t>Погрузитесь в мир утончённой элегантности с керамогранитом Roca Marble Calacata Renior R 60x120. Этот материал – воплощение гармонии природы и современных технологий. Его изысканный дизайн с мраморными прожилками, напоминающими картины величайших мастеров эпохи Возрождения, создаёт атмосферу роскоши и изящества в любом интерьере.
Большие размеры плитки 60x120 см позволяют минимизировать количество швов, создавая ощущение цельного пространства. Гладкая, но прочная поверхность керамогранита устойчива к истиранию, влаге и перепадам температур, что делает его идеальным выбором как для изысканных гостиных и ванных комнат, так и для стильных кухонь или террас.
Керамогранит Roca Marble Calacata Renior R – это не просто отделочный материал, это произведение искусства, которое придаёт вашему дому статус и индивидуальность. Белоснежная основа с контрастными золотистыми и серыми прожилками подчеркивает благородство и универсальность плитки, позволяя ей гармонично вписаться как в классический, так и в современный интерьер.
Позвольте вашему пространству засиять с Roca Marble Calacata Renior R – выбором, который сочетает в себе непревзойдённую эстетику, долговечность и практичность. Каждый раз, переступая порог комнаты, вы будете восхищаться её совершенством!</t>
  </si>
  <si>
    <t>00-00303977</t>
  </si>
  <si>
    <t>Керамогранит Realistik Royal Black High Glossy 60x60</t>
  </si>
  <si>
    <t>Роскошь и элегантность в каждой детали – керамогранит Realistik Royal Black High Glossy 60x60 станет настоящей жемчужиной вашего интерьера. Этот материал создан для тех, кто ценит утонченную эстетику и безупречное качество. Глянцевая поверхность с зеркальным блеском придает плитке королевский шик, а глубокий черный цвет с выразительными текстурными переливами напоминает благородный мрамор. 
Идеальный размер 60x60 см позволяет использовать керамогранит как для просторных помещений, так и для создания стильных акцентов в небольших зонах. Его универсальность делает его подходящим для пола, стен или даже дизайнерских решений, таких как столешницы или декоративные панели. Высокая износостойкость и устойчивость к влаге обеспечивают долговечность, даже в условиях интенсивной эксплуатации. 
Этот керамогранит – не просто отделочный материал, а настоящая визуальная поэма, способная превратить любое пространство в произведение искусства. Он идеально подойдет для современных интерьеров, арт-деко или минимализма, добавляя нотку изысканности и характера. Позвольте вашему дому засиять роскошью с Realistik Royal Black High Glossy!</t>
  </si>
  <si>
    <t>00-00303926</t>
  </si>
  <si>
    <t>Керамогранит Argenta Etienne Grey RC 60x60 (1,08)</t>
  </si>
  <si>
    <t>Погрузитесь в мир утончённой элегантности с керамогранитом Argenta Etienne Grey RC 60x60! Этот материал воплощает в себе гармонию современного стиля и природной эстетики, превращая любое пространство в произведение искусства. Серый оттенок с лёгкими текстурными переливами создаёт эффект глубины и добавляет интерьеру благородства. 
Формат 60x60 см — идеальный выбор для создания безупречно ровной поверхности, будь то просторная гостиная, уютная ванная комната или стильная кухня. Матовая поверхность с мягким, слегка бархатистым эффектом не только приятна на ощупь, но и устойчива к царапинам, влаге и температурным перепадам, что делает плитку идеальной для любых условий эксплуатации.
Этот керамогранит не просто практичен — он вдохновляет! Его универсальный серый тон легко сочетается с любыми цветовыми палитрами, будь то минималистичный скандинавский стиль или роскошная классика. Каждая плитка — это симфония текстур и оттенков, которая подчеркнёт изысканность вашего интерьера.
Argenta Etienne Grey RC — это не просто строительный материал, это инструмент для создания пространства мечты. Долговечность, стиль и утончённость в каждой детали!</t>
  </si>
  <si>
    <t>00-00303943</t>
  </si>
  <si>
    <t>Ступень Ceramika Paradyz Ilario Beige Stopnica Prosta 30x30 (0,9)</t>
  </si>
  <si>
    <t>Ступень Ceramika Paradyz Ilario Beige Stopnica Prosta 30x30  (0,9)</t>
  </si>
  <si>
    <t>Элегантная ступень Ceramika Paradyz Ilario Beige Stopnica Prosta 30x30 – это сочетание утонченного дизайна и практичности, которое преобразит любое пространство. Ее изысканный бежевый оттенок создает теплую и уютную атмосферу, идеально вписываясь в современные и классические интерьеры. Поверхность ступени выполнена с тонкой текстурой, имитирующей природный камень, что добавляет ей благородства и природной эстетики.
Размер 30x30 см делает эту модель универсальной для применения как в жилых, так и в коммерческих зонах. Прямолинейная форма подчеркивает лаконичность и строгую геометрию, идеально подходящую для создания гармоничного и упорядоченного пространства. А благодаря качественным материалам ступень устойчива к износу, что гарантирует долговечность и сохранение её первозданного вида даже при интенсивной эксплуатации.
Эта ступень – не просто строительный элемент, а акцент в интерьере, который подчеркнет ваш вкус и внимание к деталям. Превратите свой дом или коммерческое пространство в место, где стиль встречается с функциональностью!</t>
  </si>
  <si>
    <t>00-00303906</t>
  </si>
  <si>
    <t>Керамогранит Realistik Mystery Beige Polished 60х120</t>
  </si>
  <si>
    <t>Ощутите роскошь и утонченность с керамогранитом Realistik Mystery Beige Polished 60x120! Этот изысканный материал превращает любое пространство в произведение искусства, добавляя нотку элегантности и современного шика. Нежный бежевый оттенок с тонкими, загадочными текстурными переливами создает атмосферу тепла и гармонии, идеально вписываясь как в классические, так и в современные интерьеры.
Гладкая полированная поверхность придает плитке зеркальный эффект, визуально расширяя пространство и наполняя его мягким светом. Формат 60x120 см — это идеальное решение для создания монолитного и стильного покрытия без лишних швов. Керамогранит отличается высокой прочностью, устойчивостью к износу и влаге, что делает его идеальным выбором для любых помещений — от роскошной ванной комнаты до просторной гостиной или стильного офиса.
Realistik Mystery Beige Polished — это не просто плитка, это воплощение утонченного вкуса и практичности. Добавьте вашему интерьеру характер и индивидуальность с этим неподвластным времени материалом. Вдохновляйтесь природной красотой и создавайте пространство, которое будет восхищать каждый день!</t>
  </si>
  <si>
    <t>00-00303944</t>
  </si>
  <si>
    <t>Керамогранит Realistik Antic White Polished 60x60</t>
  </si>
  <si>
    <t>Погрузитесь в мир изысканности и утончённого стиля с керамогранитом Realistik Antic White Polished 60x60! Этот материал создан для тех, кто ценит красоту, долговечность и идеальную гармонию в интерьере. 
Белоснежная поверхность с полированным блеском напоминает роскошный мрамор, привнося в пространство ощущение лёгкости и благородства. Элегантные светлые оттенки с тонкими, едва заметными прожилками создают эффект натурального камня, который выглядит дорого и современно. 
Плитка размером 60x60 см – идеальный выбор для оформления просторных помещений, будь то гостиная, ванная комната или стильная кухня. Благодаря своим универсальным параметрам, она станет отличным решением как для жилых интерьеров, так и для коммерческих пространств. Полированная поверхность не только визуально увеличивает пространство, но и делает уход за покрытием максимально простым.
Realistik Antic White Polished – это не просто керамогранит, это произведение искусства, способное преобразить ваш дом. Материал устойчив к износу, влаге и перепадам температур, что делает его идеальным для любого климата. Хотите добавить нотку роскоши и безупречности в своё пространство? Этот керамогранит – ваш лучший выбор!</t>
  </si>
  <si>
    <t>00-00303848</t>
  </si>
  <si>
    <t>Ступень Westerwalder Atrium Scotch Florentiner-Stufe 31x32</t>
  </si>
  <si>
    <t>Ступень Westerwalder Atrium Scotch Florentiner-Stufe 31x32 – это изысканное сочетание практичности и эстетики, созданное для тех, кто ценит стиль и долговечность. Этот элемент интерьера и экстерьера станет идеальным решением для лестниц, террас или других архитектурных проектов, где важна каждая деталь.
Элегантный дизайн ступени выполнен в универсальных тонах, которые легко впишутся в любой стиль – от классики до современного минимализма. Матовая поверхность с легкой текстурой не только приятна на ощупь, но и обеспечивает надежное сцепление, предотвращая скольжение. Размеры 31x32 см делают изделие удобным для укладки, гарантируя гармоничное сочетание пропорций и функциональности.
Особое внимание стоит уделить качеству материала: ступень изготовлена из прочной керамики, которая устойчива к износу, влаге, перепадам температур и механическим повреждениям. Это делает ее идеальным выбором как для внутреннего, так и для наружного использования. Вы сможете наслаждаться безупречным внешним видом на протяжении долгих лет.
Эта ступень не просто элемент декора, а настоящее произведение искусства. Ее строгие линии, напоминающие классические архитектурные формы, подчеркивают вкус владельца и добавляют пространству нотку изысканности. Если вы хотите создать атмосферу уюта и респектабельности, то Westerwalder Atrium Scotch Florentiner-Stufe 31x32 – ваш безошибочный выбор.
Подарите своему дому или участку стиль, который подчеркнет вашу индивидуальность!</t>
  </si>
  <si>
    <t>00-00303856</t>
  </si>
  <si>
    <t>Клинкер Cerrad Listria Sabbia 17,5x80</t>
  </si>
  <si>
    <t>Откройте для себя элегантное совершенство клинкера Cerrad Listria Sabbia 17,5x80 – идеальный выбор для тех, кто ценит стиль, надежность и изысканность. Этот материал сочетает в себе современный минимализм и природное очарование, создавая атмосферу уюта и гармонии в любом пространстве.
Клинкер выполнен в теплых песочных тонах, которые напоминают мягкий свет солнечных лучей на побережье. Поверхность материала отличается легкой текстурой, напоминающей натуральное дерево, что придает ему невероятную естественность и утонченность. Формат 17,5x80 см делает его универсальным решением как для пола, так и для стен, позволяя воплощать самые смелые дизайнерские идеи.
Этот клинкер не только красив, но и практичен. Он устойчив к влаге, перепадам температур и механическим повреждениям, что делает его идеальным выбором как для интерьеров, так и для экстерьеров. Это материал, который выдержит испытание временем, сохраняя свой первозданный вид на протяжении многих лет.
Cerrad Listria Sabbia – это не просто строительный материал, это инструмент для создания уникальной атмосферы в вашем доме или на террасе. Добавьте нотку природной гармонии и современного дизайна в свое пространство, выбирая качество, проверенное годами.</t>
  </si>
  <si>
    <t>00-00303870</t>
  </si>
  <si>
    <t>Керамогранит Realistik Imperatore Beige Polished 60x60</t>
  </si>
  <si>
    <t>Погрузитесь в мир изысканной элегантности с керамогранитом Realistik Imperatore Beige Polished 60x60. Этот шедевр создан для тех, кто ценит утонченную роскошь и стремится превратить свое пространство в образец стиля и комфорта. 
Плитка размером 60x60 см идеально подходит для создания гармоничного интерьера, будь то просторная гостиная, уютная спальня или современная ванная комната. Полированная поверхность с зеркальным блеском добавляет помещению глубины и света, визуально расширяя пространство. Нежный бежевый оттенок с тонкими прожилками имитирует натуральный мрамор, создавая атмосферу тепла и благородства.
Этот керамогранит не только восхищает своим внешним видом, но и впечатляет практичностью. Материал устойчив к износу, влаге и перепадам температур, что делает его идеальным выбором для любых помещений, включая зоны с высокой проходимостью. Легкость в уходе и долговечность гарантируют, что ваш интерьер будет радовать глаз долгие годы.
Realistik Imperatore Beige Polished — это не просто отделочный материал, это настоящая находка для тех, кто хочет подчеркнуть свой утонченный вкус и создать интерьер, достойный королевских апартаментов. Выберите этот керамогранит, и ваш дом заиграет новыми гранями совершенства!</t>
  </si>
  <si>
    <t>00-00303686</t>
  </si>
  <si>
    <t>Глазурованный керамогранит Cersanit Palmira blanca 42x42</t>
  </si>
  <si>
    <t>Глазурованный керамогранит Cersanit Palmira Blanca 42x42 – это воплощение элегантности и практичности для вашего интерьера. Этот изысканный материал создан для тех, кто ценит утонченную красоту и долговечность. Его ослепительно светлая поверхность, напоминающая натуральный мрамор, мгновенно привносит в пространство ощущение лёгкости и свежести. 
Размер 42x42 см идеально подходит как для просторных помещений, так и для компактных интерьеров, позволяя создать гармоничное покрытие без лишних стыков. Глазурованный финиш добавляет изысканный блеск, который подчёркивает текстуру и делает каждую плитку уникальной. Этот керамогранит не только радует глаз, но и впечатляет своей износостойкостью – он выдержит любые испытания, будь то интенсивное использование или воздействие влаги.
Palmira Blanca станет идеальным выбором для оформления современных ванных комнат, кухонь, гостиных или даже коммерческих помещений. Его универсальный дизайн легко сочетается с любыми стилями – от минимализма до классики. А благодаря своей устойчивости к пятнам и простоте в уходе, он сохранит свою первозданную красоту на долгие годы.
Секрет успеха коллекции Palmira в её способности преобразить любое пространство, добавив ему нотку роскоши и уюта. Откройте для себя мир изысканного дизайна с Cersanit Palmira Blanca – плиткой, которая вдохновляет!</t>
  </si>
  <si>
    <t>00-00303688</t>
  </si>
  <si>
    <t>Плитка Nightwish Bianco B Struktura Rekt 25x75</t>
  </si>
  <si>
    <t>Плитка Nightwish Bianco B Struktura Rekt 25x75 — это воплощение элегантности и современного стиля, которое превратит любое пространство в произведение искусства. Ее белоснежная поверхность с изысканной структурой создает впечатление утонченности и легкости, идеально подходя для интерьеров, стремящихся к минимализму и свету.  
Размер 25x75 см делает плитку универсальной — она отлично смотрится как на стенах просторных гостиных, так и в уютных ванных комнатах. Ректифицированные края обеспечивают идеальную укладку без заметных швов, создавая ощущение целостности и гармонии.  
Эта плитка не просто функциональный элемент, а настоящий акцент, который подчеркнет ваш вкус и внимание к деталям. Ее текстурированная поверхность добавляет глубины и объема, создавая эффект игры света и тени. Nightwish Bianco B Struktura — это выбор тех, кто ценит эстетику и качество, объединенные в одном продукте.  
Создайте пространство, которое вдохновляет, с помощью этой плитки, которая сочетает в себе практичность, стиль и долговечность. Ваш интерьер заслуживает лучшего, и Nightwish Bianco B Struktura — это именно то, что поможет воплотить ваши мечты в реальность!</t>
  </si>
  <si>
    <t>00-00303936</t>
  </si>
  <si>
    <t>Ступень Ceramika Paradyz Natural Brown Stopnica Prosta Duro 30x30 (0,9)</t>
  </si>
  <si>
    <t>Откройте для себя идеальное сочетание природной эстетики и надежности с плиткой ступени Ceramika Paradyz Natural Brown Stopnica Prosta Duro 30x30. Эта модель воплощает в себе тепло натурального дерева и прочность керамики, что делает ее не только функциональной, но и стильной деталью вашего интерьера. 
Глубокий коричневый оттенок с легкими текстурными прожилками создает эффект натурального дерева, добавляя уют и гармонию в любое пространство. Лаконичная форма 30x30 см идеально подходит для создания аккуратных и безопасных ступеней, а матовая поверхность обеспечивает устойчивость к скольжению, что особенно важно для зон с высокой проходимостью.
Эта ступень не только красива, но и практична: она устойчива к износу, перепадам температуры и влаге, что делает ее идеальным выбором как для внутреннего, так и для наружного использования. Секрет ее долговечности – усовершенствованные технологии производства, обеспечивающие устойчивость к механическим повреждениям и пятнам.
Ceramika Paradyz Natural Brown – это не просто строительный материал, это элемент дизайна, который подчеркнет стиль вашего дома или коммерческого пространства. Хотите создать современный, эко-ориентированный интерьер? Эта ступень идеально впишется в скандинавский, лофт или классический стиль.
Выбирая эту модель, вы получаете не только высокое качество, но и универсальность, которая прослужит вам долгие годы. Сделайте шаг навстречу совершенству – с Ceramika Paradyz Natural Brown Stopnica Prosta Duro!</t>
  </si>
  <si>
    <t>00-00303921</t>
  </si>
  <si>
    <t>Керамогранит Realistik Antic White Sugar 60x120</t>
  </si>
  <si>
    <t>Элегантность, которая никогда не выйдет из моды! Керамогранит Realistik Antic White Sugar 60x120 – это воплощение роскоши и утончённого стиля. Его изысканный белоснежный оттенок с легким эффектом сахарной пудры создаёт атмосферу чистоты и свежести, делая любое пространство визуально просторнее и светлее. Идеальная матовая поверхность с тонкими акцентами текстуры придаёт изделию глубину и натуральность, создавая ощущение прикосновения к произведению искусства.
Размер 60x120 см делает этот керамогранит универсальным решением для любых интерьеров, будь то просторная гостиная, стильная ванная комната или изысканный коммерческий проект. Его прямоугольная форма подчёркивает современный характер дизайна, а большие плиты минимизируют количество швов, создавая эффект цельного покрытия.
Realistik Antic White Sugar – это не только красота, но и практичность. Материал отличается высокой устойчивостью к истиранию, влаге и механическим повреждениям, что делает его идеальным выбором для помещений с высокой проходимостью. Лёгкость в уходе и долговечность – ваши верные спутники на долгие годы.
С этим керамогранитом вы сможете создать интерьер, который будет вдохновлять каждый день. Это не просто отделочный материал – это акцент, который подчеркнёт ваш вкус и привнесёт изысканность в любое пространство.</t>
  </si>
  <si>
    <t>00-00303971</t>
  </si>
  <si>
    <t>Плитка Argenta Midas Dune Natural RC 30x90</t>
  </si>
  <si>
    <t>Откройте для себя элегантность природы с плиткой Argenta Midas Dune Natural RC 30x90. Эта изысканная настенная плитка создана для тех, кто ценит гармонию стиля и качества. Ее поверхность напоминает мягкие волны песчаных дюн, создавая эффектный рельеф, который добавляет интерьеру глубину и динамику. Нежный натуральный оттенок в сочетании с матовой текстурой делает плитку универсальным решением для современных и классических интерьеров.
Размер 30x90 см идеально подходит для создания визуально просторных пространств, будь то ванная комната, кухня или гостиная. Плитка не только эстетична, но и практична: она устойчива к износу, легко чистится и сохраняет свой первозданный вид на долгие годы. 
Argenta Midas Dune Natural RC – это не просто отделочный материал, это искусство, которое оживляет стены и наполняет пространство теплом и утонченностью. Позвольте своему дому засиять в новом свете с этой плиткой, которая говорит сама за себя: стиль – это всегда в деталях.</t>
  </si>
  <si>
    <t>00-00303809</t>
  </si>
  <si>
    <t>Керамогранит Realistik Nature Pulpis Light Grey Matt Carving 60x120</t>
  </si>
  <si>
    <t>Погрузитесь в мир изысканности и природной гармонии с керамогранитом Realistik Nature Pulpis Light Grey Matt Carving 60x120. Этот материал — воплощение утонченности и современного стиля. Его матовая поверхность с уникальным резным узором создает впечатление природного камня, придавая вашему интерьеру элегантность и индивидуальность. 
Нежный светло-серый оттенок наполняет пространство спокойствием и визуальной легкостью, идеально дополняя как минималистичные, так и роскошные дизайнерские решения. Габариты плитки 60x120 см позволяют создавать цельные, монолитные поверхности, что делает её идеальным выбором для просторных помещений. 
Этот керамогранит не только красив, но и практичен: он обладает высокой износостойкостью, устойчивостью к влаге и перепадам температур, что делает его отличным вариантом для ванных комнат, кухонь, гостиных и даже террас. 
Позвольте вашему дому засиять благородством натуральных текстур, ведь Realistik Nature Pulpis Light Grey Matt Carving — это не просто плитка, это искусство, созданное для жизни.</t>
  </si>
  <si>
    <t>00-00303961</t>
  </si>
  <si>
    <t>Ступень угловая Ceramika Paradyz Natural Brown Stopnica Narozna 30x30</t>
  </si>
  <si>
    <t>Погрузитесь в гармонию естественной эстетики с угловой ступенью Ceramika Paradyz Natural Brown Stopnica Narozna 30x30. Этот изысканный элемент создан для тех, кто ценит сочетание практичности и природного очарования. Шоколадно-коричневый оттенок ступени, напоминающий текстуру натурального дерева, добавляет тепла и уюта любому пространству, будь то терраса, лестница или внутренний интерьер.
Изготовленная с идеальной точностью, ступень имеет размер 30x30 см, что делает её универсальной и удобной для монтажа. Поверхность изделия отличается износостойкостью, что гарантирует долговечность даже в условиях активного использования. Матовая текстура не только выглядит стильно, но и обеспечивает противоскользящий эффект, делая её безопасным решением для дома и улицы.
Дизайн ступени — это воплощение элегантности и минимализма. Она легко впишется в современные и классические интерьеры, подчеркивая их индивидуальность. Хотите создать пространство, которое будет радовать глаз и вдохновлять каждый день? Ceramika Paradyz Natural Brown — ваш идеальный выбор!</t>
  </si>
  <si>
    <t>00-00303394</t>
  </si>
  <si>
    <t>Керамогранит Vitra SoftWood крем мат R10A 7Р 20x80</t>
  </si>
  <si>
    <t>Откройте для себя керамогранит Vitra Softwood Крем Мат R10A 7Р 20x80 — воплощение утончённой элегантности и практичности! Этот материал станет настоящим украшением вашего интерьера, сочетая в себе эстетику натурального дерева и долговечность керамогранита. Его изысканный кремовый оттенок с мягким матовым финишем создаёт атмосферу уюта и тепла, идеально подходя как для современного минимализма, так и для классических решений.
Размеры 20x80 см делают плитку универсальной для укладки, а текстура, имитирующая древесные волокна, придаёт поверхности натуральный и живой вид. Матовая поверхность не только выглядит стильно, но и обеспечивает комфортное передвижение благодаря антискользящему покрытию R10A, что особенно важно в зонах с повышенной влажностью. 
Этот керамогранит не только эстетичен, но и невероятно практичен: он устойчив к истиранию, перепадам температуры и воздействию влаги. Идеальный выбор для ванной комнаты, кухни, коридора или даже террасы. Интересный факт: благодаря своей универсальности, керамогранит с древесной текстурой часто используется для создания эффектных переходов между зонами, объединяя пространства в единую гармоничную композицию.
Vitra Softwood Крем Мат R10A — это не просто отделочный материал, это возможность наполнить ваш дом стилем, функциональностью и уютом. Выбирайте качество, которое вдохновляет!</t>
  </si>
  <si>
    <t>00-00303535</t>
  </si>
  <si>
    <t>Керамогранит Realistik Fiji Silver matt 60x60</t>
  </si>
  <si>
    <t>Керамогранит Realistik Fiji Silver Matt 60x60 — это воплощение элегантности и современного стиля, которое преобразит любое пространство. Его благородный серебристо-серый оттенок с матовой поверхностью создает мягкую игру света, добавляя глубину и изысканность интерьеру. 
Эта плитка идеально сочетает в себе эстетику натурального камня и практичность высококачественного керамогранита. Размер 60х60 см делает ее универсальной для самых разных проектов: от просторных гостиных до стильных ванных комнат и кухонь. Поверхность устойчива к износу, царапинам и влаге, что делает материал идеальным выбором как для жилых, так и для коммерческих помещений. 
Realistik Fiji Silver Matt — это не просто отделочный материал, это акцент, который подчеркнет вашу индивидуальность и чувство вкуса. Пусть ваш интерьер заиграет новыми красками, где каждая деталь говорит о продуманности и стремлении к совершенству.</t>
  </si>
  <si>
    <t>00-00303578</t>
  </si>
  <si>
    <t>Капинос Ceramika Paradyz Semir Grafit kapinos stopnica prosta NEW 30х33</t>
  </si>
  <si>
    <t>Познакомьтесь с элегантностью и практичностью в одном решении – капинос Ceramika Paradyz Semir Grafit Stopnica Prosta New 30x33. Этот продукт – воплощение современного дизайна и высочайшего качества, созданный для тех, кто ценит стиль и долговечность. 
Глубокий графитовый оттенок добавляет утонченности и благородства любому пространству, создавая атмосферу сдержанной роскоши. Матовая поверхность с тонкой текстурой придает изделию изысканный вид, а его форма и размеры (30x33 см) делают его идеальным выбором для оформления ступеней, террас или других поверхностей, где важны как эстетика, так и безопасность.
Особое внимание стоит уделить практическим характеристикам: капинос выполнен из высококачественной керамики, что гарантирует его устойчивость к износу, влаге и перепадам температур. Это делает его идеальным выбором для использования как внутри помещений, так и на улице. Благодаря продуманной конструкции он обеспечивает плавный водоотвод, предотвращая скопление влаги и увеличивая срок службы покрытия.
Этот элемент – не только функциональная деталь, но и акцент, способный подчеркнуть стиль любого интерьера или экстерьера. Коллекция Semir Grafit от Ceramika Paradyz славится своей универсальностью и способностью гармонично сочетаться с другими материалами и оттенками.
Добавьте нотку современного шика в ваш проект с капиносом Ceramika Paradyz Semir Grafit. Это не просто плитка – это инвестиция в долговечность, комфорт и красоту вашего пространства!</t>
  </si>
  <si>
    <t>00-00303717</t>
  </si>
  <si>
    <t>Керамогранит Realistik Maritaca Statuario Authentic 60x120</t>
  </si>
  <si>
    <t>Почувствуйте магию элегантности с керамогранитом Realistik Maritaca Statuario Authentic 60x120! Этот шедевр безупречно сочетает в себе естественную красоту мрамора и современную практичность. Гладкая поверхность с изысканными прожилками в бело-серых оттенках создает впечатление роскоши и утонченности, наполняя пространство светом и гармонией. 
Формат 60x120 см идеально подходит для создания бесшовного эффекта, визуально увеличивая помещение и подчеркивая его архитектурные линии. Этот керамогранит устойчив к износу, влаге и перепадам температуры, что делает его отличным выбором для ванных комнат, кухонь, гостиных или даже коммерческих интерьеров. 
Каждая плитка – это маленькое произведение искусства, которое привнесет в ваш дом атмосферу стиля и совершенства. Создайте интерьер, который будет вдохновлять вас каждый день, с керамогранитом Realistik Maritaca Statuario Authentic!</t>
  </si>
  <si>
    <t>00-00303669</t>
  </si>
  <si>
    <t>Керамогранит Idalgo Граните Паллисандро Гриджио LLR 60x120</t>
  </si>
  <si>
    <t>Откройте для себя изысканность и утонченность керамогранита Idalgo Granite Pallisandro Grigio LLR 60x120! Этот материал — воплощение элегантности и современного стиля, который идеально дополнит любой интерьер. Его поверхность, напоминающая природный рисунок мрамора, сочетает в себе мягкие серые оттенки с изящными прожилками, создавая эффект глубины и богатства текстуры. 
Формат 60x120 см делает этот керамогранит универсальным решением для оформления полов и стен, добавляя пространству ощущение легкости и простора. Высокая износостойкость и влагостойкость материала обеспечивают его долговечность даже в самых активных зонах дома, будь то ванная комната, кухня или гостиная. 
Этот керамогранит не только практичен, но и невероятно эстетичен. Его современная минималистичная палитра подчеркнет стиль любого интерьера — от классики до хай-тека. Благодаря своему художественному исполнению, он станет не просто частью декора, а настоящим акцентом, притягивающим взгляды. 
Позвольте Idalgo Granite Pallisandro Grigio вдохновить вас на создание пространства, которое будет дарить комфорт и восхищение каждый день!</t>
  </si>
  <si>
    <t>00-00303463</t>
  </si>
  <si>
    <t>Керамогранит Vitra ArcticStone Кремовый МатR10A 60x60</t>
  </si>
  <si>
    <t>Откройте для себя изысканность и стиль с керамогранитом Vitra Arcticstone кремового оттенка! Этот материал – воплощение элегантности и практичности, созданное для тех, кто ценит утонченную эстетику и высокое качество. Матовое покрытие придает поверхности мягкость и уют, а кремовый цвет – универсальность, идеально подходящую как для классических, так и для современных интерьеров.
Размер 60x60 см обеспечивает удобство укладки и визуальную гармонию пространства, будь то ванная комната, кухня или гостиная. Фактура керамогранита напоминает природный камень, добавляя пространству нотки природной естественности и благородства. Благодаря классу противоскольжения R10A, этот материал станет отличным выбором для помещений с повышенной влажностью, обеспечивая безопасность и комфорт.
Керамогранит Vitra Arcticstone – это не просто отделочный материал, это ваш ключ к созданию интерьера мечты. Прочный, устойчивый к износу и легкий в уходе, он станет вашим надежным спутником на долгие годы. Превратите свой дом в оазис уюта и стиля с этим керамогранитом, который гармонично сочетается с любыми дизайнерскими решениями!</t>
  </si>
  <si>
    <t>00-00303490</t>
  </si>
  <si>
    <t>Керамогранит Realistik Touch Statuario Rock Stonelo Premium 60x120</t>
  </si>
  <si>
    <t>Погрузитесь в мир изысканности и современного стиля с керамогранитом Realistik Touch Statuario Rock Stonelo Premium 60x120. Этот материал – воплощение гармонии природы и инновационных технологий. Элегантный мраморный рисунок, вдохновленный классическим итальянским статуарио, дарит пространству ощущение роскоши и утонченности, а его матовая поверхность с легким тактильным эффектом добавляет глубины и уникального шарма.
Размер 60x120 см идеально подходит для создания эффектных интерьерных решений – от просторных гостиных до стильных ванных комнат и кухонь. Этот керамогранит станет вашим надежным союзником в оформлении интерьера, ведь он сочетает в себе высокую износостойкость, долговечность и непревзойденную эстетику. Благодаря премиальному качеству и универсальной цветовой палитре, он легко впишется в любой стиль – от минимализма до классики.
Realistik Touch Statuario Rock Stonelo Premium – это не просто отделочный материал, это искусство, способное преобразить любое пространство. Позвольте вашему интерьеру говорить на языке утонченного дизайна и безупречного вкуса!</t>
  </si>
  <si>
    <t>00-00303502</t>
  </si>
  <si>
    <t>Керамогранит Realistik Oak Wood Crema (Punch) 20x120</t>
  </si>
  <si>
    <t>Окунитесь в мир изысканности и природной гармонии с керамогранитом Realistik Oak Wood Crema (Punch) размером 20x120. Этот материал создан для тех, кто ценит натуральную эстетику и долговечность. Элегантный рисунок, имитирующий текстуру светлого дуба, придает вашему интерьеру тепло и уют, создавая атмосферу роскоши и комфорта. 
Поверхность с легким рельефом (punch) добавляет глубины и реалистичности, позволяя почувствовать текстуру дерева под рукой. Такой дизайн идеально впишется как в классический, так и в современный интерьер, подчеркивая стиль и вкус владельца. 
Размеры 20x120 делают этот керамогранит идеальным для просторных помещений, добавляя визуальной длины и создавая эффект цельного деревянного покрытия. Устойчивость к износу, влаге и температурным перепадам делает его идеальным выбором для кухни, ванной комнаты или даже террасы. 
Realistik Oak Wood Crema – это не просто керамогранит, это ваше приглашение в мир утонченного дизайна. Добавьте вашему пространству индивидуальности и природной красоты, которая сохранится на долгие годы!</t>
  </si>
  <si>
    <t>00-00303446</t>
  </si>
  <si>
    <t>Плитка базовая Ceramika Paradyz Viano Grys Klinkier 30x30 30x30х0,85 (1,26)</t>
  </si>
  <si>
    <t>Оцените изысканность и универсальность базовой плитки Ceramika Paradyz Viano Grys Klinkier! Эта плитка – воплощение элегантности и практичности, созданная для тех, кто ценит стиль и долговечность. Размеры 30x30 см и толщина 0,85 см делают её идеальным выбором для оформления как внутренних, так и внешних пространств. Сдержанный серый оттенок с натуральной текстурой добавляет интерьеру современную лаконичность и гармонично вписывается в любые дизайнерские решения.
Плитка Ceramika Paradyz Viano Grys Klinkier не только красива, но и невероятно надежна. Она выполнена из высококачественного клинкера, что обеспечивает её устойчивость к воздействию влаги, перепадам температур и механическим нагрузкам. Это идеальное решение для террас, балконов, лестниц или зон с высокой проходимостью.
Её матовая поверхность придаёт пространству утончённость, а также минимизирует риск скольжения. Лёгкость в уходе и стойкость к загрязнениям делают эту плитку практичным выбором для тех, кто ценит комфорт и долговечность.
С плиткой Ceramika Paradyz Viano Grys Klinkier ваш дом или участок станет воплощением стиля и функциональности. Создайте пространство, которое будет радовать глаз и служить вам долгие годы!</t>
  </si>
  <si>
    <t>00-00303522</t>
  </si>
  <si>
    <t>Керамогранит Vitra SoftWood светлый греж мат R10A 7Р 20x80</t>
  </si>
  <si>
    <t>Ощутите гармонию природы в своем интерьере с керамогранитом Vitra Softwood светлый греж мат! Этот элегантный материал объединил в себе теплоту древесной текстуры и прочность камня. Его светлый оттенок греж с матовой поверхностью создает атмосферу уюта и легкости, идеально подходя как для современных интерьеров, так и для классического дизайна. 
Формат 20x80 см делает плитку универсальным решением для укладки на пол или стены, а противоскользящее покрытие R10A гарантирует безопасность даже в помещениях с высокой влажностью. Керамогранит отличается невероятной износостойкостью, что позволяет использовать его не только в жилых зонах, но и в коммерческих пространствах с высокой проходимостью.
Этот материал не просто функционален, но и эстетически безупречен. Матовая поверхность с тонкими древесными узорами напоминает натуральные доски, привнося в интерьер нотку природной естественности. Благодаря современным технологиям производства он устойчив к воздействию времени, влаги и температурных перепадов.
Vitra Softwood светлый греж — это не просто плитка, это ваш шаг к совершенному пространству, где стиль встречается с практичностью. Создайте пол или стены, которые будут радовать глаз и служить долгие годы!</t>
  </si>
  <si>
    <t>00-00303601</t>
  </si>
  <si>
    <t>Ступень угловая Westerwalder Atrium Cotto Eckflorentiner 32x32</t>
  </si>
  <si>
    <t>Добавьте изысканности и практичности вашему пространству с угловой ступенью Westerwalder Atrium Cotto Eckflorentiner размером 32x32. Этот стильный элемент не только функционален, но и обладает выразительным дизайном, который подчеркнет ваш вкус и внимание к деталям. 
Ступень выполнена в теплых терракотовых тонах, создающих ощущение уюта и гармонии. Ее поверхность напоминает натуральный камень, что придает изделию природную текстуру и благородство. Благодаря идеально продуманной форме и универсальным размерам, ступень легко впишется как в классический, так и в современный интерьер.
Особое внимание заслуживает долговечность материала, из которого изготовлена ступень. Она устойчива к износу, перепадам температур и воздействию влаги, что делает ее идеальным выбором как для внутреннего, так и для наружного применения. Это решение для тех, кто ценит качество, надежность и эстетическую привлекательность в одном продукте.
Создайте атмосферу роскоши и комфорта с Westerwalder Atrium Cotto Eckflorentiner. Эта ступень станет не просто частью вашего интерьера, а настоящим акцентом, который подчеркнет уникальность вашего пространства!</t>
  </si>
  <si>
    <t>00-00303592</t>
  </si>
  <si>
    <t>Плитка базовая Westerwalder Atrium Scotch 31x31</t>
  </si>
  <si>
    <t>Плитка базовая Westerwalder Atrium Scotch 31x31 – это идеальное сочетание изысканности и практичности для любого интерьера. Благодаря стильному дизайну и универсальному формату 31x31 см, она станет гармоничной основой для создания уютной и современной атмосферы.
Эта плитка завораживает своим благородным оттенком и текстурой, напоминающей естественные материалы, что придает пространству дополнительную глубину и элегантность. Поверхность плитки не только эстетически привлекательна, но и функциональна – устойчива к износу, легко очищается и сохраняет свой первозданный вид на протяжении многих лет.
Westerwalder Atrium Scotch – это выбор для тех, кто ценит качество и стиль. Ее универсальность позволяет использовать плитку как в жилых помещениях, так и в коммерческих зонах. Она гармонично впишется в интерьер в стиле минимализм, лофт или даже классика, подчеркивая вкус и статус владельца.
Сделайте свое пространство уникальным с плиткой, которая привносит тепло и характер в каждый уголок вашего дома!</t>
  </si>
  <si>
    <t>00-00303695</t>
  </si>
  <si>
    <t>Плитка базовая Westerwalder Atrium Mittelgrau 31x31</t>
  </si>
  <si>
    <t>Откройте для себя идеальное сочетание стиля и практичности с плиткой Westerwalder Atrium Mittelgrau 31x31! Этот лаконичный, но изысканный материал станет настоящим украшением вашего интерьера или экстерьера. Универсальный средне-серый оттенок плитки создает атмосферу сдержанной элегантности, легко вписываясь в любые дизайнерские решения — от минимализма до современного лофта.
Плитка имеет удобный размер 31x31 см, что делает её идеальным выбором как для компактных пространств, так и для больших площадей. Лаконичная форма квадрата подчеркивает гармонию в пространстве, а матовая поверхность дарит ощущение утонченности и тепла. Благодаря своей текстуре плитка устойчива к скольжению и проста в уходе, что делает её не только эстетически привлекательной, но и невероятно практичной.
Эта базовая плитка — воплощение немецкого качества и надежности. Она выдерживает интенсивную эксплуатацию, устойчива к влаге, температурным перепадам и механическим повреждениям. Идеально подходит для облицовки полов, стен, террас или балконов, превращая любую поверхность в настоящее произведение искусства.
Секрет успеха этой плитки — её универсальность. Она может стать фоном для ярких акцентов или самостоятельным элементом дизайна. Westerwalder Atrium Mittelgrau — это выбор тех, кто ценит стиль, долговечность и комфорт в каждой детали. Создайте пространство, которое вдохновляет!</t>
  </si>
  <si>
    <t>00-00303401</t>
  </si>
  <si>
    <t>Плитка Eco Ceramic Cool Green 31,6x60</t>
  </si>
  <si>
    <t>Откройте для себя гармонию природы и современного стиля с плиткой Eco Ceramic Cool Green 31,6x60! Эта изысканная настенная плитка создана для тех, кто ценит элегантность и свежесть в интерьере. Ее утонченный зеленый оттенок напоминает о спокойствии лесной зелени, наполняя пространство ощущением умиротворения и связи с природой.
Гладкая матовая поверхность плитки создает эффект мягкости, при этом она легко чистится и устойчива к внешним воздействиям. Размер 31,6x60 см делает ее универсальным выбором как для просторных помещений, так и для уютных уголков вашего дома. Плитка идеально подходит для ванной комнаты, кухни или даже стильной акцентной стены в гостиной.
Эта модель сочетает в себе практичность и эстетическое совершенство. Ее минималистичный, но выразительный дизайн добавит вашему интерьеру современного шика и подчеркнет вашу индивидуальность. Плитка Eco Ceramic Cool Green – это не просто отделочный материал, это вдохновение для создания пространства, в котором хочется жить и творить.</t>
  </si>
  <si>
    <t>00-00303587</t>
  </si>
  <si>
    <t>Керамогранит Realistik Albeta Statuario 60x120</t>
  </si>
  <si>
    <t>Погрузитесь в атмосферу утонченной роскоши с керамогранитом Realistik Albeta Statuario 60x120. Этот элегантный материал создан для тех, кто ценит стиль и долговечность. Его поверхность искусно имитирует благородный мрамор Statuario, поражая реалистичностью прожилок и глубиной текстуры. 
Плитка размером 60x120 см идеально подходит для создания эффектных интерьеров, будь то просторная гостиная, изысканная ванная комната или стильная кухня. Гладкая матовая поверхность добавляет современного шарма, а универсальный белый цвет с серыми прожилками позволяет сочетать его с любыми дизайнерскими решениями. 
Керамогранит Realistik Albeta Statuario не только привлекателен, но и практичен: он устойчив к износу, влаге и температурным перепадам. Это идеальный выбор для тех, кто хочет объединить эстетику и функциональность в своем доме. Создайте интерьер, который будет вдохновлять каждый день!</t>
  </si>
  <si>
    <t>00-00303508</t>
  </si>
  <si>
    <t>Керамогранит Realistik Asti Grey carving 60x120</t>
  </si>
  <si>
    <t>Позвольте вашему интерьеру заиграть новыми красками с керамогранитом Realistik Asti Grey Carving 60x120! Этот материал — воплощение утонченной элегантности и современного стиля. Его изысканный серый оттенок с эффектом натурального камня и уникальными резными текстурами словно переносит вас в мир природной гармонии и изящества. 
Плитка формата 60x120 см идеально подходит для создания визуального простора в любом помещении — будь то ванная комната, кухня или гостиная. Она сочетает в себе стильный минимализм и высокую практичность благодаря своей прочности, устойчивости к износу и влаге. Поверхность обладает матовым финишем, который добавляет глубины и делает ее потрясающе приятной на ощупь. 
Realistik Asti Grey Carving — это не просто отделочный материал, это инструмент для создания роскошного интерьера с характером. Добавьте нотку современного шика в свое пространство и наслаждайтесь идеальным балансом эстетики и функциональности.</t>
  </si>
  <si>
    <t>00-00303632</t>
  </si>
  <si>
    <t>Керамогранит Realistik Terazzo Crema Carving 60x120</t>
  </si>
  <si>
    <t>Позвольте вашему пространству засиять утонченным совершенством с керамогранитом Realistik Terrazzo Crema Carving! Этот изысканный материал словно вобрал в себя дух итальянской классики и современные тренды в дизайне. Формат 60x120 см делает его идеальным выбором для создания просторных интерьеров с ощущением гармонии и стиля. 
Его кремовый оттенок с мозаичными вкраплениями напоминает о величии терраццо, но с уникальной текстурой, которая дарит поверхности благородное сияние. Эффект "carving" добавляет глубины и визуального интереса, превращая каждую плиту в произведение искусства. Этот керамогранит универсален: он одинаково эффектно смотрится как на полу, так и на стенах, создавая цельный и элегантный образ.
Практичный и долговечный, он выдерживает любые испытания времени, оставаясь неизменно роскошным. Realistik Terrazzo Crema Carving – это выбор тех, кто ценит эстетику, функциональность и безупречное качество. Превратите свой дом в галерею современного искусства с этим великолепным материалом!</t>
  </si>
  <si>
    <t>00-00303691</t>
  </si>
  <si>
    <t>Керамогранит Cerrad Calacatta White Rect 119,7x59,7</t>
  </si>
  <si>
    <t>Погрузитесь в мир элегантности и утонченного стиля с керамогранитом Cerrad Calacatta White Rect. Этот роскошный материал, вдохновленный изысканным видом натурального мрамора, станет настоящим украшением любого интерьера. Его размеры 119,7x59,7 см идеально подходят как для просторных помещений, так и для создания акцентов в дизайне.
Гладкая поверхность с матовым отблеском и выразительные серые прожилки на белоснежном фоне придают керамограниту изысканность и глубину. Этот материал выглядит дорого и современно, создавая атмосферу премиального класса. Устойчивость к износу, влаге и механическим повреждениям делает его идеальным выбором для ванных комнат, кухонь, гостиных и даже коммерческих помещений.
Cerrad Calacatta White Rect — это сочетание эстетики и функциональности. Благодаря ректифицированным краям укладка плитки становится максимально ровной и аккуратной, создавая эффект монолитной поверхности. А универсальный дизайн позволяет сочетать этот керамогранит с любым стилем интерьера — от классики до минимализма.
Выбирая Cerrad Calacatta White Rect, вы привносите в свое пространство не только красоту, но и практичность. Этот керамогранит — олицетворение современных технологий и вечной классики, способный превратить любое помещение в произведение искусства.</t>
  </si>
  <si>
    <t>00-00303525</t>
  </si>
  <si>
    <t>Керамогранит Roca Marble Topazio R 60x120</t>
  </si>
  <si>
    <t>Окунитесь в мир изысканной элегантности с керамогранитом Roca Marble Topazio R 60x120. Этот материал создан для тех, кто ценит стиль и утонченность в каждой детали интерьера. Его эффектная поверхность напоминает натуральный мрамор с нежными прожилками, создавая ощущение роскоши и благородства. 
Формат 60x120 см идеально подходит как для просторных помещений, так и для акцентов в компактных зонах, добавляя глубину и изящество в любую обстановку. Гладкая текстура с легким глянцевым эффектом придает плитке современный вид, который гармонично сочетается как с классическими, так и с минималистичными интерьерами.
Этот керамогранит не только красив, но и невероятно практичен. Устойчивость к износу, влаге и перепадам температур делает его идеальным выбором для ванных комнат, кухонь, гостиных и даже коммерческих помещений. А благодаря нейтральной цветовой палитре и мраморному рисунку, он станет универсальным решением для любого дизайнерского проекта.
Roca Marble Topazio R – это воплощение баланса между эстетикой и функциональностью. Превратите свой дом в пространство, где каждый уголок дышит изысканностью и комфортом!</t>
  </si>
  <si>
    <t>00-00303464</t>
  </si>
  <si>
    <t>Плитка базовая Ceramika Paradyz Ilario Brown Klinkier 30х30х0,85 (1,26)</t>
  </si>
  <si>
    <t>Плитка базовая Ceramika Paradyz Ilario Brown Klinkier — это воплощение элегантности и практичности, созданное для тех, кто ценит стиль и надежность в каждой детали. Ее благородный коричневый оттенок напоминает теплую текстуру натурального камня, придавая интерьеру или экстерьеру уют и изысканность. Формат 30х30 см идеально подходит для создания гармоничного пространства, а толщина 0,85 см обеспечивает долговечность и устойчивость к нагрузкам.
Эта плитка не просто красива — она создана, чтобы выдерживать любые испытания. Материал Klinkier славится своей прочностью, устойчивостью к влаге, перепадам температур и механическим повреждениям. Она станет идеальным выбором как для оформления полов в жилых помещениях, так и для облицовки террас, лестниц или фасадов.
Слегка шероховатая поверхность не только подчеркивает её натуральный характер, но и обеспечивает безопасность, предотвращая скольжение. Это особенно важно для зон с повышенной влажностью. А универсальный дизайн плитки позволяет легко сочетать её с другими элементами декора, создавая уникальные композиции.
Плитка Ceramika Paradyz Ilario Brown Klinkier — это выбор, который объединяет в себе эстетику, функциональность и долговечность. С ней ваш дом или сад заиграют новыми красками, а стильный внешний вид будет радовать вас годами. Позвольте вашему пространству обрести характер и шарм с этим совершенным решением!</t>
  </si>
  <si>
    <t>00-00303550</t>
  </si>
  <si>
    <t>Керамогранит Realistik Statuario Venato Polished 60x60</t>
  </si>
  <si>
    <t>Позвольте вашему пространству засиять роскошью и элегантностью с керамогранитом Realistik Statuario Venato Polished 60x60! Этот материал – настоящий шедевр в мире дизайна, созданный для тех, кто ценит стиль, изысканность и долговечность. 
Керамогранит впечатляет своей полированной поверхностью, которая отражает свет, создавая эффект глубины и объема. Белоснежный фон с изящными серыми прожилками, имитирующими натуральный мрамор, добавляет благородства и утонченности любому интерьеру. Формат 60x60 см – это универсальное решение, которое идеально впишется как в просторные помещения, так и в уютные уголки вашего дома.
Этот керамогранит не только потрясающе красив, но и невероятно практичен. Его прочность и устойчивость к износу делают его идеальным выбором для самых разных пространств: от ванной комнаты до гостиной или офиса. Полированная поверхность легко очищается, что позволяет сохранить её сияющий вид на долгие годы.
Добавьте нотку роскоши в ваш интерьер с Realistik Statuario Venato Polished – материалом, который соединяет в себе эстетику премиального мрамора и практичность современных технологий. Ваш дом заслуживает только лучшего!</t>
  </si>
  <si>
    <t>00-00303706</t>
  </si>
  <si>
    <t>Керамогранит Realistik Riyadh Light Mat 60x60</t>
  </si>
  <si>
    <t>Керамогранит Realistik Riyadh Light Mat 60x60 – это воплощение элегантности и практичности в каждой детали. Его изысканная матовая поверхность создает ощущение утонченности и гармонии, идеально вписываясь в современные интерьеры. Нежный светлый оттенок с тонкими текстурными акцентами напоминает природный камень, придавая пространству естественную теплоту и стиль.
Формат 60x60 см – универсальное решение, которое позволяет создавать как лаконичные, так и сложные дизайнерские композиции. Этот керамогранит станет идеальным выбором для облицовки пола или стен, добавляя пространству визуальную легкость и простор.
Но главное преимущество – его превосходные эксплуатационные характеристики. Высокая прочность, устойчивость к износу и влаге делают материал идеальным для использования как в жилых, так и в коммерческих помещениях. Он легко справляется с любыми нагрузками, сохраняя безупречный внешний вид на протяжении многих лет.
Realistik Riyadh Light Mat 60x60 – это не просто керамогранит, это возможность превратить ваш интерьер в оазис стиля и комфорта. Позвольте вашему дому засиять новыми гранями с этим безупречным материалом!</t>
  </si>
  <si>
    <t>00-00303432</t>
  </si>
  <si>
    <t>Плитка базовая Greco Gres Base 31,4x31,4</t>
  </si>
  <si>
    <t>Эта плитка – воплощение сдержанной элегантности и практичности. Плитка базовая Greco Gres Base 31,4x31,4 создана для тех, кто ценит минимализм и универсальность. Ее нейтральный тон и матовая поверхность идеально впишутся в любой интерьер, будь то ванная комната, кухня или даже коммерческое помещение. 
Размер 31,4x31,4 см – это золотая середина, которая обеспечивает удобство укладки и позволяет создать гармоничные пространства. Прочная структура плитки делает ее устойчивой к износу, что особенно важно для мест с высокой проходимостью. 
Эта плитка – не просто отделочный материал, это основа для вашего дизайна. Она подчеркивает стиль, не отвлекая внимание от главных акцентов интерьера. Greco Gres Base предлагает вам свободу творчества, оставаясь при этом надежным и долговечным решением. 
Добавьте изысканности вашему пространству с плиткой, которая сочетает в себе современный подход и классическую простоту!</t>
  </si>
  <si>
    <t>00-00303486</t>
  </si>
  <si>
    <t>Керамогранит Realistik Maritaca Statuario Carving 60x120</t>
  </si>
  <si>
    <t>Погрузитесь в мир изысканной элегантности с керамогранитом Realistik Maritaca Statuario Carving 60x120! Эта модель – воплощение стиля и практичности, созданная для тех, кто ценит гармонию красоты и долговечности. Размер 60x120 см делает его идеальным выбором для просторных интерьеров, где важен масштаб и выразительность.
Керамогранит выполнен в утонченном стиле натурального мрамора Statuario с его характерными белоснежными переливами и изящными серыми прожилками. Уникальная поверхность с эффектом "carving" добавляет глубины и текстурности, создавая впечатление ручной работы. Этот материал станет настоящим арт-объектом в вашем интерьере, будь то ванная комната, кухня или просторная гостиная.
Ключевое преимущество – это не только эстетика, но и выдающиеся эксплуатационные характеристики. Керамогранит устойчив к влаге, температурным перепадам и механическим повреждениям, что делает его идеальным для помещений с высокой нагрузкой. Кроме того, его легко чистить, что особенно важно в современных ритмах жизни.
Realistik Maritaca Statuario Carving – это не просто отделочный материал, это акцентный элемент, который придаст вашему пространству роскошь и индивидуальность. Создайте интерьер, который будет вдохновлять каждый день!</t>
  </si>
  <si>
    <t>00-00303435</t>
  </si>
  <si>
    <t>Керамогранит Codicer Basic White 25x25</t>
  </si>
  <si>
    <t>Керамогранит Codicer Basic White 25x25 – это воплощение элегантной простоты и современного стиля, которое способно преобразить любое пространство. Этот универсальный материал идеально подходит для тех, кто ценит лаконичные решения с ноткой изысканности. 
Его матовая белоснежная поверхность создает ощущение воздушности и свежести, визуально расширяя пространство и наполняя его светом. Размер плитки 25x25 см делает ее идеальным выбором как для небольших помещений, так и для масштабных дизайнерских проектов, обеспечивая гармоничное сочетание практичности и эстетики.
Керамогранит отличается высокой прочностью, устойчивостью к износу и влаге, что делает его идеальным для использования в ванных комнатах, кухнях, прихожих или даже на открытых террасах. Благодаря своей универсальности, он легко вписывается в любой интерьерный стиль – от минимализма до скандинавского или классического.
Этот материал не только красив, но и долговечен. Его поверхность устойчива к царапинам и воздействию химических средств, что гарантирует сохранение первозданного вида на долгие годы. Керамогранит Codicer Basic White – это чистый холст, который позволит вам воплотить самые смелые дизайнерские идеи, создавая пространство, где комфорт и стиль идут рука об руку.</t>
  </si>
  <si>
    <t>00-00303439</t>
  </si>
  <si>
    <t>Керамогранит Realistik London Caramel Matt Carving 60x120</t>
  </si>
  <si>
    <t>Погрузитесь в атмосферу изысканности и утонченности с керамогранитом Realistik London Caramel Matt Carving 60x120. Этот материал – воплощение элегантного стиля, который идеально подойдет как для современных интерьеров, так и для классических решений. Теплый карамельный оттенок с матовой поверхностью создает ощущение уюта и гармонии, а изысканная текстура с эффектом резьбы добавляет глубины и уникальности.
Идеальный размер 60x120 см позволяет воплощать самые смелые дизайнерские идеи, будь то просторные напольные покрытия или акцентные стены. Поверхность керамогранита не только эстетична, но и невероятно практична – она устойчива к истиранию, перепадам температуры и влаге, что делает его идеальным выбором для кухни, ванной комнаты, гостиной или даже коммерческих пространств.
Этот керамогранит – это не просто отделочный материал, а настоящее произведение искусства, которое превращает любой интерьер в стильное и функциональное пространство. Его универсальность позволяет сочетать его с различными материалами – от дерева до металла, создавая гармоничные и современные композиции. Добавьте нотку лондонской элегантности в ваш дом с Realistik London Caramel Matt Carving!</t>
  </si>
  <si>
    <t>00-00303559</t>
  </si>
  <si>
    <t>Керамогранит Realistik Elana Statuario Gold CARVING 60x120</t>
  </si>
  <si>
    <t>Погрузитесь в мир безупречной элегантности с керамогранитом Realistik Elana Statuario Gold Carving 60x120. Этот материал – воплощение роскоши и утонченного стиля, способный преобразить любое пространство. Его поверхность искусно имитирует природный мрамор с изысканными золотистыми прожилками, которые словно играют в лучах света, добавляя глубину и шарм.
Формат 60x120 см – идеальное решение для создания современных и просторных интерьеров. Большие плиты визуально расширяют пространство, а их геометрическая точность позволяет добиться безупречно ровного покрытия. Гладкая поверхность с легким блеском подчеркивает премиальный характер материала, делая его главным акцентом в вашем дизайне.
Керамогранит не только красив, но и невероятно практичен. Он устойчив к износу, влаге и перепадам температур, что делает его идеальным выбором как для жилых помещений, так и для коммерческих пространств. Полы, стены, ванные комнаты или даже кухонные фартуки – этот материал справится с любой задачей, сохраняя свой первозданный вид на долгие годы.
Элегантный, прочный и универсальный, Realistik Elana Statuario Gold Carving станет вашим проводником в мир утонченного дизайна. Создайте пространство, которое будет говорить о вашем безупречном вкусе!</t>
  </si>
  <si>
    <t>00-00303579</t>
  </si>
  <si>
    <t>Капинос угловой Cloud Brown Kapinos Stopnica Narozna Duro NEW 33x33</t>
  </si>
  <si>
    <t>Откройте для себя изысканность и практичность в каждой детали с капиносом угловым Cloud Brown Kapinos Stopnica Narozna Duro New 33x33! Этот элемент облицовки не только функционален, но и подчеркивает стильное оформление вашего пространства. 
Его утонченный коричневый оттенок Cloud Brown создает атмосферу уюта и тепла, идеально сочетается с природными текстурами и современным дизайном. Матовая поверхность с легким налетом натурального шарма делает его универсальным выбором для интерьеров любой концепции. 
Размер 33x33 см идеально подходит для аккуратного оформления углов и ступеней, добавляя пространству завершенности и гармонии. Превосходное качество материала гарантирует долговечность, устойчивость к износу и легкость в уходе. 
Этот капинос – не просто элемент декора, а настоящий акцент, который объединяет эстетику и функциональность. Выбирая его, вы получаете не только надежное решение для облицовки, но и возможность подчеркнуть индивидуальность вашего интерьера. Превратите обычные углы в стильные детали с Cloud Brown Kapinos!</t>
  </si>
  <si>
    <t>00-00303570</t>
  </si>
  <si>
    <t>Керамогранит Realistik Vita Onyx Grey Carving 60x120</t>
  </si>
  <si>
    <t>Познакомьтесь с керамогранитом Realistik Vita Onyx Grey Carving 60x120 – настоящим воплощением элегантности и современного стиля. Этот изысканный материал превращает любое пространство в произведение искусства, наполняя его утонченным шармом и атмосферой роскоши. 
Серый оттенок с богатой текстурой имитирует природный рисунок оникса, придавая покрытию глубину и изысканность. Каждая деталь проработана с точностью, а поверхность украшена деликатным рельефным узором, создающим эффект игры света и тени. Формат 60x120 см идеально подходит как для просторных помещений, так и для стильных акцентов, делая его универсальным решением для интерьеров любого масштаба.
Этот керамогранит не только красив, но и практичен: его прочная поверхность устойчива к износу, влаге и перепадам температур, что делает его идеальным для ванных комнат, кухонь, гостиных и даже коммерческих пространств. Он сочетает в себе эстетику премиум-класса и надежность, которая прослужит долгие годы.
Realistik Vita Onyx Grey Carving – это не просто отделочный материал, это инструмент для создания уникального интерьера, который будет вдохновлять каждый день. Позвольте своему дому засиять в новом свете вместе с этим керамогранитом!</t>
  </si>
  <si>
    <t>00-00303585</t>
  </si>
  <si>
    <t>Керамогранит Realistik Berlin Natural Carving 20x120</t>
  </si>
  <si>
    <t>Окунитесь в мир утончённого стиля и природной гармонии с керамогранитом Realistik Berlin Natural Carving 20x120. Этот материал – воплощение современного дизайна и природной эстетики, созданное для тех, кто ценит изящество и долговечность.  
Керамогранит выполнен в формате 20x120 см, что идеально имитирует текстуру натурального дерева. Его поверхность украшена тонкими резными узорами, добавляющими уникальности и глубины каждому элементу. Нейтральный природный оттенок и естественные линии создают атмосферу уюта и спокойствия, делая его идеальным выбором для интерьеров в скандинавском, эко- или минималистичном стиле.  
Этот материал не только визуально привлекателен, но и невероятно практичен. Высокая износостойкость и устойчивость к влаге делают его отличным решением для любых помещений – от ванной комнаты до гостиной. Керамогранит Realistik Berlin Natural Carving также легко чистится, что обеспечивает его долговечный первозданный вид.  
Добавьте вашему пространству нотку природного совершенства и современного шика. Realistik Berlin Natural Carving – это не просто отделочный материал, это искусство, которое вдохновляет!</t>
  </si>
  <si>
    <t>00-00303576</t>
  </si>
  <si>
    <t>Капинос угловой Ceramika Paradyz Semir Brown kapinos stopnica narozna NEW 33х33</t>
  </si>
  <si>
    <t>Капинос угловой Ceramika Paradyz Semir Brown – это элегантное сочетание эстетики и функциональности, которое преобразит ваш интерьер или экстерьер. Изготовленный из высококачественной керамики, этот элемент коллекции создан для тех, кто ценит утонченное исполнение и долговечность. 
Его теплый коричневый оттенок с мягкими градиентами создает эффект натурального камня, добавляя пространству уюта и благородства. Размер 33х33 см идеально подходит для оформления ступеней или других угловых поверхностей, обеспечивая не только красоту, но и безопасность благодаря текстурированной поверхности, предотвращающей скольжение.
Капинос отличается гармоничной формой и четкостью линий, что делает его универсальным решением как для классических, так и для современных дизайнов. Поверхность устойчива к износу, влаге и перепадам температур, что делает его идеальным выбором для использования как внутри помещений, так и на улице.
Этот угловой элемент – не просто плитка, а настоящее украшение вашего пространства. С ним каждая деталь вашего интерьера или экстерьера будет говорить о вашем безупречном вкусе и внимании к деталям. Ceramika Paradyz Semir Brown – это стиль, который остается актуальным на долгие годы!</t>
  </si>
  <si>
    <t>00-00303442</t>
  </si>
  <si>
    <t>Плитка El Molino Spa Base Noce 30x90</t>
  </si>
  <si>
    <t>Плитка El Molino Spa Base Noce 30x90 — это воплощение утонченного стиля и природного комфорта, которое преобразит любой интерьер. Созданная с вдохновением от естественной текстуры дерева, она станет идеальным выбором для тех, кто хочет наполнить своё пространство теплом и уютом. 
Её размер 30x90 см позволяет визуально увеличить помещение, создавая эффект простора и гармонии. Теплый оттенок "ноче" с мягкими древесными переливами подчеркивает естественную красоту материала, добавляя интерьеру элегантность и природную аутентичность. Гладкая матовая поверхность плитки не только приятна на ощупь, но и обеспечивает легкость в уходе, что делает её практичным выбором для любых помещений — от ванной комнаты до гостиной.
Эта плитка идеально впишется в интерьер в стиле эко, минимализм или современный лофт. Её универсальный дизайн позволяет комбинировать с различными материалами, будь то стекло, металл или камень. Кроме того, она создана с учетом современных технологий, что гарантирует её долговечность, устойчивость к влаге и износу.
El Molino Spa Base Noce — это не просто плитка, это ваша возможность привнести в дом атмосферу спа-расслабления и природной гармонии. С её помощью ваше пространство заиграет новыми красками, наполняя каждый день теплом и комфортом.</t>
  </si>
  <si>
    <t>00-00303511</t>
  </si>
  <si>
    <t>Керамогранит Realistik Cloudy Grey sugar 60x120</t>
  </si>
  <si>
    <t>Позвольте вашему интерьеру засиять элегантной утонченностью с керамогранитом Realistik Cloudy Grey Sugar! Этот материал – воплощение современного стиля и изысканности. Его благородный серый оттенок с мягкими облачными переливами создает эффект безупречной гармонии, словно природа сама оставила на нем свои легкие прикосновения. 
Формат 60x120 см идеально подходит как для просторных помещений, так и для создания визуального расширения пространства в более компактных зонах. Гладкая поверхность с изысканным сахарным эффектом добавляет легкого блеска, который нежно играет на свету, подчеркивая премиальность вашего интерьера. Этот керамогранит превосходно смотрится как на полу, так и на стенах, создавая ощущение дорогого и утонченного пространства.
Realistik Cloudy Grey Sugar не только красив, но и невероятно практичен. Его высокая износостойкость и устойчивость к влаге делают его идеальным выбором для ванной комнаты, кухни, гостиной или коммерческих помещений. Этот материал сочетает в себе эстетику натурального камня и современные технологии, обеспечивая долговечность и легкость в уходе.
Сделайте шаг навстречу совершенству – выберите керамогранит Realistik Cloudy Grey Sugar, чтобы превратить ваш интерьер в произведение искусства.</t>
  </si>
  <si>
    <t>00-00303454</t>
  </si>
  <si>
    <t>Керамогранит Realistik Vola Aqua Colorica 60x120</t>
  </si>
  <si>
    <t>Погрузитесь в мир изысканной элегантности с керамогранитом Realistik Vola Aqua Colorica 60x120. Этот материал – воплощение современного дизайна и природного вдохновения, способный превратить любое пространство в произведение искусства. 
Его глубокий аквамариновый оттенок напоминает спокойствие морской глади, создавая атмосферу уюта и свежести. Формат 60x120 см идеально подходит для просторных интерьеров, визуально расширяя пространство и подчеркивая его гармонию. Уникальная текстура поверхности добавляет мягкие переливы, создавая игру света и тени, которая делает каждую плитку неповторимой.
Керамогранит отличается невероятной прочностью и устойчивостью к износу, что делает его идеальным выбором как для домашнего использования, так и для коммерческих помещений. Водонепроницаемость и устойчивость к перепадам температур позволяют использовать его даже в ванных комнатах, саунах или на террасах.
Сочетание современных технологий и утонченного стиля делает Realistik Vola Aqua Colorica истинным украшением вашего интерьера. Позвольте себе роскошь, которая объединяет красоту природы и функциональность в одном изделии!</t>
  </si>
  <si>
    <t>00-00303459</t>
  </si>
  <si>
    <t>Керамогранит Vitra FlakeCement Серый МатR10A 60x120</t>
  </si>
  <si>
    <t>Откройте для себя элегантность в каждой детали с керамогранитом Vitra Flakecement серого цвета! Этот изысканный материал идеально сочетает в себе утонченную эстетику и превосходные эксплуатационные характеристики. Размеры 60x120 см делают его универсальным решением для просторных интерьеров или акцентных зон, а матовая поверхность добавляет мягкости и глубины. 
Серый оттенок, вдохновленный природной текстурой цемента, придаёт пространству современный минимализм и лёгкость. Стильный и практичный, он идеально подходит для создания уютных гостиных, стильных кухонь или роскошных ванных комнат. А благодаря классу противоскольжения R10A, этот керамогранит обеспечивает безопасность даже в самых влажных зонах.
Прочный, износостойкий и устойчивый к внешним воздействиям, Vitra Flakecement станет вашим надежным спутником на долгие годы. Он не только подчеркнёт ваш утончённый вкус, но и сделает уход за поверхностью простым и удобным. Это не просто отделочный материал, это – выбор тех, кто ценит гармонию стиля и функциональности. Воплотите свои дизайнерские мечты с керамогранитом, который вдохновляет!</t>
  </si>
  <si>
    <t>00-00303427</t>
  </si>
  <si>
    <t>Ступень угловая Greco Gres Peldano Angular Fiorentino Duna 30,5x30,5</t>
  </si>
  <si>
    <t>Откройте для себя изысканность и практичность в одном продукте – ступень угловая Greco Gres Peldano Angular Fiorentino Duna. Этот элемент, выполненный в размере 30,5x30,5 см, станет настоящей изюминкой вашего интерьера или экстерьера, добавляя пространству нотки элегантности и утончённого стиля. 
Вдохновлённая природными оттенками песчаных дюн, поверхность ступени обладает мягкими, тёплыми тонами, которые создают ощущение уюта и гармонии. Матовая текстура с лёгким рельефом не только придаёт изделию благородный вид, но и обеспечивает безопасность, предотвращая скольжение. Угловая форма идеально подходит для оформления ступеней, придавая им завершённый и аккуратный вид.
Этот продукт является воплощением долговечности и качества. Изготовленный с применением современных технологий, он устойчив к износу, перепадам температуры и влаге, что делает его идеальным выбором как для внутреннего использования, так и для оформления уличных пространств.
С Greco Gres Peldano Angular Fiorentino Duna вы не просто выбираете ступень, вы создаёте пространство, где каждая деталь продумана до мелочей. Добавьте вашему проекту шарм и функциональность с этим уникальным решением, которое сочетает в себе эстетику и практичность.</t>
  </si>
  <si>
    <t>00-00303602</t>
  </si>
  <si>
    <t>Керамогранит Idalgo Люссо Оро LLR 60x120</t>
  </si>
  <si>
    <t>Откройте для себя воплощение изысканности и роскоши с керамогранитом Idalgo Люссо Оро LLR 60x120. Этот материал создан для тех, кто ценит элегантность в каждой детали. Его глянцевая поверхность напоминает утонченный мрамор с золотистыми прожилками, которые добавляют интерьеру нотку благородства и шикарного блеска. Великолепный формат 60x120 см идеально подходит для просторных помещений, визуально увеличивая пространство и придавая ему статусный вид.
Керамогранит Idalgo Люссо Оро — это не только дизайн, но и практичность. Материал устойчив к износу, влаге и перепадам температур, что делает его идеальным выбором для ванных комнат, кухонь или гостиных. Этот керамогранит станет настоящим украшением вашего интерьера, создавая атмосферу, будто вы находитесь в роскошном итальянском дворце.
Если вы мечтаете о стильном и долговечном решении для своего дома, Idalgo Люссо Оро — это ваш выбор. Добавьте в свой интерьер немного золота и почувствуйте, как пространство наполняется утонченным шармом!</t>
  </si>
  <si>
    <t>00-00303606</t>
  </si>
  <si>
    <t>Ступень Westerwalder Atrium Mittelgrau Florentiner-Stufe 31x32</t>
  </si>
  <si>
    <t>Элегантная ступень Westerwalder Atrium Mittelgrau Florentiner-Stufe 31x32 — это воплощение утончённого стиля и функциональности. Изготовленная с безупречной точностью, она станет идеальным решением для создания современных лестничных конструкций. Средне-серый оттенок (mittelgrau) добавляет интерьеру или экстерьеру сдержанную благородность, деликатно подчёркивая общий дизайн пространства.
Эта ступень отличается универсальными размерами 31x32 см, что делает её удобной для монтажа и гармоничной в любых архитектурных решениях. Поверхность обладает текстурой, которая не только радует глаз, но и обеспечивает безопасность — минимизирует риск скольжения. Стильный "флорентийский" дизайн добавляет изделию нотки классической утончённости, придавая лестнице изысканный и завершённый вид.
Материал, из которого изготовлена ступень, демонстрирует высокую стойкость к износу, перепадам температур и внешним воздействиям, что делает её идеальной как для внутренних помещений, так и для наружных лестничных конструкций. Это выбор для тех, кто ценит качество, долговечность и эстетику в каждом элементе.
Westerwalder Atrium Mittelgrau Florentiner-Stufe — это не просто ступень, это акцент, который подчеркнёт ваш вкус и внимание к деталям. Создайте лестницу, которая станет настоящим украшением вашего пространства!</t>
  </si>
  <si>
    <t>00-00303547</t>
  </si>
  <si>
    <t>Керамогранит Realistik Carrara X Satin 60x120</t>
  </si>
  <si>
    <t>Позвольте вашему интерьеру засиять элегантностью с керамогранитом Realistik Carrara X Satin 60x120! Этот материал словно воплощение современной роскоши: его изысканный мраморный рисунок с тонкими прожилками наполняет пространство утончённой гармонией. Матовая, сатинированная поверхность добавляет мягкого благородства, создавая эффект естественного камня, который не выскальзывает из-под ног, а манит своей тактильной теплотой. 
Размер 60x120 см идеально подходит как для просторных гостиных, так и для стильных ванных комнат или кухонь. Благодаря крупному формату плитки, вы сможете минимизировать количество швов, что придаст помещению целостность и визуальную лёгкость. А превосходная износостойкость и устойчивость к влаге делают этот керамогранит не только красивым, но и практичным выбором для любых зон.
Realistik Carrara X Satin — это не просто отделочный материал, это искусство, которое переходит из природы в ваш дом. Этот керамогранит позволит вам почувствовать себя в окружении итальянских палаццо, не покидая собственной квартиры. Хотите добавить каплю совершенства в свой интерьер? Этот керамогранит — ваш безупречный выбор!</t>
  </si>
  <si>
    <t>00-00303598</t>
  </si>
  <si>
    <t>Ступень угловая Westerwalder Atrium Mocca Eckflorentiner 32x32</t>
  </si>
  <si>
    <t>Погрузитесь в мир элегантности и надежности со ступенью угловой Westerwalder Atrium Mocca Eckflorentiner 32x32. Этот изысканный элемент сочетает в себе утонченную эстетику и превосходное качество, превращая любой интерьер или экстерьер в произведение искусства. 
Ее глубокий кофейный оттенок "Mocca" наполняет пространство теплом и уютом, создавая гармонию с любым дизайном. Матовая поверхность не только подчеркивает естественную текстуру, но и обеспечивает надежное сцепление, что делает ступень идеальным выбором как для жилых, так и для коммерческих помещений. Размер 32x32 см — это идеальный баланс между функциональностью и универсальностью, позволяющий легко интегрировать ступень в самые разные архитектурные решения.
Эта ступень создана для тех, кто ценит долговечность: она устойчива к износу, влаге и перепадам температур, что делает ее незаменимой для использования на улице или в помещениях с высокой проходимостью. Угловая форма добавляет не только эстетической завершенности, но и практичности, обеспечивая безопасный переход между уровнями.
Превратите ваш дом или сад в пространство, где каждая деталь говорит о вкусе и качестве. Westerwalder Atrium Mocca Eckflorentiner — это не просто ступень, это акцент, который подчеркивает вашу индивидуальность!</t>
  </si>
  <si>
    <t>00-00303572</t>
  </si>
  <si>
    <t>Керамогранит Vitra SoftWood серебристый мат R10A7Р 20x80</t>
  </si>
  <si>
    <t>Откройте для себя изысканную гармонию природы и современного стиля с керамогранитом Vitra Softwood серебристый мат. Этот уникальный материал воплощает в себе элегантность натурального дерева, дополненную прочностью и практичностью керамогранита. Серебристый оттенок с матовой поверхностью наполняет пространство мягким сиянием и создает атмосферу утонченной роскоши.
Формат 20x80 см идеально подходит для создания визуального эффекта паркетной укладки, добавляя интерьеру динамику и глубину. Матовая текстура не только подчеркивает естественную красоту древесного рисунка, но и обеспечивает превосходное сцепление благодаря классу антискольжения R10, что делает этот материал безопасным и комфортным в использовании.
Керамогранит Vitra Softwood — это не просто отделочный материал, а настоящий инструмент для создания стильного, долговечного интерьера. Он устойчив к износу, влаге и перепадам температур, что делает его идеальным для любых помещений — от уютной гостиной до стильной ванной комнаты или просторной террасы. 
Добавьте вашему дому нотку элегантности и современности с этим керамогранитом, который сочетает в себе красоту натуральных текстур и прогрессивные технологии. Это выбор тех, кто ценит качество, стиль и долговечность!</t>
  </si>
  <si>
    <t>00-00303685</t>
  </si>
  <si>
    <t>Керамогранит Codicer Moorea Latte 25x25</t>
  </si>
  <si>
    <t>Окунитесь в атмосферу изысканности и природной гармонии с керамогранитом Codicer Moorea Latte 25x25! Этот материал – воплощение утонченного вкуса и универсальности. Его элегантный молочно-бежевый оттенок с тонкими, мягкими текстурными акцентами создает ощущение тепла и комфорта, превращая любое пространство в уютный оазис.
Размер 25x25 см делает этот керамогранит идеальным для создания стильных мозаичных узоров или равномерного покрытия. Его матовая поверхность не только приятна на ощупь, но и добавляет интерьеру легкую нотку естественности. Благодаря высококачественному исполнению, материал устойчив к механическим повреждениям, влаге и перепадам температур, что делает его отличным выбором как для интерьеров, так и для экстерьеров.
Codicer Moorea Latte – это не просто керамогранит, это инструмент для творчества. Он прекрасно впишется в современные минималистичные пространства, добавит шарма классическим интерьерам или подчеркнет природные мотивы эко-дизайна. Представьте себе уютную кухню, стильную ванную комнату или роскошную террасу, украшенную этим материалом – идеальная гармония стиля и практичности.
С этим керамогранитом вы получите не только долговечность, но и возможность создать уникальный интерьер, который будет радовать глаз каждый день. Codicer Moorea Latte – ваш ключ к совершенству!</t>
  </si>
  <si>
    <t>00-00303633</t>
  </si>
  <si>
    <t>Керамогранит Vitra RusticWood белый мат R10A 7Р 20x80</t>
  </si>
  <si>
    <t>Керамогранит Vitra Rusticwood белый мат R10A 7P 20x80 – это идеальное сочетание природной эстетики и современных технологий. Этот изысканный материал воплощает в себе очарование натурального дерева, сохраняя при этом прочность и долговечность керамогранита. Его матовая поверхность с эффектом легкой текстуры добавляет утонченный штрих в интерьер, создавая ощущение уюта и тепла.
Белоснежный оттенок плитки с легкими древесными прожилками делает пространство визуально светлее и просторнее. Формат 20x80 см идеально подходит для создания стильной укладки, будь то пол или стены. Плитка имеет высокий класс противоскольжения R10A, что делает ее не только элегантной, но и безопасной для использования в помещениях с повышенной влажностью, таких как ванные комнаты или кухни.
Vitra Rusticwood – это универсальное решение для тех, кто ценит гармонию природных оттенков и современный минимализм. Она легко впишется в скандинавский, эко- или лофт-стиль, добавив изысканности и легкости вашему интерьеру. Это не просто плитка – это ваше вдохновение, воплощенное в материале, который переживет любые тренды и останется актуальным на долгие годы.</t>
  </si>
  <si>
    <t>00-00303798</t>
  </si>
  <si>
    <t>Керамогранит Realistik Sofita Aqua 60x120</t>
  </si>
  <si>
    <t>Керамогранит Realistik Sofita Aqua 60x120 – это воплощение утончённой элегантности и современного стиля. Его поверхность завораживает мягким аквамариновым оттенком, который напоминает гладь спокойного моря, добавляя пространству свежести и лёгкости. Изящная текстура с тонкими переливами создаёт эффект натурального камня, даря интерьеру естественность и шарм.
Формат 60x120 см идеально подходит для создания гармоничных интерьеров, будь то просторная гостиная, стильная ванная комната или солидное коммерческое пространство. Большие плиты визуально увеличивают помещение, минимизируя количество швов и подчёркивая монолитность покрытия.
Керамогранит этой коллекции не только красив, но и невероятно практичен. Благодаря высокой прочности и устойчивости к износу он сохраняет свой первозданный вид долгие годы. Материал не боится влаги, перепадов температуры и механических повреждений, что делает его идеальным выбором для любых условий эксплуатации.
Этот керамогранит станет настоящей изюминкой вашего интерьера, сочетая в себе эстетику и функциональность. Realistik Sofita Aqua – это не просто облицовочный материал, это искусство, которое вы можете воплотить в своём доме. Позвольте себе роскошь, которая говорит о вашем безупречном вкусе!</t>
  </si>
  <si>
    <t>00-00303712</t>
  </si>
  <si>
    <t>Керамогранит Realistik Mystery Grey Mat 60x60</t>
  </si>
  <si>
    <t>Погрузитесь в атмосферу стильной загадочности с керамогранитом Realistik Mystery Grey Mat 60x60! Этот материал — воплощение элегантности и современного дизайна. Его утончённый серый оттенок с мягкой матовой поверхностью идеально передаёт текстуру натурального камня, создавая эффект роскоши и гармонии в любом интерьере.
Керамогранит Realistik Mystery Grey Mat 60x60 выделяется своей универсальностью: он идеально подходит как для жилых, так и для коммерческих помещений. Формат 60x60 см делает его удобным для укладки, а строгие линии и геометрическая форма подчёркивают современный характер пространства. Прочный и износостойкий, этот материал станет идеальным выбором для зон с высокой проходимостью, сохраняя свой первозданный вид на долгие годы.
Секрет его привлекательности — это не только превосходное качество, но и уникальная текстура, которая создаёт игру света и тени, добавляя глубину и объём в общий дизайн. Этот керамогранит станет основой для интерьеров в стиле минимализм, лофт или модерн, придавая им утончённый характер.
Выбирая Realistik Mystery Grey Mat, вы выбираете долговечность, стиль и бескомпромиссное качество. Создайте пространство, в котором каждый сантиметр будет говорить о вашем безупречном вкусе!</t>
  </si>
  <si>
    <t>00-00303417</t>
  </si>
  <si>
    <t>Плитка Ceramika Paradyz базовая Natural Brown Klinkier Duro x30х0,85(1,26)</t>
  </si>
  <si>
    <t>Откройте для себя элегантность и надежность плитки Ceramika Paradyz Natural Brown Klinkier Duro! Эта базовая модель сочетает в себе природную теплоту коричневого оттенка и практичность керамогранита. С размером 30х0,85, плитка идеально подходит для создания стильных и долговечных решений как внутри дома, так и на открытом воздухе. Ее текстурированная поверхность имитирует естественный камень, добавляя пространству изысканности и утонченности. 
Natural Brown Klinkier Duro не только радует глаз, но и удивляет своей устойчивостью к износу, влаге и перепадам температур, делая ее идеальным выбором для террас, балконов или зон с интенсивной нагрузкой. Плитка легко очищается, сохраняет насыщенный цвет на протяжении многих лет и создает уютную атмосферу благодаря теплым, натуральным оттенкам.
Выбирая Ceramika Paradyz, вы получаете не просто отделочный материал, а настоящую гармонию стиля и функциональности. Превратите свои пространства в шедевры с плиткой, которая вдохновляет!</t>
  </si>
  <si>
    <t>00-00303541</t>
  </si>
  <si>
    <t>Керамогранит Realistik Minorca White Endless Anti Slip 60x120</t>
  </si>
  <si>
    <t>Погрузитесь в мир утонченного стиля и функциональности с керамогранитом Realistik Minorca White Endless Anti Slip 60x120. Этот роскошный материал создан для тех, кто ценит элегантность и практичность в каждом элементе интерьера. Его изысканный белоснежный оттенок с легкими текстурными переливами напоминает поверхность натурального камня, придавая пространству свежесть, воздушность и современную эстетику.
Формат 60x120 см позволяет создавать эффектные бесшовные покрытия, визуально расширяя пространство и добавляя интерьеру гармонии. Антискользящее покрытие — это не только гарантия безопасности, но и уверенность в долговечности материала даже в условиях повышенной влажности. Идеальный выбор для ванных комнат, кухонь, террас и коммерческих помещений.
Realistik Minorca White Endless — это не просто керамогранит, это ваш инструмент для создания интерьера мечты. Он устойчив к износу, прост в уходе и сохраняет первозданную красоту долгие годы. Добавьте к этому универсальность белого цвета, который легко комбинируется с любыми стилями и оттенками, и вы получите идеальное решение для оформления как классического, так и современного пространства.
С керамогранитом Realistik Minorca White Endless Anti Slip вы получаете не просто покрытие, а настоящее произведение искусства, которое подчеркнет вашу индивидуальность и создаст атмосферу комфорта и изысканности.</t>
  </si>
  <si>
    <t>00-00303385</t>
  </si>
  <si>
    <t>Керамогранит RoyalWood крем мат R10A 20x80 (1,76)</t>
  </si>
  <si>
    <t>Откройте двери в мир изысканной элегантности с керамогранитом Royalwood крем мат R10A! Этот материал создан для тех, кто ценит стиль, долговечность и утонченную эстетику. Его мягкий кремовый оттенок с матовой поверхностью идеально имитирует текстуру натурального дерева, добавляя теплоту и уют в любое пространство. Формат 20x80 см напоминает классические деревянные доски, что делает его идеальным выбором для создания эффектного интерьера в стиле эко, сканди или минимализм.
Керамогранит Royalwood не только красив, но и практичен: он обладает высокой износостойкостью, устойчив к влаге и механическим повреждениям, что делает его идеальным решением для кухонь, ванных комнат, коридоров или даже террас. Класс противоскольжения R10A обеспечивает безопасность, даже если поверхность оказывается влажной.
Этот материал — настоящее произведение искусства, сочетающее в себе современный дизайн и функциональность. Представьте, как его нежная кремовая палитра создает атмосферу гармонии и уюта, подчеркивая вашу индивидуальность и вкус. С керамогранитом Royalwood ваш дом станет воплощением элегантности и практичности!</t>
  </si>
  <si>
    <t>00-00303583</t>
  </si>
  <si>
    <t>Керамогранит Realistik Indio Statuario 60x120</t>
  </si>
  <si>
    <t>Погрузитесь в мир утонченной элегантности с керамогранитом Realistik Indio Statuario 60x120! Этот материал создан для тех, кто ценит стиль и практичность в каждом элементе интерьера. Роскошная имитация натурального мрамора с тонкими прожилками и благородным белоснежным фоном превращает любую поверхность в произведение искусства. 
Формат 60x120 см идеально подходит для создания бесшовного покрытия, визуально расширяя пространство. Уникальная текстура и глянцевая поверхность добавляют глубины и отражают свет, наполняя помещение ощущением простора и свежести. Этот керамогранит станет идеальным решением для пола, стен или даже акцентных зон в ванной, кухне или гостиной.
Realistik Indio Statuario не только красив, но и невероятно практичен. Благодаря высокой износостойкости и устойчивости к влаге, он сохраняет свой первозданный вид годами. Простота в уходе делает его незаменимым выбором для тех, кто ценит комфорт и время.
С этим керамогранитом вы создадите интерьер, который будет вдохновлять каждый день. Позвольте вашему дому засиять роскошью и стилем, которые никогда не выйдут из моды!</t>
  </si>
  <si>
    <t>00-00303573</t>
  </si>
  <si>
    <t>Капинос угловой Ceramika Paradyz Semir Beige kapinos stopnica narozna NEW 33х33</t>
  </si>
  <si>
    <t>Изысканный капинос угловой Ceramika Paradyz Semir Beige – это идеальное сочетание функциональности и эстетики, созданное для тех, кто ценит стильные и долговечные решения в интерьере. Этот элемент коллекции поражает своей элегантной бежевой палитрой, которая привносит в пространство ощущение тепла, уюта и утонченной гармонии. 
С размерами 33х33 см, капинос не только удобен в монтаже, но и обеспечивает практичность в использовании, идеально подходя для облицовки углов, ступеней или других архитектурных деталей. Его матовая поверхность с легким текстурным эффектом добавляет глубины и натуральности, напоминая о мягкости песчаных дюн или нежных оттенках утреннего солнца.
Этот угловой элемент не просто функционален – он становится завершением вашего дизайна, добавляя пространству завершенность и стиль. Устойчивость к износу и долговечность делают его идеальным выбором для помещений с высокой проходимостью. А благодаря универсальному бежевому цвету, капинос легко сочетается с любыми материалами, от современной плитки до классического камня.
Выбирая Ceramika Paradyz Semir Beige, вы выбираете не просто плитку, а элемент, который делает интерьер уникальным. Это не просто деталь – это штрих, который подчеркивает вашу любовь к совершенству и красоте.</t>
  </si>
  <si>
    <t>00-00303762</t>
  </si>
  <si>
    <t>Керамогранит Vitra Quarstone белый 60x120 (1,44)</t>
  </si>
  <si>
    <t>Представляем керамогранит Vitra Quarstone белый 60x120 – воплощение изысканности и практичности в каждой детали. Этот материал создан для тех, кто ценит элегантность и функциональность одновременно. Его гладкая поверхность с едва уловимым рисунком природного камня напоминает утренний иней на мраморе, придавая пространству ощущение легкости и свежести.
Белоснежный оттенок керамогранита идеально впишется в любой интерьер – от минималистичного до классического. Большой формат 60x120 см не только визуально расширяет пространство, но и минимизирует количество швов, создавая монолитный и роскошный вид. Толщина и прочность материала гарантируют его долговечность, а устойчивость к влаге, механическим повреждениям и температурным перепадам делает его идеальным выбором для ванных комнат, кухонь, гостиных и даже наружных террас.
Этот керамогранит не просто отделочный материал – это инструмент для создания атмосферы. Белый цвет символизирует чистоту, простор и свободу, а текстура, вдохновленная природными элементами, добавляет нотки гармонии. С ним ваш интерьер станет не просто красивым, а по-настоящему стильным и утонченным.
Выбирая Vitra Quarstone, вы выбираете не только красоту, но и удобство: легкость в уходе, универсальность и долговечность. Это инвестиция в уют и эстетику, которая будет радовать вас годами. Откройте для себя новый уровень дизайна с Vitra Quarstone – белоснежное совершенство, которое подчеркивает вашу индивидуальность!</t>
  </si>
  <si>
    <t>00-00303724</t>
  </si>
  <si>
    <t>Керамогранит Realistik Liceo Bianco Rust Matt Carving 60x60</t>
  </si>
  <si>
    <t>Познакомьтесь с керамогранитом Realistik Liceo Bianco Rust Matt Carving 60x60 – настоящим воплощением стиля, надежности и утонченного вкуса. Этот материал создан для тех, кто ценит гармонию в интерьере и стремится подчеркнуть индивидуальность каждого уголка своего пространства.
Его изысканный светлый оттенок с легким налетом античности позволяет создать ощущение воздушности и простора. Матовая поверхность с эффектом ручной обработки придает плитке благородный характер, который идеально сочетается как с современными минималистичными интерьерами, так и с классическими решениями. Уникальный "резной" узор добавляет глубины и текстуры, создавая игру света и тени, что делает каждую плитку похожей на произведение искусства.
Размер 60х60 см – это универсальный формат, который идеально подходит как для просторных помещений, так и для уютных комнат. Керамогранит отличается высокой износостойкостью, устойчивостью к влаге и температурным перепадам, что делает его идеальным выбором для отделки ванных комнат, кухонь, коридоров и даже террас.
Особенность этой коллекции – это не только функциональность, но и способность привнести в пространство атмосферу роскоши и утонченности. Realistik Liceo Bianco Rust Matt Carving – это не просто плитка, это акцент, который станет сердцем вашего интерьера. Создайте пространство, где каждая деталь будет говорить о вашем вкусе и стремлении к совершенству.</t>
  </si>
  <si>
    <t>00-00303425</t>
  </si>
  <si>
    <t>Керамогранит Realistik Zed Black HG 60x120</t>
  </si>
  <si>
    <t>Погрузитесь в мир элегантности и современного стиля с керамогранитом Realistik Zed Black HG 60x120. Этот материал — воплощение роскоши и практичности, созданный для тех, кто ценит безупречное качество и утонченный дизайн. Глубокий, насыщенный черный цвет с высокоглянцевой поверхностью создает эффект зеркального полотна, который наполняет пространство глубиной и изысканностью. 
Крупноформатный размер 60x120 см идеально подходит для реализации смелых дизайнерских идей, будь то стильный пол в гостиной или эффектная облицовка стен в ванной комнате. Гладкая поверхность не только эстетически привлекательна, но и невероятно практична — она легко очищается, сохраняя безупречный вид долгие годы. 
Этот керамогранит станет акцентом в интерьере, подчеркивая утонченность и современность вашего пространства. Он идеально сочетается с минималистичными и лофт-стилями, гармонично дополняя как монохромные цветовые решения, так и эклектичные комбинации. 
Выбирая Realistik Zed Black HG, вы выбираете не просто отделочный материал — вы выбираете искусство, которое оживает в вашем доме. Почувствуйте разницу и создайте интерьер, который будет вдохновлять!</t>
  </si>
  <si>
    <t>00-00303555</t>
  </si>
  <si>
    <t>Керамогранит Realistik Ostand Pecan Matt 19,5x120 (1,44)</t>
  </si>
  <si>
    <t>Керамогранит Realistik Ostand Pecan Matt — это воплощение элегантности и практичности в одном изделии. Его формат 19,5x120 см идеально подходит для создания утонченного интерьера, где каждая деталь продумана до мелочей. Матовая поверхность плитки имитирует текстуру натурального дерева, привнося в пространство атмосферу уюта и природной гармонии. 
Теплый оттенок орехового дерева с мягкими прожилками добавляет интерьеру изысканности, создавая ощущение натуральной роскоши. Этот керамогранит не только выглядит дорого, но и обладает высокой износостойкостью, что делает его идеальным выбором для помещений с интенсивной нагрузкой. Он одинаково хорошо подойдет для оформления полов в гостиной, спальне или на кухне, а также станет стильным решением для коммерческих пространств.
Преимущество Realistik Ostand Pecan Matt — это его универсальность. Он гармонично впишется как в классический, так и в современный интерьер, дополняя любой стиль от скандинавского минимализма до лофта. Кроме того, благодаря матовой поверхности плитка не скользит, что повышает безопасность использования.
Сочетая в себе эстетику натурального дерева и надежность керамогранита, Realistik Ostand Pecan Matt станет главным акцентом любого интерьера. Выбирая эту плитку, вы выбираете долговечность, стиль и комфорт, которые будут радовать вас долгие годы.</t>
  </si>
  <si>
    <t>00-00303563</t>
  </si>
  <si>
    <t>Керамогранит Realistik Effecto Blue Sugar 60х120</t>
  </si>
  <si>
    <t>Погрузитесь в мир изысканной элегантности с керамогранитом Realistik Effecto Blue Sugar 60x120! Этот материал — настоящее воплощение утонченного стиля и современного дизайна. Его насыщенный глубокий синий оттенок с легким, словно сахарным, мерцанием создает эффект роскоши и загадочности, который моментально привлекает внимание. 
Плитка размером 60x120 см идеально подходит как для просторных интерьеров, так и для создания акцентов в небольших пространствах. Гладкая, слегка переливающаяся поверхность напоминает морскую гладь при лунном свете, добавляя вашему интерьеру нотку романтики и глубины. 
Realistik Effecto Blue Sugar — это не просто керамогранит, это произведение искусства, которое сочетает в себе прочность, долговечность и изысканную эстетику. Он устойчив к износу, влаге и перепадам температур, что делает его идеальным выбором как для жилых, так и для коммерческих помещений. 
Этот керамогранит станет главным героем вашего интерьера, будь то ванная комната, кухня, гостиная или даже терраса. Его универсальность позволяет сочетать его с различными стилями — от минимализма до ар-деко. А его уникальное покрытие будет приковывать взгляды, превращая любое пространство в настоящую галерею современного дизайна.
Подарите своему дому или офису атмосферу премиум-класса с керамогранитом Realistik Effecto Blue Sugar 60x120 — выбор для тех, кто ценит красоту, надежность и индивидуальность!</t>
  </si>
  <si>
    <t>00-00303763</t>
  </si>
  <si>
    <t>Керамогранит Realistik Oriental White 60х120</t>
  </si>
  <si>
    <t>Погрузитесь в мир изысканной элегантности с керамогранитом Realistik Oriental White 60х120! Этот роскошный материал станет настоящим украшением вашего интерьера, придавая ему утонченность и современный стиль. Белоснежная поверхность с тонкими, изящными прожилками, напоминающими натуральный мрамор, создает ощущение воздушности и света в любом пространстве. 
Формат 60х120 см идеально подходит как для больших помещений, подчеркивая их масштаб, так и для более компактных, визуально расширяя пространство. Гладкая поверхность с легким глянцевым эффектом добавляет глубину и игру света, делая интерьер живым и динамичным. 
Этот керамогранит не только красив, но и невероятно практичен. Его высокая износостойкость, устойчивость к влаге и перепадам температур делают его идеальным выбором как для жилых зон, так и для коммерческих помещений. Хотите создать эффектный пол или стильный акцент на стене? Realistik Oriental White справится с любой дизайнерской задачей. 
Вдохновленный восточной эстетикой, этот керамогранит объединяет в себе утонченную простоту и роскошные детали. Это не просто отделочный материал — это билет в мир гармонии и стиля, который будет радовать вас годами.</t>
  </si>
  <si>
    <t>00-00303703</t>
  </si>
  <si>
    <t>Керамогранит Realistik Venecia Antracite SUGAR 60х120</t>
  </si>
  <si>
    <t>Погрузитесь в мир утончённой элегантности с керамогранитом Realistik Venecia Antracite Sugar 60x120. Этот материал создан для тех, кто ценит изысканность в каждой детали. Его глубокий антрацитовый оттенок с лёгким сахарным блеском превращает любую поверхность в произведение искусства. Великолепная текстура и матовая поверхность передают ощущение природного камня, добавляя интерьеру нотку современного шика.
Формат 60x120 см идеально подходит для создания просторных и стильных пространств, будь то гостиная, ванная комната или коммерческое помещение. Керамогранит отличается высокой износостойкостью и устойчивостью к влаге, что делает его не только эстетически привлекательным, но и невероятно практичным. Это выбор для тех, кто ценит долговечность и безупречный вид.
Realistik Venecia Antracite Sugar – это универсальность в каждой плитке. Он гармонично впишется как в минималистичный дизайн, так и в роскошные интерьеры, добавляя им глубины и характера. Позвольте вашему пространству засиять с этим керамогранитом, который сочетает в себе стиль, качество и функциональность.</t>
  </si>
  <si>
    <t>00-00303650</t>
  </si>
  <si>
    <t>Керамогранит Vitra MarbleSet Венато cветло-серый LPR 60X120</t>
  </si>
  <si>
    <t>Изысканность, воплощенная в камне! Керамогранит Vitra Marbleset Венато светло-серый – это гармония стиля, долговечности и утонченной эстетики. Его благородный светло-серый оттенок с изящными прожилками, имитирующими натуральный мрамор, превращает любое пространство в образец элегантности. 
Плитка размером 60x120 см идеально подойдет как для просторных интерьеров, так и для акцентов в небольших помещениях. Гладкая, слегка матовая поверхность подчеркивает премиальность материала, делая его идеальным выбором для современных дизайнерских решений. Этот керамогранит не только красив, но и невероятно практичен – устойчив к износу, влаге и перепадам температуры, что делает его идеальным как для ванной комнаты, так и для кухни или гостиной.
Превратите ваш интерьер в произведение искусства, добавив в него элементы роскоши и природной гармонии. Vitra Marbleset Венато светло-серый – это не просто плитка, это ваш выбор в пользу стиля, долговечности и безупречного вкуса.</t>
  </si>
  <si>
    <t>00-00303660</t>
  </si>
  <si>
    <t>Керамогранит Realistik Aura Statuario Glossy 60x120</t>
  </si>
  <si>
    <t>Погрузитесь в мир изысканной элегантности с керамогранитом Realistik Aura Statuario Glossy 60x120. Этот роскошный материал создан для тех, кто ценит безупречный стиль и утонченную красоту. Его глянцевая поверхность, напоминающая натуральный мрамор, завораживает своей глубиной и изяществом. Белоснежный фон с изысканными серыми прожилками добавляет пространству ощущение легкости и благородства, делая интерьер по-настоящему премиальным.
Формат 60x120 см идеально подходит для просторных помещений, создавая гармоничные и бесшовные поверхности. Этот керамогранит не только впечатляет внешним видом, но и радует своей практичностью: он устойчив к влаге, износу и легко поддается уходу. Благодаря универсальному дизайну, Realistik Aura Statuario Glossy станет прекрасным выбором как для современных минималистичных интерьеров, так и для классических пространств.
Создайте интерьер, который будет восхищать и вдохновлять каждый день. Realistik Aura Statuario Glossy — это не просто отделочный материал, это настоящая ода роскоши и безупречному вкусу!</t>
  </si>
  <si>
    <t>00-00303722</t>
  </si>
  <si>
    <t>Керамогранит Realistik Nature Pulpis Dark Grey Matt Carving 60x60</t>
  </si>
  <si>
    <t>Откройте для себя изысканность и стиль с керамогранитом Realistik Nature Pulpis Dark Grey Matt Carving 60x60. Этот уникальный материал сочетает в себе элегантность природного камня и современные технологии обработки, создавая идеальную гармонию эстетики и практичности. 
Темно-серый матовый оттенок с тонкими, словно вырезанными вручную, узорами придает поверхности глубину и утонченность. Такое покрытие станет эффектным акцентом в любом интерьере, будь то минималистичная гостиная, изысканная ванная комната или ультрамодная кухня. 
Размер 60x60 см идеально подходит для создания визуально просторных пространств, а матовая поверхность не только выглядит дорого, но и приятна на ощупь. Этот керамогранит не боится времени: он устойчив к износу, влаге и перепадам температур, что делает его идеальным выбором как для внутренних, так и для внешних работ.
Преимущество Realistik Nature Pulpis Dark Grey Matt Carving – это универсальность. Его цвет и текстура легко сочетаются с различными дизайнерскими решениями, от классики до лофта, создавая атмосферу уюта и шика. 
Выбирая этот керамогранит, вы добавляете в свой дом не просто отделочный материал, а настоящее произведение искусства, которое будет радовать глаз и подчеркивать ваш тонкий вкус долгие годы.</t>
  </si>
  <si>
    <t>00-00303590</t>
  </si>
  <si>
    <t>Плитка базовая Westerwalder Atrium Dunkelgrau 31x31</t>
  </si>
  <si>
    <t>Плитка базовая Westerwalder Atrium Dunkelgrau 31x31 – это воплощение элегантности и сдержанной роскоши. Ее глубокий темно-серый оттенок напоминает утонченную игру света и тени, создавая атмосферу современного минимализма и изысканной гармонии. Идеальная квадратная форма 31x31 см делает эту плитку универсальным решением для любых пространств – от стильной ванной комнаты до ультрасовременной кухни или террасы.
Матовая поверхность плитки не только визуально притягивает, но и приятно ощущается на ощупь, добавляя интерьеру уют и комфорт. Этот материал создан для тех, кто ценит практичность: плитка устойчива к износу, легко очищается и сохраняет свой первозданный вид даже спустя годы эксплуатации.
Коллекция Westerwalder Atrium Dunkelgrau – это выбор людей, которые ценят баланс между эстетикой и функциональностью. Эта плитка станет основой интерьера, подчеркивая другие детали и создавая стильный фон для вашего пространства. Если вы мечтаете о современном и долговечном решении, эта плитка – ваш идеальный выбор.</t>
  </si>
  <si>
    <t>00-00303594</t>
  </si>
  <si>
    <t>Ступень угловая Westerwalder Atrium Dunkelgrau Eckflorentiner 32x32</t>
  </si>
  <si>
    <t>Создайте завершенный образ вашего пространства с элегантной угловой ступенью Westerwalder Atrium Dunkelgrau Eckflorentiner 32x32. Этот утонченный элемент — воплощение немецкого качества и строгого стиля, который придаст вашему интерьеру или экстерьеру изысканность и долговечность.
Ступень выполнена в насыщенном темно-сером оттенке, который идеально сочетается с современными дизайнерскими решениями, подчеркивая минимализм и гармонию пространства. Ее универсальный размер 32x32 см обеспечивает удобство монтажа и позволяет создавать аккуратные стыки даже в сложных конструкциях. Особая угловая форма делает этот элемент незаменимым при оформлении лестничных площадок, террас или входных групп.
Матовая поверхность ступени не только визуально выглядит благородно, но и обладает практическими преимуществами: она устойчива к скольжению, что обеспечивает безопасность в любых погодных условиях. Прочная структура материала гарантирует долгий срок службы, устойчивость к износу, влаге и перепадам температур.
Преимущество этого изделия — его универсальность. Ступень Westerwalder Atrium Dunkelgrau Eckflorentiner идеально подходит для оформления как жилых, так и коммерческих объектов. Она станет отличным выбором для тех, кто ценит эстетичность, надежность и функциональность в каждом элементе.
Добавьте в свой проект нотку европейской изысканности с этой угловой ступенью, которая не только подчеркнет ваш вкус, но и обеспечит комфорт на долгие годы!</t>
  </si>
  <si>
    <t>00-00303499</t>
  </si>
  <si>
    <t>Керамогранит Idalgo Доломити Антелано SR 60x120</t>
  </si>
  <si>
    <t>Погрузитесь в мир утонченной элегантности с керамогранитом Idalgo Доломити Антелано SR размером 60x120. Этот материал словно создан природой, чтобы привнести в ваш интерьер атмосферу изысканности и гармонии. Его поверхность, вдохновленная текстурой натурального камня, сочетает в себе спокойствие природных оттенков и современную эстетику минимализма. 
Идеальный формат 60x120 см делает этот керамогранит универсальным выбором как для просторных помещений, так и для компактных пространств, визуально увеличивая их за счет продуманного дизайна. Матовая поверхность с легким рельефом не только приятна на ощупь, но и обеспечивает практичность в уходе. А высокие эксплуатационные характеристики материала гарантируют долговечность даже в условиях интенсивного использования.
Этот керамогранит идеально подойдет для создания стильных полов или стен как в жилых зонах, так и в коммерческих интерьерах. Он выглядит дорого и современно, но при этом легко вписывается в любой стиль — от скандинавского до индустриального. 
Idalgo Доломити Антелано SR — это не просто отделочный материал, это настоящее произведение искусства, которое станет акцентом вашего пространства. Выбирайте качество, вдохновленное природой, чтобы ваш дом стал отражением вашего вкуса и статуса.</t>
  </si>
  <si>
    <t>00-00303569</t>
  </si>
  <si>
    <t>Керамогранит OriginWood с.беж мат R10A 7Р 20x80 (1,44)</t>
  </si>
  <si>
    <t>Погрузитесь в атмосферу теплого уюта и природной гармонии с керамогранитом Originwood в изысканном бежевом оттенке. Этот материал создан, чтобы подчеркнуть ваш безупречный вкус и придать пространству элегантную натуральность. Его матовая поверхность напоминает текстуру дерева, создавая ощущение тепла и комфорта, а универсальный размер 20x80 см идеально подходит для оформления как просторных гостиных, так и уютных кухонь.
Керамогранит Originwood не только эстетически привлекателен, но и невероятно практичен. Класс противоскольжения R10A гарантирует безопасность даже в условиях высокой влажности, делая его идеальным выбором для ванных комнат или террас. Этот материал сочетает в себе прочность камня и очарование дерева, оставаясь устойчивым к износу, царапинам и перепадам температур.
Секрет его привлекательности кроется в тонком художественном исполнении: мягкий бежевый тон подчеркивает естественную текстуру древесины, создавая ощущение тепла и уюта. Керамогранит Originwood станет стильным акцентом любого интерьера, будь то современный минимализм или классика с нотками эко-дизайна. 
Выбирая Originwood, вы выбираете долговечность, красоту и гармонию с природой. Позвольте вашему дому заиграть новыми красками с этим изысканным материалом!</t>
  </si>
  <si>
    <t>00-00303419</t>
  </si>
  <si>
    <t>Керамогранит Realistik Pierre Bianco Greezo R11 60x120</t>
  </si>
  <si>
    <t>Керамогранит Realistik Pierre Bianco Greezo R11 60x120 – это воплощение утончённой элегантности и современной эстетики. Его натуральная текстура, вдохновлённая красотой природного камня, придаёт интерьеру изысканность и гармонию. Серо-белая палитра с мягкими переходами оттенков делает этот керамогранит универсальным решением как для классических, так и для минималистичных пространств.
Формат 60x120 см позволяет создавать эффектные напольные и настенные покрытия с минимальным количеством швов, что визуально расширяет пространство и добавляет интерьеру монолитности. Поверхность с противоскользящим эффектом R11 обеспечивает безопасность, делая материал идеальным для использования в ванных комнатах, кухнях, террасах и даже коммерческих зонах с высокой проходимостью.
Этот керамогранит не только красив, но и невероятно практичен: он устойчив к истиранию, влаге и перепадам температур, что гарантирует его долговечность. Технология производства передаёт тончайшие нюансы текстуры камня, создавая впечатление, что вы прикоснулись к самой природе. 
Realistik Pierre Bianco Greezo R11 – это выбор тех, кто ценит стиль, качество и функциональность. С его помощью вы сможете создать интерьер, который будет вдохновлять и восхищать каждый день!</t>
  </si>
  <si>
    <t>00-00303539</t>
  </si>
  <si>
    <t>Керамогранит Vitra SilkMarble Бреча Серый МатR9 60x120</t>
  </si>
  <si>
    <t>Откройте для себя утонченную элегантность керамогранита Vitra Silkmarble Бреча серый мат R9 60x120 — идеальное сочетание стиля и практичности! Этот керамогранит, выполненный в благородной серой палитре с изысканным мраморным рисунком, станет настоящей находкой для тех, кто ценит красоту и долговечность.
Матовая поверхность добавляет ощущение мягкости, создавая уют и комфорт в любом интерьере. Благодаря крупному формату 60x120 см, плитка визуально расширяет пространство и придает ему современный, минималистичный вид. Ее универсальный серый оттенок идеально впишется как в классический, так и в ультрасовременный дизайн, подчеркивая изысканность вашего вкуса.
Но это не только про эстетику! Керамогранит отличается высокой износостойкостью и устойчивостью к влаге, что делает его идеальным решением для ванных комнат, кухонь, гостиных или даже коммерческих помещений. Противоскользящее покрытие R9 гарантирует безопасность, что особенно важно для семей с детьми или пожилыми людьми.
Vitra Silkmarble Бреча серый мат — это не просто отделочный материал, это искусство, воплощенное в камне. Позвольте этому керамограниту превратить ваш дом в шедевр, где стиль и функциональность идут рука об руку.</t>
  </si>
  <si>
    <t>00-00303557</t>
  </si>
  <si>
    <t>Керамогранит Realistik Rock Grey Stonelo Premium 60x120</t>
  </si>
  <si>
    <t>Погрузитесь в мир утончённой элегантности с керамогранитом Realistik Rock Grey Stonelo Premium 60x120. Этот материал – воплощение природной силы и современной эстетики. Его глубокий серый оттенок, напоминающий текстуру натурального камня, создаёт атмосферу сдержанной роскоши и гармонии. 
Плитка размером 60x120 см идеально подходит для просторных интерьеров, визуально увеличивая пространство и добавляя ощущение масштаба. Поверхность керамогранита выполнена с филигранной точностью – она не только передаёт богатую фактуру камня, но и обладает износостойкостью, что делает её идеальным выбором для самых смелых дизайнерских решений. 
Этот материал не боится времени – он стойко выдерживает нагрузки, перепады температур и сохраняет первозданную красоту на долгие годы. Его универсальный стиль легко вписывается как в минималистичные интерьеры, так и в классические пространства, добавляя им нотку природного совершенства. 
С Realistik Rock Grey Stonelo Premium ваш дом станет оазисом стиля и уюта. Выбирая эту плитку, вы выбираете не просто отделочный материал, а настоящее произведение искусства, способное преобразить любое пространство.</t>
  </si>
  <si>
    <t>00-00303596</t>
  </si>
  <si>
    <t>Ступень угловая Westerwalder Atrium Mittelgrau Eckflorentiner 32x32</t>
  </si>
  <si>
    <t>Создайте идеальный акцент в вашем интерьере или экстерьере с изысканной ступенью угловой Westerwalder Atrium Mittelgrau Eckflorentiner! Эта изящная ступень из коллекции премиального качества — воплощение гармонии стиля и функциональности. Её размеры 32x32 см идеально подходят для создания аккуратных углов и подчеркивания геометрии пространства.
Элегантный серый оттенок mittelgrau — универсальное решение, которое легко впишется в любой дизайн, от минимализма до классики. Матовая поверхность ступени добавляет благородства и создает приятную текстуру, которая не только выглядит стильно, но и обладает противоскользящими свойствами. Это делает её идеальной для использования на открытом воздухе, например, на террасах или лестницах, где важна безопасность.
Детализированное художественное исполнение Eckflorentiner подчеркивает утонченную текстуру материала, добавляя изюминку в общий облик. Этот элемент декоративного оформления придаёт ступени эффект ручной работы и добавляет индивидуальности вашему пространству.
Ступень создана для тех, кто ценит долговечность и практичность. Она устойчива к перепадам температуры, воздействию влаги и механическим нагрузкам, что делает её идеальным выбором для долгосрочного использования. Продукт сочетает в себе немецкую точность изготовления и современную эстетику.
Подарите своему дому или саду нотку стильной строгости и функциональной красоты с угловой ступенью Westerwalder Atrium Mittelgrau Eckflorentiner — это выбор, который будет радовать глаз и служить вам долгие годы!</t>
  </si>
  <si>
    <t>00-00303495</t>
  </si>
  <si>
    <t>Керамогранит Absolut Keramika Valencia Huerta 25x25</t>
  </si>
  <si>
    <t>Погрузитесь в атмосферу изысканного испанского шарма с керамогранитом Absolut Keramika Valencia Huerta 25x25. Этот материал – воплощение стиля и практичности, созданное для тех, кто ценит гармонию в интерьере. Его утонченный дизайн сочетает в себе теплые оттенки и изящные узоры, которые будто переносят вас в романтичные улочки Валенсии, где каждая деталь дышит историей и искусством.
Формат 25x25 см идеально подходит как для создания уютных акцентов, так и для оформления больших пространств, открывая простор для дизайнерских решений. Поверхность керамогранита устойчива к износу, что делает его идеальным выбором для помещений с высокой проходимостью — будь то кухня, ванная комната или даже терраса.
Этот керамогранит не только привлекает своей эстетикой, но и обладает высокой прочностью и влагостойкостью, что гарантирует долговечность и легкость ухода. Его текстура и цветовая палитра подойдут как для классического, так и для современного интерьера, добавляя нотку утонченности и уюта.
Ощутите магию Валенсии у себя дома с Absolut Keramika Valencia Huerta – это не просто отделочный материал, а настоящая история, воплощенная в керамике.</t>
  </si>
  <si>
    <t>00-00303545</t>
  </si>
  <si>
    <t>Керамогранит OriginWood орех мат R10A 20x80 (1,76)</t>
  </si>
  <si>
    <t>Керамогранит Originwood Орех Мат R10A 20x80 — это воплощение природной элегантности и современного стиля. Его дизайн мастерски имитирует текстуру натурального орехового дерева, создавая атмосферу уюта и тепла в любом интерьере. Матовое покрытие добавляет изысканности и мягкости, а формат 20x80 см идеально подходит как для просторных помещений, так и для более компактных пространств. 
Этот керамогранит не только красив, но и практичен: класс противоскольжения R10A обеспечивает безопасность даже в зонах с повышенной влажностью, таких как ванные комнаты или кухни. Устойчивость к износу и долговечность делают его идеальным выбором как для жилых, так и для коммерческих помещений. 
Создайте уникальный интерьер, вдохновленный природой, с помощью Originwood Орех Мат. Этот материал не просто покрытие для пола или стен — это настоящий акцент, который подчеркнет ваш вкус и чувство стиля.</t>
  </si>
  <si>
    <t>00-00303396</t>
  </si>
  <si>
    <t>Плитка Argenta Marlen Nut 40x120</t>
  </si>
  <si>
    <t>Элегантная плитка Argenta Marlen Nut 40x120 – это воплощение утончённого стиля и природной гармонии, созданное для тех, кто ценит уют и изысканность в интерьере. Её теплый древесный оттенок с лёгкими переливами и текстура натурального дерева создают атмосферу природного тепла, идеально подходящую как для классического, так и для современного дизайна. 
Размер 40x120 см делает эту плитку универсальным решением для оформления стен и полов, визуально расширяя пространство и добавляя интерьеру глубины. Поверхность плитки отличается матовым финишем, который не только выглядит стильно, но и приятен на ощупь, создавая ощущение естественности. 
Эта плитка – не просто отделочный материал, а настоящее произведение искусства, которое сочетает в себе эстетику и практичность. Она устойчива к износу, легко очищается и сохраняет свой безупречный вид на протяжении многих лет. Argenta Marlen Nut 40x120 – это выбор тех, кто хочет превратить свой дом в пространство уюта, стиля и естественной красоты.</t>
  </si>
  <si>
    <t>00-00303804</t>
  </si>
  <si>
    <t>Декор Ceramika Paradyz Serene Bianco Inserto 25x75</t>
  </si>
  <si>
    <t>Откройте для себя изысканность и утонченность с декором Ceramika Paradyz Serene Bianco Inserto 25x75! Этот элегантный элемент создан для тех, кто ценит стиль и гармонию в интерьере. Белоснежная поверхность с деликатным рельефным узором придает пространству легкость и воздушность, наполняя его светом и совершенством.
Размер 25x75 см делает этот декор универсальным решением для оформления стен в ванной комнате, кухне или гостиной. Его лаконичный, но выразительный дизайн идеально впишется как в минималистичные, так и в классические интерьеры. Гладкая структура с утонченными текстурными акцентами добавляет глубину и визуальный объем, создавая эффект дорогой ручной работы.
Главное преимущество Ceramika Paradyz Serene Bianco Inserto – это способность подчеркнуть индивидуальность вашего пространства. Его чистый белый оттенок символизирует свежесть и чистоту, а изысканный орнамент добавляет нотку роскоши. Этот декор станет настоящей изюминкой вашего интерьера, создавая атмосферу спокойствия и гармонии.
Выбирая Ceramika Paradyz Serene Bianco Inserto, вы получаете не просто плитку, а произведение искусства, которое преобразит ваш дом. Позвольте вашему пространству засиять новым светом и подчеркнуть ваш безупречный вкус!</t>
  </si>
  <si>
    <t>00-00303517</t>
  </si>
  <si>
    <t>Ступень Ceramika Paradyz Carrizo Wood Stopnica Prosta Struktura Mat 30x60 (1,44)</t>
  </si>
  <si>
    <t>Окунитесь в мир природной эстетики с изысканной ступенью Ceramika Paradyz Carrizo Wood Stopnica Prosta. Этот элемент интерьера создан для тех, кто ценит стиль, долговечность и утонченную простоту. Размеры 30x60 см делают эту ступень универсальным решением для лестниц любого формата, а матовая поверхность с естественной текстурой дерева добавляет тепла и гармонии в пространство.
Эта ступень не просто функциональна, но и визуально притягательна. Ее структура имитирует натуральное дерево, создавая уютную атмосферу и делая каждое прикосновение к поверхности приятным. При этом материал отличается высокой износостойкостью, что гарантирует долговечность даже в условиях интенсивной эксплуатации.
Ceramika Paradyz Carrizo Wood идеально впишется как в современный минималистичный интерьер, так и в классический или скандинавский стиль. Природный оттенок и текстура подчеркивают природную красоту, добавляя вашему дому уникальные акценты.
Выбирая эту ступень, вы получаете не только практичное решение, но и элемент декора, который будет радовать глаз долгие годы. Создайте пространство, где каждая деталь говорит о вашем безупречном вкусе!</t>
  </si>
  <si>
    <t>00-00303390</t>
  </si>
  <si>
    <t>Керамогранит Realistik Vintage Armani White Porce 60x120</t>
  </si>
  <si>
    <t>Позвольте вашему интерьеру засиять элегантностью и утонченностью с керамогранитом Realistik Vintage Armani White Porce 60x120. Это не просто плитка — это произведение искусства, созданное для того, чтобы преобразить любое пространство. Его изысканный белоснежный оттенок с легкими нотками винтажной текстуры переносит в мир роскоши, где классика встречается с современностью.
Размер 60x120 см идеально подходит как для просторных помещений, так и для более компактных зон, создавая эффект бесшовной поверхности. Матовая, слегка бархатистая на ощупь поверхность не только придает изделию премиальный вид, но и делает его практичным в уходе. Этот керамогранит станет идеальным выбором для ванной комнаты, кухни, гостиной или коммерческих пространств, добавляя им статусности и утонченности.
Realistik Vintage Armani White Porce — это воплощение гармонии между эстетикой и функциональностью. Его высокая износостойкость и устойчивость к влаге делают его надежным выбором для тех, кто стремится к долговечности без потери стиля. А универсальный белый цвет с легким налетом мраморной текстуры позволяет легко сочетать его с любыми дизайнерскими решениями, от минимализма до классики.
Выбирая этот керамогранит, вы выбираете безупречный вкус, практичность и долговечность. Позвольте вашему пространству обрести характер с Realistik Vintage Armani White Porce 60x120 – плиткой, которая вдохновляет!</t>
  </si>
  <si>
    <t>00-00303721</t>
  </si>
  <si>
    <t>Керамогранит Realistik Nature Pulpis Light Grey Matt Carving 60x60</t>
  </si>
  <si>
    <t>Откройте для себя идеальное сочетание природной элегантности и современной эстетики с керамогранитом Realistik Nature Pulpis Light Grey Matt Carving 60x60. Этот материал создан для тех, кто ценит гармонию в интерьере и стремится подчеркнуть свою индивидуальность. 
Глубокий серый оттенок с изысканным матовым покрытием и тонкими резными узорами напоминает текстуру природного камня, придавая пространству утонченность и стиль. Формат 60x60 см идеально подходит для создания ровных, аккуратных поверхностей, будь то полы или стены. 
Керамогранит отличается не только внешней привлекательностью, но и выдающимися эксплуатационными характеристиками. Он устойчив к влаге, царапинам и перепадам температур, что делает его универсальным решением для любых помещений – от ванной комнаты до гостиной или кухни. 
Этот материал добавляет интерьеру нотку роскоши, оставаясь при этом невероятно практичным. Его нейтральный оттенок легко сочетается с любыми стилями дизайна – от минимализма до классики. Пусть ваш дом станет воплощением стиля и комфорта с керамогранитом Realistik Nature Pulpis Light Grey Matt Carving 60x60!</t>
  </si>
  <si>
    <t>00-00303484</t>
  </si>
  <si>
    <t>Керамогранит Ceramika Konskie Calacatta Wood Essence Natural 15,5x62</t>
  </si>
  <si>
    <t>Откройте для себя гармонию природы и элегантности с керамогранитом Ceramika Konskie Calacatta Wood Essence Natural. Этот материал с изысканным дизайном сочетает в себе утонченность мраморных прожилок Calacatta и тепло натуральной древесины, создавая уникальный баланс природной эстетики и современного стиля. 
Формат 15,5x62 см идеально подходит для создания визуальной динамики в интерьере, будь то уютная гостиная, стильная кухня или расслабляющая ванная комната. Матовая поверхность керамогранита добавляет мягкости и тактильного комфорта, а его износостойкость и долговечность делают его идеальным выбором для любых помещений. 
Этот керамогранит способен преобразить пространство, добавив ему нотку роскоши и природной гармонии. Выглядит он так, будто каждый элемент был создан самой природой, а его универсальный оттенок и текстура позволяют легко комбинировать его с другими материалами и цветами. 
С Ceramika Konskie Calacatta Wood Essence Natural вы получаете не просто отделочный материал, а настоящее произведение искусства, которое подчеркнет ваш вкус и создаст уникальную атмосферу уюта в вашем доме.</t>
  </si>
  <si>
    <t>00-00303492</t>
  </si>
  <si>
    <t>Плитка El Molino Alpino Scala Bone 30x90</t>
  </si>
  <si>
    <t>Элегантная и стильная плитка El Molino Alpino Scala Bone 30x90 – это воплощение утонченной простоты и современного дизайна. Ее изысканный оттенок теплого бежевого цвета, напоминающий мягкий оттенок костяного фарфора, привнесет в ваш интерьер атмосферу уюта и гармонии. Гладкая поверхность плитки с легким сатиновым блеском придает ей роскошный и современный вид, идеально подходящий как для классических, так и для минималистичных интерьеров.
Размер 30x90 см делает плитку универсальным решением для облицовки стен – будь то просторные гостиные, стильные ванные комнаты или уютные кухни. Ее вытянутая форма визуально увеличивает пространство, создавая ощущение легкости и простора. Художественное исполнение плитки тонко подчеркивает текстуру, создавая эффект мягких, едва уловимых линий, которые напоминают природные мотивы.
El Molino Alpino Scala Bone – это не просто плитка, а способ выразить ваш вкус и индивидуальность. Она не только красива, но и практична: устойчива к влаге, легко очищается и сохраняет первоначальный вид на долгие годы. Преобразите свой дом с этой плиткой, которая станет настоящим украшением любого пространства!</t>
  </si>
  <si>
    <t>00-00303613</t>
  </si>
  <si>
    <t>Керамогранит Idalgo Сансет Ардженто LLR 60x120</t>
  </si>
  <si>
    <t>Позвольте представить вам воплощение изысканности и современного стиля – керамогранит Idalgo Сансет Ардженто LLR 60x120. Эта модель – идеальное решение для тех, кто ценит гармонию эстетики и практичности. Великолепный серо-серебристый оттенок с мягкими переливами напоминает спокойствие заката, отраженного на поверхности воды. Такой дизайн наполнит любое пространство утонченным шармом и ощущением простора.
Плитка впечатляет своими размерами – 60x120 см, что делает её идеальной для создания монолитных, практически бесшовных поверхностей. Гладкая текстура с лёгким матовым эффектом придаёт изделию универсальность, позволяя использовать его как в интерьере, так и на улице. Будь то гостиная, кухня, ванная комната или терраса – этот керамогранит станет настоящей изюминкой вашего пространства.
Керамогранит Idalgo Сансет Ардженто не только красив, но и невероятно прочен. Он устойчив к механическим повреждениям, перепадам температуры и воздействию влаги, что делает его идеальным выбором для самых смелых дизайнерских решений. А его лёгкость в уходе – ещё один бонус для тех, кто ценит своё время.
Создайте интерьер мечты с керамогранитом, который сочетает в себе природную элегантность, долговечность и современные технологии. Это не просто отделочный материал – это акцент, который подчеркнёт вашу индивидуальность и вкус!</t>
  </si>
  <si>
    <t>00-00303644</t>
  </si>
  <si>
    <t>Керамогранит Realistik Mistra Statuario 60x120</t>
  </si>
  <si>
    <t>Погрузитесь в мир изысканности и элегантности с керамогранитом Realistik Mistra Statuario 60x120. Этот материал воплощает в себе утонченную красоту натурального мрамора, но с прочностью и практичностью, которые способны выдержать испытания временем. Белоснежная основа с тонкими серыми прожилками создает гармоничную текстуру, которая буквально дышит благородством и роскошью.
Формат 60x120 см идеально подходит как для просторных интерьеров, так и для акцентов в небольших помещениях, позволяя визуально расширить пространство. Матовая поверхность с деликатным блеском добавляет глубины и придает интерьеру современный характер. Этот керамогранит станет идеальным решением для пола, стен, а также для создания стильных акцентов в ванных комнатах, кухнях или гостиных.
Realistik Mistra Statuario – это не просто отделочный материал, это настоящее произведение искусства, которое подчеркнет ваш утонченный вкус. Устойчивость к механическим повреждениям, влаге и перепадам температур делает его универсальным выбором для любого типа помещений. Создайте интерьер, который будет вдохновлять каждый день, с этим великолепным керамогранитом!</t>
  </si>
  <si>
    <t>00-00303624</t>
  </si>
  <si>
    <t>Керамогранит Idalgo Концепта Бежевый MR 60x60</t>
  </si>
  <si>
    <t>Погрузитесь в мир утонченной элегантности с керамогранитом Idalgo Концепта Бежевый MR 60x60. Этот материал словно воплощение природной гармонии и современного стиля, идеально подходящий для создания роскошных интерьеров. Его мягкий бежевый оттенок напоминает теплый песок под лучами закатного солнца, создавая атмосферу уюта и спокойствия.
Плитка размером 60x60 см идеально впишется как в просторные помещения, так и в компактные пространства, визуально расширяя их за счет своей универсальности. Матовая поверхность придает изделию благородный шарм, а легкий намек на природную текстуру делает его еще более выразительным. Этот керамогранит станет идеальным решением для пола, стен или даже акцентных зон, превращая ваш интерьер в произведение искусства.
Практичность и долговечность — главные преимущества этого материала. Он устойчив к износу, влаге и температурным перепадам, что делает его идеальным выбором для любых помещений, от уютной гостиной до стильной ванной комнаты. А нейтральный цвет позволяет легко комбинировать его с разнообразными дизайнерскими решениями, от минимализма до классики.
Керамогранит Idalgo Концепта Бежевый MR — это не просто отделочный материал, это ваш шанс создать пространство, наполненное теплом, комфортом и утонченным вкусом. Выбирайте качество, которое вдохновляет!</t>
  </si>
  <si>
    <t>00-00303389</t>
  </si>
  <si>
    <t>Керамогранит Realistik Vintage Armani Grey Porce 60x120</t>
  </si>
  <si>
    <t>Позвольте вашему интерьеру зазвучать нотами элегантности и безупречного стиля с керамогранитом Realistik Vintage Armani Grey Porce 60x120! Этот материал – воплощение утонченного вкуса и современной функциональности. Его изысканный серый оттенок с легкими винтажными акцентами напоминает благородный мрамор, который гармонично впишется как в классические, так и в минималистичные интерьеры.
Плитка размером 60x120 см – идеальный выбор для создания просторных и выразительных пространств. Ее гладкая, но текстурированная поверхность придает ощущение естественности и глубины, а матовый финиш добавляет интерьеру сдержанной роскоши. Керамогранит отличается высокой прочностью и устойчивостью к износу, что делает его незаменимым для помещений с высокой проходимостью.
Этот материал не только красив, но и практичен: он легко моется, устойчив к влаге, перепадам температур и механическим повреждениям. Благодаря своим универсальным характеристикам, керамогранит Realistik Vintage Armani Grey Porce станет идеальным решением для оформления пола и стен в ванной комнате, кухне, гостиной или даже коммерческих пространствах.
Позвольте вашему дому преобразиться с помощью утонченного керамогранита, который сочетает в себе эстетику природных материалов и современные технологии. Это больше, чем просто плитка – это искусство, созданное для вашего уюта!</t>
  </si>
  <si>
    <t>00-00303513</t>
  </si>
  <si>
    <t>Керамогранит Realistik Rossy Grey sugar 60x120</t>
  </si>
  <si>
    <t>Позвольте вашему интерьеру заиграть нотами элегантности и современного стиля с керамогранитом Realistik Rossy Grey Sugar 60x120. Этот материал — воплощение утонченной эстетики и практичности. Его роскошная поверхность, выполненная в изысканном сером оттенке с легким сахарным эффектом, создает ощущение мягкого мерцания, будто поверхность покрыта тончайшим слоем утренней росы. 
Размер 60x120 см идеально подходит как для просторных помещений, так и для создания эффектных акцентов в интерьере. Лаконичная прямоугольная форма и гладкая текстура делают этот керамогранит универсальным решением для пола и стен. Благодаря своему высококачественному исполнению он гармонично впишется в любой стиль — от минимализма до классики.
Realistik Rossy Grey Sugar не только красив, но и невероятно практичен. Он устойчив к износу, влаге и температурным перепадам, что делает его идеальным выбором как для жилых, так и для коммерческих пространств. Его легко очищать, и он сохраняет свой первозданный вид на долгие годы.
Преобразите свой интерьер с помощью керамогранита, который сочетает в себе стиль, долговечность и утонченное исполнение. Realistik Rossy Grey Sugar — это не просто отделочный материал, это акцент, который подчеркивает ваш безупречный вкус.</t>
  </si>
  <si>
    <t>00-00303529</t>
  </si>
  <si>
    <t>Керамогранит Realistik Mount Beige Carving 60x120</t>
  </si>
  <si>
    <t>Откройте для себя изысканность и безупречность керамогранита Realistik Mount Beige Carving 60x120! Эта элегантная плитка, выполненная в универсальном бежевом оттенке, станет идеальным решением для создания стильных интерьеров. Ее поверхность украшена изящным рельефным узором, который напоминает тонкую ручную резьбу, добавляя глубину и аристократическую утонченность любому пространству.
Размер 60x120 см делает этот керамогранит универсальным выбором как для просторных помещений, так и для акцентных зон. Гладкая матовая текстура с легким переливом добавляет поверхности благородства, а нейтральный цвет позволяет сочетать плитку с любым стилем интерьера — от современного минимализма до классической роскоши. 
Realistik Mount Beige Carving — это не просто отделочный материал, а настоящее воплощение высоких технологий и дизайнерского мастерства. Керамогранит отличается высокой прочностью, устойчивостью к влаге и износу, что делает его идеальным для ванных комнат, кухонь, гостиных и даже коммерческих помещений. 
Добавьте в свой интерьер нотку природной гармонии и изысканного стиля. Realistik Mount Beige Carving — это выбор тех, кто ценит качество, долговечность и эстетическое совершенство!</t>
  </si>
  <si>
    <t>00-00303621</t>
  </si>
  <si>
    <t>Керамогранит Realistik Cement grey 60x60</t>
  </si>
  <si>
    <t>Керамогранит Realistik Cement Grey 60x60 — это воплощение минимализма и утонченного стиля, которое идеально впишется в любой современный интерьер. Его поверхность имитирует текстуру натурального бетона, создавая эффект урбанистической эстетики с нотками индустриального шика. Серый цвет с мягкими переливами и естественными оттенками придаёт изделию глубину и универсальность, позволяя легко комбинировать его с другими материалами и цветами.
Размер 60x60 см делает этот керамогранит функциональным и удобным в укладке, идеально подходящим для больших пространств и создания визуально ровных и стильных поверхностей. Матовая текстура обеспечивает не только эстетическое удовольствие, но и практичность — она устойчива к скольжению и легко очищается, что делает плитку идеальным выбором для ванных комнат, кухонь, гостиных или коммерческих помещений.
Этот керамогранит — не просто отделочный материал, а элемент дизайна, который подчеркнёт вкус и статус владельца. Его долговечность, устойчивость к износу и влаге делают его идеальным вариантом для тех, кто ценит сочетание красоты и практичности. Создайте пространство, которое говорит само за себя, с керамогранитом Realistik Cement Grey 60x60 — выбором для тех, кто стремится к совершенству в деталях!</t>
  </si>
  <si>
    <t>00-00303387</t>
  </si>
  <si>
    <t>Керамогранит Realistik Lucent Brown Matt 60x120</t>
  </si>
  <si>
    <t>Погрузитесь в мир утонченной элегантности с керамогранитом Realistik Lucent Brown Matt 60x120. Этот материал — воплощение современного дизайна и природного вдохновения. Его глубокий коричневый оттенок, словно пропитанный теплом древесины и благородством земли, создаёт атмосферу уюта и изысканности в любом пространстве. Матовая поверхность добавляет утончённости, мягко рассеивая свет и придавая интерьеру стильный, ненавязчивый шарм.
Формат 60x120 см открывает безграничные возможности для дизайна, идеально подходя как для просторных помещений, так и для создания акцентов. Лаконичные линии и крупный формат плитки визуально расширяют пространство, делая его более гармоничным и современным. Этот керамогранит не только радует глаз, но и впечатляет своей практичностью: он устойчив к износу, влаге и температурным перепадам, что делает его идеальным выбором для ванной, кухни, гостиной или даже террасы.
Realistik Lucent Brown Matt — это не просто отделочный материал, это инструмент для создания интерьера, который будет говорить за вас. С ним каждый уголок вашего дома превращается в произведение искусства, где стиль и функциональность идут рука об руку. Выбирая этот керамогранит, вы выбираете долговечность, красоту и безупречное качество!</t>
  </si>
  <si>
    <t>00-00303701</t>
  </si>
  <si>
    <t>Керамогранит Vitra CraftWood Тауп МатR10A 20x120</t>
  </si>
  <si>
    <t>Погрузитесь в атмосферу изысканной природной элегантности с керамогранитом Vitra Craftwood Taupe Mat R10A. Этот материал — истинное воплощение гармонии стиля и функциональности. Сочетая в себе текстуру натурального дерева и долговечность керамогранита, он станет идеальным решением для создания уютного и современного интерьера.
Эффектный тауповый оттенок с матовой поверхностью придает плитке благородный и сдержанный вид, который идеально впишется как в минималистичный, так и в более классический дизайн. Формат 20x120 см подчеркивает эстетику натуральных деревянных досок, визуально расширяя пространство и добавляя интерьеру глубины.
Плитка обладает классом противоскольжения R10A, что делает ее безопасным выбором для помещений с повышенной влажностью — будь то ванная комната, кухня или терраса. Матовая поверхность не только выглядит стильно, но и практична в уходе, скрывая мелкие загрязнения и отпечатки.
Vitra Craftwood Taupe Mat — это не просто керамогранит, это ваш билет в мир природного совершенства и современных технологий. Этот материал подарит вашему дому тепло, уют и долгие годы безупречной службы.</t>
  </si>
  <si>
    <t>00-00303405</t>
  </si>
  <si>
    <t>Керамогранит Vitra Aspenwood Антрацит МатR10A 20x120</t>
  </si>
  <si>
    <t>Погрузитесь в атмосферу элегантности и современного стиля с керамогранитом Vitra Aspenwood Антрацит Мат R10A 20x120. Эта модель — воплощение утончённости и практичности, которая превратит любое помещение в пространство с характером. 
Его глубокий антрацитовый оттенок с матовым покрытием создаёт эффект сдержанной роскоши, идеально подходящий как для минималистичных интерьеров, так и для дизайна в стиле лофт. Фактура, имитирующая натуральное дерево, добавляет тепла и уюта, сохраняя при этом долговечность и износостойкость керамогранита.
Размеры 20x120 см делают плитку универсальной для укладки на полах и стенах, позволяя визуально удлинить пространство и создать гармоничные линии. Поверхность с антискользящими свойствами R10A гарантирует безопасность даже в условиях повышенной влажности, что делает этот керамогранит незаменимым для ванных комнат, кухонь или террас.
Vitra Aspenwood Антрацит — это не просто отделочный материал, а настоящее произведение искусства, вдохновлённое природой. Выберите его, чтобы подчеркнуть свой вкус и создать интерьер, который будет восхищать годами.</t>
  </si>
  <si>
    <t>00-00303423</t>
  </si>
  <si>
    <t>Керамогранит Realistik Refine Grey Expo Matt Carving 60x120</t>
  </si>
  <si>
    <t>Элегантность, воплощенная в камне! Керамогранит Realistik Refine Grey Expo Matt Carving 60x120 — это гармония современного дизайна и практичности, которая добавит нотку изысканности в любое пространство. Его приглушенный серый оттенок с утонченным матовым покрытием создает ощущение спокойствия и стиля, а искусная текстура "carving" добавляет глубину и характер, словно подчеркивая природную красоту камня.
Формат 60x120 см идеально подходит как для просторных помещений, так и для создания выразительных акцентов в интерьере. Этот керамогранит станет идеальным выбором для пола или стен в вашей гостиной, ванной комнате или даже на террасе — его устойчивость к износу и влаге гарантирует долговечность и безупречный внешний вид на долгие годы.
Что делает его особенным? Уникальная поверхность, которая не только радует глаз, но и приятна на ощупь. Сдержанная цветовая палитра серого прекрасно сочетается с любым интерьерным стилем — от минимализма до лофта. Этот материал не просто часть отделки, а настоящая деталь, которая задает тон всему пространству.
Откройте для себя магию утонченности с керамогранитом Realistik Refine Grey Expo Matt Carving 60x120 и позвольте вашему интерьеру засиять новой грацией!</t>
  </si>
  <si>
    <t>00-00303393</t>
  </si>
  <si>
    <t>Плитка Azteca Decor Sendai R90 White 30х90</t>
  </si>
  <si>
    <t>Откройте для себя изысканность и современность с плиткой Azteca Decor Sendai R90 White 30x90! Этот великолепный образец керамического искусства создан для тех, кто ценит стиль и элегантность в интерьере. Белоснежная поверхность плитки с мягким, едва уловимым рельефом напоминает легкое дыхание японской минималистичной эстетики. Ее утонченный дизайн станет настоящей жемчужиной вашего пространства, добавляя нотку свежести и гармонии.
Идеальный размер 30х90 см делает плитку универсальным решением для отделки стен в ванной комнате, кухне или даже стильной гостиной. Благодаря своей глянцевой поверхности, она отражает свет, визуально расширяя пространство и создавая эффект воздушности. Это не просто отделочный материал, это акцент, который преобразит ваш интерьер.
Преимущества? Её прочность и долговечность, которые гарантируют, что плитка сохранит свой первозданный вид на долгие годы. Легкость в уходе – достаточно одного движения, чтобы вернуть ей сияние. А главное – её универсальный белый цвет идеально сочетается с любыми другими оттенками и материалами, будь то дерево, металл или стекло.
С плиткой Azteca Decor Sendai R90 White вы создадите интерьер, который будет вдохновлять, очаровывать и дарить ощущение уюта каждый день. Это выбор для тех, кто стремится к совершенству!</t>
  </si>
  <si>
    <t>00-00303662</t>
  </si>
  <si>
    <t>Керамогранит Realistik Almeria Glossy 60x120</t>
  </si>
  <si>
    <t>Керамогранит Realistik Almeria Glossy 60x120 – это воплощение элегантности и утонченности, созданное для тех, кто ценит стиль и долговечность. Этот материал станет настоящей изюминкой вашего интерьера, придавая ему современный и роскошный вид.
Гладкая глянцевая поверхность керамогранита притягивает взгляд своим зеркальным блеском, который отражает свет, визуально расширяя пространство и создавая эффект легкости. Цветовая палитра поражает своей гармонией – изысканные оттенки напоминают природный камень, добавляя интерьеру нотки природной эстетики.
Размер плитки 60x120 см – это идеальное сочетание удобства и впечатляющего масштаба. Такой формат позволяет минимизировать количество швов, создавая цельное и монолитное покрытие, будь то пол, стены или даже акцентные зоны. Керамогранит отличается не только эстетикой, но и практичностью: он устойчив к износу, влаге, перепадам температуры и легко поддается чистке.
Realistik Almeria Glossy – это не просто отделочный материал, это настоящая дизайнерская находка, которая подойдет как для современных интерьеров в стиле минимализм или хай-тек, так и для классических решений с нотками роскоши. Превратите ваш дом в произведение искусства с помощью этой плитки, которая объединяет в себе красоту, долговечность и безупречное качество!</t>
  </si>
  <si>
    <t>00-00303566</t>
  </si>
  <si>
    <t>Керамогранит Realistik Mystery Grey Satin 60х120</t>
  </si>
  <si>
    <t>Погрузитесь в атмосферу утонченной роскоши с керамогранитом Realistik Mystery Grey Satin размером 60х120 см. Этот материал сочетает в себе элегантность серых оттенков с утонченным сатиновым покрытием, создавая визуальный эффект мягкости и глубины. Каждая плитка напоминает загадочную игру теней и света, будто застывшее мгновение природы на вашем полу или стенах.
Его стильный и универсальный серый цвет идеально впишется в любой интерьер, от минимализма до модерна, подчеркивая изысканный вкус владельца. Благодаря крупному формату 60х120, керамогранит позволяет визуально расширить пространство, создавая бесшовный эффект и ощущение легкости.
Поверхность плитки не только радует глаз, но и приятна на ощупь, а сатиновая отделка добавляет ей благородства, приглушая блики и создавая комфортную атмосферу. Материал отличается высокой прочностью, устойчивостью к истиранию и влаге, что делает его идеальным выбором как для жилых, так и для коммерческих помещений.
Realistik Mystery Grey Satin – это не просто отделочный материал, это настоящее произведение искусства, которое станет фоном для вашей жизни и подчеркнет уникальность вашего пространства. Ваш интерьер заслуживает лучшего, и этот керамогранит – именно то, что нужно для создания гармонии, стиля и практичности в одном!</t>
  </si>
  <si>
    <t>00-00303430</t>
  </si>
  <si>
    <t>Плитка базовая Greco Gres Biome 31,4x31,4 (1,00)</t>
  </si>
  <si>
    <t>Откройте для себя элегантность и практичность в каждой детали с плиткой Greco Gres Biome 31,4x31,4. Эта базовая плитка создана для тех, кто ценит гармонию стиля и функциональности. Ее универсальный размер 31,4x31,4 см идеально подходит как для небольших уютных пространств, так и для просторных интерьеров, создавая ощущение пропорциональности и завершенности.
Плитка выполнена в современном минималистичном дизайне, который подчеркнет красоту любого интерьера. Ее поверхность отличается утонченной текстурой, напоминающей природные материалы, что придает ей особую теплоту и природное очарование. Нейтральный оттенок позволяет легко сочетать плитку с любыми элементами декора, от классики до ультрасовременных решений.
Greco Gres Biome – это не просто плитка, это воплощение надежности. Высокая износостойкость и устойчивость к влаге делают ее идеальным выбором для кухни, ванной комнаты или даже террасы. Кроме того, она легко чистится, что делает уход за ней максимально удобным.
Позвольте своему интерьеру заиграть новыми красками с плиткой Greco Gres Biome. Это универсальное решение для тех, кто хочет создать уютное пространство с ноткой изысканности. Ваш дом заслуживает лучшего!</t>
  </si>
  <si>
    <t>00-00303284</t>
  </si>
  <si>
    <t>Керамогранит Realistik Maritaca Statuario Carving 60x60</t>
  </si>
  <si>
    <t>Погрузитесь в мир изысканной элегантности с керамогранитом Realistik Maritaca Statuario Carving 60x60. Этот шедевр из коллекции безупречно сочетает в себе утонченность классического мрамора и современные технологии обработки. Каждая плитка размером 60x60 см — это гармония стиля, прочности и безупречного вкуса.
Белоснежная поверхность с выразительными серыми прожилками создаёт эффект натурального камня, добавляя интерьеру благородства и утончённости. Уникальная текстура Carving придаёт изделию глубину и лёгкий рельеф, который приятно ощущается на ощупь и визуально усиливает объемность дизайна. Этот керамогранит станет идеальным выбором для тех, кто ценит эстетику и долговечность в каждом элементе своего пространства.
Realistik Maritaca Statuario Carving 60x60 готов преобразить ваш дом, офис или коммерческое помещение, добавив нотку роскоши и современного минимализма. Его универсальный размер и нейтральная палитра позволяют использовать плитку как для стен, так и для пола, создавая цельный и гармоничный образ. Кроме того, материал отличается высокой износостойкостью, устойчивостью к влаге и простотой в уходе — идеальное решение для помещений с высокой проходимостью.
Пусть ваш интерьер засияет с керамогранитом, который выглядит так, будто только что сошёл с глянцевых страниц журнала о дизайне. Realistik Maritaca Statuario Carving — это не просто плитка, это воплощение стиля, которое будет радовать глаз долгие годы.</t>
  </si>
  <si>
    <t>00-00303160</t>
  </si>
  <si>
    <t>Керамогранит New Tiles Multistep Islandia Arce 33x120 (0,79)</t>
  </si>
  <si>
    <t>Погрузитесь в атмосферу природной гармонии с керамогранитом New Tiles Multistep Islandia Arce 33x120! Этот изысканный материал создан для тех, кто ценит стиль, долговечность и уникальность в интерьере. Его крупноформатный размер 33x120 см идеально подходит как для просторных помещений, так и для создания визуального эффекта увеличенного пространства в компактных зонах. 
Элегантная поверхность с текстурой, напоминающей натуральное дерево, добавляет тепла и уюта, а приглушенный оттенок арце (ясень) с мягкими древесными прожилками идеально вписывается в современные минималистичные интерьеры, скандинавский стиль или эко-дизайн. Благодаря матовому покрытию плитка выглядит невероятно естественно, создавая эффект природного материала, но при этом обладает прочностью и износостойкостью керамогранита.
Этот керамогранит не только красив, но и практичен: он устойчив к влаге, перепадам температур и механическим повреждениям. Идеальный выбор для ванной комнаты, кухни, гостиной или даже террасы. Материал легко очищается и сохраняет свой первозданный вид долгие годы, не требуя сложного ухода.
С New Tiles Multistep Islandia Arce вы создадите интерьер, который удивит своей изысканностью и функциональностью. Это не просто плитка — это воплощение стиля и надежности, которое станет настоящим украшением вашего пространства!</t>
  </si>
  <si>
    <t>00-00303339</t>
  </si>
  <si>
    <t>Плитка базовая Ceramika Paradyz Ilario Beige klinker 30x30х0,85 (1,26)</t>
  </si>
  <si>
    <t>Создайте атмосферу уюта и элегантности в своем пространстве с изысканной плиткой Ceramika Paradyz Ilario Beige Klinker! Эта базовая плитка размером 30x30 см с толщиной 8,5 мм идеально сочетает в себе стиль и практичность. Ее теплый бежевый оттенок наполняет интерьер гармонией и светом, создавая эффект простора и комфорта. 
Поверхность плитки выполнена с невероятной точностью, передавая текстуру натурального камня, что придает ей благородный и современный вид. Она не только эстетична, но и функциональна: материал устойчив к износу, перепадам температур и влаге, что делает ее универсальным решением как для внутренней, так и для наружной облицовки.
Этот продукт станет идеальной основой для оформления пола или стен, будь то уютная кухня, стильная терраса или роскошная ванная комната. Выбирая плитку Ilario Beige Klinker, вы получаете не просто отделочный материал, а настоящее сочетание качества, долговечности и изысканного дизайна. 
Погрузитесь в мир утонченной эстетики и надежности с Ceramika Paradyz Ilario Beige Klinker – плиткой, которая делает ваш дом не просто красивым, а по-настоящему особенным!</t>
  </si>
  <si>
    <t>00-00303379</t>
  </si>
  <si>
    <t>Керамогранит Vitra SoftWood бежевый мат R10A 7Р 20x80</t>
  </si>
  <si>
    <t>Откройте двери в мир изысканной элегантности с керамогранитом Vitra Softwood бежевый мат R10A 20x80! Этот материал станет воплощением гармонии природы и современного стиля в вашем интерьере. Его мягкий бежевый оттенок напоминает теплый песок на берегу моря, создавая уютную атмосферу и визуально расширяя пространство. Матовая поверхность с тонкой текстурой натурального дерева добавляет глубину и утонченность, превращая каждую плитку в произведение искусства.
Размер 20x80 см идеально подходит как для укладки в просторных гостиных, так и для компактных помещений, таких как ванные комнаты или кухни. Устойчивость к скольжению (класс R10A) делает этот керамогранит безопасным выбором для любых зон, включая места с повышенной влажностью. Благодаря своей прочности и долговечности, он способен сохранять безупречный вид на протяжении многих лет, выдерживая интенсивные нагрузки.
Эта коллекция вдохновлена естественной красотой древесины, но при этом предлагает все преимущества керамогранита: простоту ухода, устойчивость к износу и экологичность. Vitra Softwood бежевый мат – это не просто отделочный материал, это возможность создать пространство, которое будет вдохновлять каждый день. Выберите качество, которое говорит само за себя!</t>
  </si>
  <si>
    <t>00-00303166</t>
  </si>
  <si>
    <t>Керамогранит New Tiles Izmir Satinado 60x120 (1,44)</t>
  </si>
  <si>
    <t>Окунитесь в мир элегантности и современного стиля с керамогранитом New Tiles Izmir Satinado 60x120. Этот материал — воплощение гармонии изысканного дизайна и передовых технологий. Его роскошная сатинированная поверхность излучает мягкое сияние, добавляя интерьеру нотки утонченности и шика. 
Благодаря внушительным размерам 60x120 см, плитка визуально расширяет пространство и создает эффект монолитного покрытия, идеально подходящего для просторных гостиных, стильных кухонь или изысканных ванных комнат. А высокое качество керамогранита обеспечивает его долговечность и устойчивость к износу, что делает его идеальным выбором как для жилых, так и для коммерческих помещений.
Цветовая палитра изделия создает ощущение естественной природной текстуры, которая сочетается с любым интерьерным решением — от минимализма до классики. Этот керамогранит не только практичен, но и превращается в настоящий арт-объект, добавляющий пространству уникальный характер.
Выбирая New Tiles Izmir Satinado, вы получаете не просто плитку, а стильное решение, которое подчеркивает ваш вкус и превращает каждое помещение в шедевр.</t>
  </si>
  <si>
    <t>00-00291137</t>
  </si>
  <si>
    <t>Brick Plus 3463 Пьяцца бежевый тёмный матовый 30,2x30,2x0,78</t>
  </si>
  <si>
    <t>Представляем изысканную плитку Brick Plus 3463 «Пьяцца» от знаменитой фабрики Kerama Marazzi — воплощение утончённого вкуса и практичности. Этот шедевр в бежево-тёмной матовой палитре с размерами 30,2х30,2 см и толщиной 0,78 см идеально подойдёт для создания стильного интерьера, наполненного элегантностью и теплом.
Её матовая поверхность словно создана для тех, кто ценит естественную текстуру и мягкость восприятия. Бежевый тон, дополненный тёмными акцентами, напоминает старинные европейские площади, где каждая плитка словно хранит историю и атмосферу уютных городских улочек. Такая плитка станет не просто элементом декора, а настоящей изюминкой вашего пространства.
Благодаря высокому качеству исполнения, плитка отличается долговечностью, стойкостью к износу и простотой в уходе. Она прекрасно впишется как в современные минималистичные интерьеры, так и в классические дизайнерские решения, добавляя им глубины и уюта.
Выберите Brick Plus 3463 «Пьяцца» — и ваш интерьер заиграет новыми красками, вдохновляя на уютные вечера и стильные эксперименты. Пусть ваш дом станет отражением вашего тонкого вкуса и любви к деталям!</t>
  </si>
  <si>
    <t>00-00303278</t>
  </si>
  <si>
    <t>Керамогранит Realistik Miami Natural Matt 60x60</t>
  </si>
  <si>
    <t>Погрузитесь в мир элегантности и утончённого дизайна с керамогранитом Realistik Miami Natural Matt 60x60. Этот материал – воплощение гармонии природной текстуры и современного стиля. Его матовая поверхность создаёт ощущение мягкости и уюта, придавая вашему интерьеру особую глубину и изысканность. 
Размер 60x60 см – идеальное решение для создания просторных и стильных пространств, будь то гостиная, кухня, ванная комната или коммерческое помещение. Нейтральный оттенок и естественная текстура позволяют керамограниту легко вписаться в любой интерьер, подчеркивая его индивидуальность. 
Этот керамогранит не только красив, но и невероятно практичен. Он устойчив к износу, влаге и перепадам температур, что делает его долговечным и универсальным выбором. Хотите создать интерьер, который будет радовать глаз годами? Realistik Miami Natural Matt – ваш идеальный помощник в этом. 
Добавьте нотку изысканности и современности в своё пространство с этим стильным и надёжным решением!</t>
  </si>
  <si>
    <t>00-00303288</t>
  </si>
  <si>
    <t>Керамогранит Idalgo Концепта Серый MR 60x60</t>
  </si>
  <si>
    <t>Керамогранит Idalgo Концепта Серый MR 60x60 – это идеальное сочетание минимализма, утонченности и практичности. Этот материал создан для тех, кто ценит современный стиль и долговечность в интерьере. Его универсальный серый оттенок с легкими текстурными переходами напоминает природный камень, добавляя пространству элегантности и глубины. 
Размер 60x60 см делает плитку удобной для укладки как на полу, так и на стенах, обеспечивая гармоничное покрытие без лишних швов. Поверхность керамогранита матовая, что придает ему мягкий, ненавязчивый блеск и предотвращает скольжение. Устойчивость к истиранию, влаге и перепадам температур делает этот материал надежным выбором для любых помещений – от гостиной до ванной комнаты или даже террасы.
Этот керамогранит не только прочен, но и невероятно стильный. Его лаконичный дизайн идеально впишется в современные интерьеры, будь то лофт, скандинавский минимализм или индустриальная эстетика. Серый цвет – это всегда про универсальность и спокойную основу, которая подчеркнет яркие акценты в декоре или мебель.
Секрет его популярности – в сочетании визуальной простоты и высокой функциональности. Это не просто плитка, это инвестиция в комфорт и эстетическое удовольствие на долгие годы. Выбирая Idalgo Концепта Серый MR, вы получаете материал, который выдержит любые испытания времени, оставаясь актуальным и стильным.</t>
  </si>
  <si>
    <t>00-00303272</t>
  </si>
  <si>
    <t>Керамогранит Realistik Vola Aqua Colorica 60x60</t>
  </si>
  <si>
    <t>Погрузитесь в мир стильной элегантности с керамогранитом Realistik Vola Aqua Colorica 60x60! Этот материал — воплощение современного дизайна и природного вдохновения. Его нежный аква-оттенок напоминает спокойные воды тропической лагуны, создавая атмосферу свежести и умиротворения в любом пространстве. 
Идеальный формат 60x60 см обеспечивает универсальность в укладке, будь то просторная гостиная, уютная ванная или стильная кухня. Поверхность плитки восхищает своей текстурой, которая искусно сочетает в себе гладкость и легкий намек на природные узоры. Она не только эстетична, но и практична: устойчива к износу, влаге и механическим повреждениям. 
Realistik Vola Aqua Colorica — это не просто керамогранит, это возможность превратить ваш интерьер в настоящий оазис. Его изысканный дизайн идеально сочетается как с минималистичными, так и с эклектичными стилями, добавляя пространству лёгкость и воздушность. Такой выбор говорит о вашем тонком вкусе и стремлении к совершенству.</t>
  </si>
  <si>
    <t>00-00303374</t>
  </si>
  <si>
    <t>Плитка базовая Ceramika Paradyz Viano Beige Klinkier 30x30х0,85 (1,26)</t>
  </si>
  <si>
    <t>Плитка Ceramika Paradyz Viano Beige Klinkier — это воплощение элегантности и практичности в вашем интерьере или экстерьере. Сдержанный бежевый оттенок добавляет пространству тепла и уюта, сохраняя при этом универсальность, которая идеально впишется в любой стиль — от классики до современного минимализма. 
Размер 30x30 см делает эту плитку удобной для укладки, позволяя создавать гармоничные поверхности без лишних швов. Толщина 0,85 см обеспечивает надежность и долговечность, что особенно важно для зон с высокой проходимостью или экстремальными условиями эксплуатации. Этот материал славится своей устойчивостью к влаге, перепадам температур и механическим повреждениям, что делает его отличным выбором как для внутренней отделки, так и для оформления террас, балконов или ступеней.
Матовая поверхность плитки не только придает ей изысканный вид, но и предотвращает скольжение, гарантируя безопасность. Ее текстура напоминает натуральный камень, создавая ощущение природной гармонии в вашем пространстве. 
Эта плитка — не просто отделочный материал, а настоящее дизайнерское решение. Она способна стать основой для создания уютного уголка дома или стильного общественного пространства. Ceramika Paradyz Viano Beige Klinkier — это ваш шанс соединить красоту, практичность и долговечность в одном продукте.</t>
  </si>
  <si>
    <t>00-00303241</t>
  </si>
  <si>
    <t>Керамогранит Realistik Oriental White Matt Carving 60х60</t>
  </si>
  <si>
    <t>Погрузитесь в мир изысканной элегантности с керамогранитом Realistik Oriental White Matt Carving 60х60. Этот материал словно создан для тех, кто ценит утонченную гармонию и современную эстетику. Белоснежная матовая поверхность с деликатным резным узором напоминает о богатых традициях восточного искусства, придавая интерьеру роскошь и глубокую индивидуальность.
Размер 60х60 см идеально подходит для создания монолитного, цельного пространства, будь то ванная комната, гостиная или стильная кухня. Керамогранит отличается высокой прочностью и устойчивостью к износу, что делает его не только изысканным, но и практичным выбором для вашего дома.
Его нейтральный, но благородный белый цвет позволяет сочетать плитку с любыми дизайнерскими решениями, от классики до минимализма. А матовая текстура добавляет глубины и тактильной привлекательности, превращая каждое прикосновение в удовольствие.
Выбирая Realistik Oriental White Matt Carving, вы получаете не просто отделочный материал, а настоящее произведение искусства, которое будет радовать глаз и вдохновлять каждый день. Это идеальное сочетание стиля, надежности и эстетики в каждой детали!</t>
  </si>
  <si>
    <t>00-00303470</t>
  </si>
  <si>
    <t>Керамогранит Ceramika Konskie SGR14-1 (Bohemy Blue Rett) 60x60</t>
  </si>
  <si>
    <t>Позвольте вашему пространству заиграть новыми красками с керамогранитом Ceramika Konskie SGR14-1 Bohemy Blue Rett! Этот изысканный материал, выполненный в благородном голубом оттенке, станет настоящим украшением вашего интерьера. Размер 60x60 см идеально подходит как для пола, так и для стен, создавая изящный баланс между практичностью и стильным дизайном.
Гладкая поверхность с легким глянцем придает плитке утонченность, а ее текстура напоминает морскую гладь, даря ощущение свежести и спокойствия. Этот керамогранит не только радует глаз, но и отличается высокой прочностью, устойчивостью к износу и простотой в уходе, что делает его идеальным выбором для любых помещений — от ванной комнаты до гостиной.
Коллекция Bohemy Blue Rett — это воплощение элегантности и современности. Она создана для тех, кто ценит гармонию в деталях и стремится превратить свой дом в пространство, где сочетаются комфорт и эстетика. Если вы ищете способ добавить вашему интерьеру нотки утонченности и современного шика, этот керамогранит станет вашим идеальным решением.</t>
  </si>
  <si>
    <t>00-00303249</t>
  </si>
  <si>
    <t>Подступень Ceramika Paradyz Ilario Brown Podstopnica 14,8x30</t>
  </si>
  <si>
    <t>Создайте изысканный акцент в вашем интерьере с подступенью Ceramika Paradyz Ilario Brown! Эта стильная деталь размером 14,8x30 см станет идеальным выбором для тех, кто ценит утонченную эстетику и долговечность. Глубокий коричневый оттенок с теплым, естественным подтоном привнесет в пространство ощущение уюта и гармонии, а текстурированная поверхность подчеркнет современность и оригинальность дизайна.
Подступень выполнена с вниманием к каждой детали, что делает её не только эстетически привлекательной, но и невероятно практичной. Высококачественная керамика обеспечивает устойчивость к износу, влагостойкость и легкость в уходе, что особенно важно для лестничных конструкций. Такой материал идеально подходит как для жилых, так и для коммерческих интерьеров, где важны надежность и стиль.
Благодаря лаконичному дизайну и универсальному цвету, подступень легко впишется в любой интерьерный стиль – от классического до минималистичного. Это не просто строительный элемент, а настоящая находка для тех, кто хочет добавить лестнице завершенности и элегантности. Ceramika Paradyz Ilario Brown – это выбор, который говорит о вашем безупречном вкусе!</t>
  </si>
  <si>
    <t>00-00303341</t>
  </si>
  <si>
    <t>Керамогранит Absolut Keramika Barcelona Blanco P 25x25</t>
  </si>
  <si>
    <t>Откройте для себя утонченную элегантность керамогранита Absolut Keramika Barcelona Blanco P 25x25! Этот материал создан для тех, кто ценит изысканный стиль и долговечность. Белоснежный оттенок с легким намеком на текстурный рисунок превращает каждую плитку в произведение искусства, способное сделать любой интерьер светлее, просторнее и современнее. 
Компактные размеры 25x25 см идеально подходят для самых разнообразных дизайнерских решений — от уютных кухонь до стильных ванных комнат. Фактурная поверхность в сочетании с матовым сиянием создает мягкую игру света, добавляя пространству глубины и утонченности. Эта плитка — идеальное воплощение минимализма и универсальности, которое легко впишется в любой интерьерный стиль, от классики до современного лофта.
Керамогранит Absolut Keramika Barcelona Blanco P — это не только красота, но и практичность. Материал устойчив к влаге, механическим повреждениям и перепадам температур, что делает его незаменимым выбором как для жилых, так и для коммерческих помещений. А благодаря своей износостойкости он прослужит вам долгие годы, сохраняя первоначальный вид.
Выбирая этот керамогранит, вы не просто украшаете свой дом, вы создаете атмосферу легкости и гармонии. Пусть ваш интерьер станет отражением вашего безупречного вкуса!</t>
  </si>
  <si>
    <t>00-00303327</t>
  </si>
  <si>
    <t>Плитка Roca Weekend Gris R 30x90,2</t>
  </si>
  <si>
    <t>Окунитесь в атмосферу изысканной элегантности с плиткой Roca Weekend Gris R 30x90,2. Этот шедевр создан для тех, кто ценит стиль, долговечность и утонченную простоту. Серый оттенок плитки, напоминающий мягкую дымку утреннего тумана, добавит вашему интерьеру спокойствия и гармонии. 
Эта плитка обладает большим форматом 30x90,2 см, что позволяет визуально расширить пространство и придать помещению современный минималистичный вид. Матовая поверхность подчеркивает натуральную текстуру, создавая эффект легкой шероховатости, который добавляет глубины и тактильного удовольствия. 
Идеальная геометрия и универсальный цвет делают плитку Roca Weekend Gris R идеальным выбором как для ванных комнат, так и для кухонь, гостиных или коммерческих пространств. Она прекрасно сочетается с любыми материалами — от дерева до металла, создавая гармоничные и стильные композиции.
Кроме того, эта плитка отличается высокой износостойкостью и влагостойкостью, что делает её надежным решением для любых условий. Это не просто отделочный материал, а настоящая инвестиция в уют и комфорт вашего дома. 
С плиткой Roca Weekend Gris R 30x90,2 серый цвет станет вашим новым вдохновением, а интерьер — отражением вашего безупречного вкуса!</t>
  </si>
  <si>
    <t>00-00303331</t>
  </si>
  <si>
    <t>Керамогранит Idalgo Люссо Санто MR 60x120</t>
  </si>
  <si>
    <t>Погрузитесь в мир изысканной элегантности с керамогранитом Idalgo Люссо Санто MR 60x120 – идеальным воплощением утонченного стиля и функциональности. Этот материал создан для тех, кто ценит в интерьере гармонию, роскошь и практичность. Крупный формат плитки 60x120 см позволяет визуально расширить пространство, создавая эффект бесшовной поверхности, которая выглядит дорого и современно.
Керамогранит из коллекции Idalgo Люссо Санто поражает своей утонченной текстурой. Его поверхность напоминает натуральный камень с нежными прожилками, которые придают ему глубину и шарм. Цветовая палитра – изысканная игра светлых и теплых оттенков, которая идеально впишется как в минималистичный интерьер, так и в классический дизайн.
Этот керамогранит не только эстетичен, но и невероятно практичен. Высокая износостойкость и устойчивость к влаге делают его идеальным выбором для ванных комнат, кухонь, гостиных или коммерческих помещений. Он легко справляется с любыми нагрузками, сохраняя свою первозданную красоту на долгие годы.
Idalgo Люссо Санто MR – это не просто отделочный материал, это произведение искусства, которое превращает любое пространство в оазис стиля и комфорта. Выберите его, чтобы подчеркнуть свой утонченный вкус и создать интерьер, который будет восхищать!</t>
  </si>
  <si>
    <t>00-00303382</t>
  </si>
  <si>
    <t>Керамогранит OriginWood с.греж мат R10A 20x80 (1,76)</t>
  </si>
  <si>
    <t>Погрузитесь в мир элегантной натуральности с керамогранитом Originwood! Эта изысканная плитка, выполненная в размере 20x80 см, идеально сочетает в себе природную текстуру древесины и долговечность современного материала. Матовая поверхность с противоскользящим эффектом R10A добавляет не только эстетичности, но и практичности, делая этот керамогранит идеальным выбором как для жилых, так и для коммерческих пространств.
Коллекция Originwood вдохновлена теплотой и уютом натурального дерева, но при этом не требует сложного ухода. Ее сдержанный серо-бежевый оттенок (greige) универсален и гармонично впишется в любой интерьер, будь то минимализм, лофт или скандинавский стиль. Плитка обладает четкой геометрией и идеально имитирует текстуру древесных волокон, создавая ощущение естественности и комфорта.
Среди главных преимуществ – высокая износостойкость, устойчивость к влаге и температурным перепадам. Это не просто плитка, а настоящее произведение искусства, которое преобразит ваш пол или стены, придавая им характер и индивидуальность. Выбирая Originwood, вы получаете стиль, качество и практичность в одном продукте. Сделайте ваш интерьер уникальным и долговечным с этим шедевром современного дизайна!</t>
  </si>
  <si>
    <t>00-00291172</t>
  </si>
  <si>
    <t>Испанская фиеста DD203620R Про Фьюче антрацит обрезной 30x60x0,9</t>
  </si>
  <si>
    <t>Откройте двери в мир современного дизайна с керамической плиткой "Испанская фиеста" от фабрики Kerama Marazzi! Модель DD203620R Pro Future в оттенке "Антрацит" — это воплощение элегантности и минимализма. Ее обрезной формат 30x60 см и ультратонкая толщина 0,9 см создают утонченную эстетику, идеально подходящую для интерьеров в стиле лофт, хай-тек или минимализм.
Цвет "Антрацит" — глубокий, насыщенный, с едва уловимыми текстурными акцентами, напоминающими игру света на гладкой каменной поверхности. Это идеальный выбор для тех, кто ценит стильные и современные решения. Матовая поверхность плитки придает ей изысканную строгость, а также обеспечивает практичность в уходе, скрывая мелкие загрязнения.
Ключевое преимущество этой плитки — ее универсальность. Она прекрасно смотрится как на стенах, так и на полу, создавая гармоничные пространства в ванных комнатах, кухнях или даже коммерческих интерьерах. Благодаря обрезным краям она идеально стыкуется, создавая эффект монолитного покрытия.
Kerama Marazzi, вдохновленная испанскими мотивами, воплотила в этой коллекции страсть и энергетику южной архитектуры, добавив современный взгляд на дизайн. Эта плитка — не просто элемент декора, а настоящее произведение искусства, способное преобразить любое пространство. Создайте свой уникальный интерьер с "Испанской фиестой" и почувствуйте себя на волнах средиземноморского вдохновения!</t>
  </si>
  <si>
    <t>00-00303162</t>
  </si>
  <si>
    <t>Керамогранит New Tiles Multistep Albar Roble 33x120 (0,79)</t>
  </si>
  <si>
    <t>Погрузитесь в мир естественной элегантности с керамогранитом New Tiles Multistep Albar Roble 33x120. Этот материал создан для тех, кто ценит сочетание утонченного стиля и превосходной функциональности. Его текстура искусно имитирует натуральное дерево, а теплый оттенок «Roble» наполняет пространство уютом и гармонией. 
Крупный формат 33x120 см позволяет визуально увеличить помещение, создавая эффект бесшовного покрытия. Поверхность керамогранита сочетает в себе матовый блеск и выразительные древесные прожилки, добавляя интерьеру глубину и характер. Высокая износостойкость и влагостойкость делают его идеальным выбором как для жилых, так и для коммерческих помещений. 
Этот керамогранит станет настоящим украшением вашего интерьера, будь то стильный лофт, сдержанная классика или уютный скандинавский дизайн. Создайте пространство, в котором каждый шаг будет ощущаться как прогулка по природной роскоши!</t>
  </si>
  <si>
    <t>00-00303172</t>
  </si>
  <si>
    <t>Плитка базовая Ceramika Paradyz Eremite Sand Klinkier Struktura Mat 30x60 (1,44)</t>
  </si>
  <si>
    <t>Эта плитка – настоящая находка для тех, кто ценит стиль, долговечность и универсальность. Плитка базовая Ceramika Paradyz Eremite Sand Klinkier в формате 30x60 см – это воплощение элегантности и практичности в одном изделии. Ее матовая структурная поверхность словно создана природой, придавая интерьеру или экстерьеру изысканность и гармонию. 
Нежный песочный оттенок с легким намеком на природный камень идеально впишется в любой дизайн – от минимализма до классики. Размер 30x60 см делает плитку универсальной для укладки как на стенах, так и на полу, а ее прочность и устойчивость к внешним воздействиям гарантируют долговечность. 
Плитка Eremite Sand не просто украсит ваше пространство, но и создаст ощущение тепла и уюта. Она станет идеальным выбором для ванных комнат, кухонь, террас или даже фасадов. Эстетика природного материала в сочетании с современными технологиями производства делает эту плитку настоящим произведением искусства. 
С Ceramika Paradyz Eremite Sand вы не просто выбираете плитку – вы выбираете стиль, удобство и надежность. Позвольте вашему пространству заиграть новыми красками с этим великолепным решением!</t>
  </si>
  <si>
    <t>00-00303158</t>
  </si>
  <si>
    <t>Керамогранит New Tiles Multistep Coliseum Avorio 33x120 (0,79)</t>
  </si>
  <si>
    <t>Откройте для себя элегантность и изысканность с керамогранитом New Tiles Multistep Coliseum Avorio! Этот материал — воплощение гармонии между классикой и современностью. Размер 33x120 см идеально подходит для создания утончённых интерьеров, будь то просторная гостиная, уютная ванная или стильная кухня. 
Теплый оттенок Avorio напоминает благородный мрамор, перенося атмосферу итальянских дворцов прямо в ваш дом. Матовая поверхность с лёгким благородным блеском добавляет утончённости и подчёркивает текстуру, создавая иллюзию натурального камня. Этот керамогранит не только эстетичен, но и невероятно практичен: он устойчив к износу, влаге и перепадам температур, что делает его идеальным выбором для любой зоны вашего пространства.
Коллекция Multistep вдохновлена античными мотивами, что придаёт каждому элементу уникальность и характер. Сочетайте плитку с разными стилями интерьера — от минимализма до классики — и каждый раз она будет выглядеть роскошно. 
New Tiles Multistep Coliseum Avorio — это не просто отделочный материал, это ключ к созданию интерьера, который будет восхищать и вдохновлять каждый день. Выбирайте красоту, долговечность и стиль в одном продукте!</t>
  </si>
  <si>
    <t>00-00303311</t>
  </si>
  <si>
    <t>Керамогранит Vitra OakWood Бежевый МатR10A 20x120 (1,44)</t>
  </si>
  <si>
    <t>Погрузитесь в атмосферу уюта и элегантности с керамогранитом Vitra Oakwood бежевый мат R10A. Этот материал превращает любое пространство в настоящую оазис стиля благодаря своему изысканному дизайну, вдохновленному текстурой натурального дерева. Формат 20x120 см идеально передает ощущение массивной деревянной доски, а теплый бежевый оттенок добавляет мягкости и гармонии в интерьер.
Матовая поверхность с противоскользящими свойствами R10A обеспечивает не только эстетическое удовольствие, но и практичность в использовании. Это идеальный выбор для тех, кто ценит сочетание красоты и функциональности. Керамогранит устойчив к износу, влаге и температурным перепадам, что делает его незаменимым как для жилых, так и для коммерческих помещений.
Vitra Oakwood – это не просто облицовочный материал, это искусство, созданное для вашего дома. Благодаря своей универсальности он гармонично впишется в интерьеры в стиле сканди, минимализм или современную классику. Почувствуйте тепло и естественность древесных оттенков, которые будут радовать вас каждый день!</t>
  </si>
  <si>
    <t>00-00303170</t>
  </si>
  <si>
    <t>Плитка фасадная Ceramika Paradyz Eremite Crema Elewacja Struktura Mat 40x6,6 (0,79)</t>
  </si>
  <si>
    <t>Окунитесь в атмосферу изысканности и природной гармонии с фасадной плиткой Ceramika Paradyz Eremite Crema! Эта стильная плитка в теплых кремовых оттенках создана для тех, кто ценит элегантность и долговечность. Ее матовая поверхность с утонченной текстурой напоминает натуральный камень, добавляя архитектуре вашего дома нотки природного величия и современного шика.
С размерами 40х6,6 см плитка идеально подходит для облицовки фасадов, создавая эффект монументальности и высокого статуса. Благодаря структурированной поверхности, она не только визуально притягательна, но и устойчива к внешним воздействиям, что делает ее идеальным выбором для любых климатических условий.
Каждая деталь этой плитки словно создана для того, чтобы подчеркнуть вашу индивидуальность: от мягких переливов цвета до фактуры, которая буквально оживает на солнце. Ceramika Paradyz Eremite Crema – это не просто облицовка, это стильное заявление о вашем безупречном вкусе и стремлении к совершенству.
Создайте фасад, который будет восхищать и вдохновлять!</t>
  </si>
  <si>
    <t>00-00303466</t>
  </si>
  <si>
    <t>Плитка фасадная Ceramika Paradyz Cloud Brown Elewacja 24,5x6,6 0,74)</t>
  </si>
  <si>
    <t>Откройте невероятные возможности дизайна с фасадной плиткой Ceramika Paradyz Cloud Brown Elewacja! Этот материал создан, чтобы подчеркнуть стиль и элегантность вашего дома. Великолепный коричневый оттенок с изысканной текстурой напоминает естественную каменную поверхность, придавая фасаду утонченную натуральность. Размеры плитки 24,5 x 6,6 см позволяют создавать гармоничные и оригинальные узоры, идеально подходящие для любых архитектурных решений. 
Эта плитка не только эстетически привлекательна, но и невероятно практична. Она устойчива к влаге, перепадам температур и воздействию ультрафиолета, что делает ее идеальным выбором для долгосрочной эксплуатации. Поверхность плитки отличается легкостью ухода, сохраняя свою красоту на протяжении многих лет. 
Ceramika Paradyz Cloud Brown – это не просто облицовочный материал, это возможность превратить ваш дом в произведение искусства. Добавьте фасаду характера, выразительности и индивидуальности с помощью этой стильной плитки, созданной для тех, кто ценит качество и оригинальный дизайн.</t>
  </si>
  <si>
    <t>00-00291252</t>
  </si>
  <si>
    <t>Две Венеции DL601120R Фондамента серый обрезной 60x60x0,9</t>
  </si>
  <si>
    <t>Погрузитесь в атмосферу утончённой элегантности с керамической плиткой "Две Венеции" DL601120R от фабрики Kerama Marazzi. Этот изысканный серый оттенок словно впитал в себя магию древних улиц Венеции, отражая спокойствие и гармонию. Размер 60x60 см и обрезной край обеспечивают идеальную геометрию укладки, создавая ощущение безупречной целостности пространства. Толщина 0,9 см добавляет прочности, делая плитку идеальной как для стен, так и для полов.
Её матовая поверхность с легкой текстурой напоминает натуральный камень, добавляя интерьеру нотки природной естественности. Это универсальное покрытие, которое одинаково хорошо впишется в современный минимализм, классический стиль или индустриальный лофт. Устойчивость к износу и влаге делает эту плитку не только стильным, но и практичным решением для любого помещения – от ванной комнаты до гостиной.
С плиткой "Две Венеции" ваш интерьер обретает характер и роскошь, вдохновленные духом одного из самых романтичных городов мира. Это не просто отделочный материал – это искусство, воплощённое в каждой детали.</t>
  </si>
  <si>
    <t>00-00291148</t>
  </si>
  <si>
    <t>Мечты о Париже DD201620R Про Матрикс светлый бежевый обрезной 30x60x0,9 Орел</t>
  </si>
  <si>
    <t>Погрузитесь в атмосферу утонченного французского шика с плиткой "Мечты о Париже" от Kerama Marazzi! Этот изысканный элемент интерьера выполнен в светлом бежевом оттенке, который словно впитал мягкий свет парижских рассветов. Формат 30x60 см идеально подходит для создания гармоничной обстановки, а обрезные края обеспечивают безупречно ровную укладку, придавая вашему пространству современный и стильный вид.
Гладкая поверхность плитки напоминает шелковистый песок на берегах Сены, а её универсальный цвет открывает безграничные возможности для дизайнерских экспериментов. Эта плитка не только эстетична, но и практична — толщина 9 мм гарантирует долговечность и устойчивость к износу, делая её идеальным выбором для ванных комнат, кухонь, или даже стильных гостиных.
"Мечты о Париже" — это не просто отделочный материал, это настоящее произведение искусства, которое добавит вашему дому нотку элегантности и романтики. Пусть ваш интерьер станет отражением утонченного вкуса и любви к красоте!</t>
  </si>
  <si>
    <t>00-00303217</t>
  </si>
  <si>
    <t>Керамогранит Realistik Fog Gris Matt Carving 60x60</t>
  </si>
  <si>
    <t>Погрузитесь в мир элегантности и утонченности с керамогранитом Realistik Fog Gris Matt Carving 60x60. Эта плитка — воплощение современного дизайна и природной гармонии. Ее мягкий серый оттенок с матовой поверхностью создаёт атмосферу спокойствия и стиля, идеально сочетающуюся с любым интерьерным решением. 
Фактурный рисунок с искусной резьбой добавляет глубины и объема, превращая каждую плитку в произведение искусства. Размер 60x60 см делает её универсальной для укладки как в просторных помещениях, так и в уютных уголках вашего дома. Этот керамогранит не только эстетичен, но и практичен: он устойчив к износу, легко очищается и сохраняет свой первозданный вид долгие годы.
Realistik Fog Gris Matt Carving станет идеальным выбором для тех, кто ценит сдержанную роскошь и надежность. Добавьте нотку изысканности в ваш интерьер, создавая пространство, которое будет вдохновлять каждый день!</t>
  </si>
  <si>
    <t>00-00303282</t>
  </si>
  <si>
    <t>Керамогранит Realistik Coin White Glossy 60x60</t>
  </si>
  <si>
    <t>Создайте пространство, которое завораживает своей элегантной простотой и современным шармом, с керамогранитом Realistik Coin White Glossy 60x60. Этот изысканный материал станет настоящей изюминкой вашего интерьера, подчеркивая утонченность вашего вкуса.
Белоснежный оттенок с глянцевым блеском создает эффект легкости и визуального расширения пространства. Плитка словно отражает свет, наполняя помещение сиянием и делая его невероятно просторным и свежим. Идеально ровная поверхность и формат 60x60 см позволяют воплощать в жизнь самые смелые дизайнерские решения, создавая гармоничные и стильные композиции.
Realistik Coin White Glossy – это не просто керамогранит, это воплощение современного искусства. Его универсальный дизайн идеально подходит как для минималистичных интерьеров, так и для роскошных пространств с акцентом на детали. Превосходная износостойкость и долговечность делают этот материал идеальным выбором для помещений с высокой нагрузкой.
Подарите своему дому или офису эстетику, которая никогда не выйдет из моды. С керамогранитом Realistik Coin White Glossy ваш интерьер заиграет новыми красками, привлекая внимание своей безупречной гармонией и утонченным стилем.</t>
  </si>
  <si>
    <t>00-00303329</t>
  </si>
  <si>
    <t>Керамогранит Idalgo Люссо Сублимат LLR 60x120</t>
  </si>
  <si>
    <t>Керамогранит Idalgo Люссо Сублимат LLR 60x120 — это воплощение изысканности и современного дизайна, созданное для тех, кто ценит стиль и качество в каждой детали. Этот материал — не просто облицовочный элемент, а настоящее произведение искусства, способное преобразить любое пространство.
Его крупноформатный размер 60x120 см позволяет создать эффект монолитности и визуальной целостности, что особенно актуально для современных интерьеров. Гладкая поверхность с утонченным рисунком напоминает природный камень, но при этом обладает всеми преимуществами керамогранита: долговечностью, устойчивостью к износу и простотой в уходе.
Теплый, благородный оттенок и изящные переливы текстуры делают этот керамогранит универсальным решением для оформления пола и стен в ванной комнате, кухне, гостиной или даже коммерческих помещениях. Его эстетика идеально сочетается с минималистичными, классическими и лофт-интерьерами, добавляя им нотки роскоши.
Особенность коллекции Idalgo Люссо Сублимат — это гармония между функциональностью и эстетикой. Керамогранит устойчив к влаге, перепадам температур и механическим повреждениям, что делает его идеальным выбором для любых условий эксплуатации. 
С этим керамогранитом вы создадите пространство, которое будет восхищать каждого, кто переступит его порог. Это выбор тех, кто стремится к совершенству в каждой детали!</t>
  </si>
  <si>
    <t>00-00303174</t>
  </si>
  <si>
    <t>Ступень Ceramika Paradyz Eremite Taupe Stopnica Prosta Struktura Mat 30x60 (1,44)</t>
  </si>
  <si>
    <t>Элегантность и практичность в каждой детали – это ступень Ceramika Paradyz Eremite Taupe Stopnica Prosta. Сочетая изысканный стиль и надежность, она станет идеальным решением для вашего интерьера или экстерьера. Матовая поверхность с текстурой под натуральный камень привносит в пространство ощущение тепла и уюта, а универсальный оттенок Taupe – утонченный серо-коричневый тон – гармонично впишется в любой дизайн, от классики до современного минимализма.
Размер 30x60 см идеально подходит для создания аккуратных и симметричных лестничных конструкций. Благодаря структуре и матовому покрытию ступень не только выглядит роскошно, но и обеспечивает безопасность, снижая риск скольжения. Она создана для тех, кто ценит долговечность и эстетику, ведь материалы высокого качества от Ceramika Paradyz гарантируют устойчивость к износу, влаге и перепадам температуры.
Используйте эту ступень как основу для создания стильного пространства, будь то лестница в доме или терраса на улице. Это не просто строительный элемент – это акцент, который подчеркнет ваш вкус и чувство стиля. Превратите обычные ступени в произведение дизайнерского искусства с Ceramika Paradyz Eremite Taupe!</t>
  </si>
  <si>
    <t>00-00303285</t>
  </si>
  <si>
    <t>Керамогранит Realistik Maritaca Statuario Glossy 60x60</t>
  </si>
  <si>
    <t>Погрузитесь в мир элегантной роскоши с керамогранитом Realistik Maritaca Statuario Glossy 60x60. Этот уникальный материал придаст вашему интерьеру изысканность и современный шарм. Белоснежная поверхность с утонченными серыми прожилками, имитирующими натуральный мрамор, создает эффект утонченной классики, который всегда в тренде. Глянцевое покрытие добавляет глубины и света, визуально расширяя пространство и наполняя его благородным блеском.
Формат 60x60 идеально подходит для создания гармоничных композиций как в просторных, так и в компактных помещениях. Этот керамогранит отличается не только эстетической привлекательностью, но и высокой прочностью, долговечностью и устойчивостью к износу, что делает его идеальным выбором для любых зон — от кухни и ванной до гостиной или офиса. 
Realistik Maritaca Statuario Glossy — это не просто плитка, это произведение искусства, готовое стать ярким акцентом вашего интерьера. Пусть ваш дом засияет стилем и утонченностью, которые никогда не выйдут из моды!</t>
  </si>
  <si>
    <t>00-00303187</t>
  </si>
  <si>
    <t>Ступень Ceramika Paradyz Ardis Light Stopnica Prosta Struktura Mat 30x60 (1,44)</t>
  </si>
  <si>
    <t>Эта ступень из коллекции Ceramika Paradyz Ardis Light — воплощение элегантности и практичности, создающее идеальное сочетание стиля и надежности. Размеры 30x60 см делают её универсальным решением для любого пространства, а матовая поверхность с текстурой под камень придаёт изделию современный, утончённый вид. 
Благодаря сдержанному светлому оттенку, ступень гармонично впишется в интерьер любого стиля, от минимализма до классики. Она не только визуально расширяет пространство, но и создаёт ощущение лёгкости и чистоты. Высококачественная керамика гарантирует долговечность и устойчивость к износу, делая её идеальным выбором как для жилых помещений, так и для коммерческих объектов.
Особая структура поверхности обеспечивает надёжное сцепление, что значительно повышает безопасность при использовании. Эта ступень станет не просто функциональным элементом, но и стильным акцентом, подчёркивающим изысканный вкус владельца. Выбирая Ceramika Paradyz Ardis Light, вы инвестируете в красоту, качество и комфорт, которые будут радовать вас долгие годы.</t>
  </si>
  <si>
    <t>00-00303378</t>
  </si>
  <si>
    <t>Керамогранит Realistik Atlantis Blanco Polished 60x120</t>
  </si>
  <si>
    <t>Откройте для себя совершенство стиля и элегантности с керамогранитом Realistik Atlantis Blanco Polished 60x120! Этот роскошный материал создан, чтобы вдохновлять и преображать любое пространство. Белоснежная поверхность с изысканным полированным блеском напоминает безупречный мрамор, придавая помещению утонченность и визуальную лёгкость.  
Плитка размером 60x120 см идеально подходит как для создания современного минималистичного интерьера, так и для классических дизайнерских решений. Гладкая и сияющая поверхность отражает свет, визуально расширяя пространство и наполняя его особой атмосферой чистоты и гармонии.  
Realistik Atlantis Blanco Polished – это не просто керамогранит, это воплощение надежности и долговечности. Материал устойчив к износу, влаге и перепадам температур, что делает его идеальным выбором для ванных комнат, кухонь, гостиных и даже коммерческих помещений.  
Преимущества:  
- Эффектный глянцевый финиш, который привлекает внимание.  
- Универсальный белый цвет, легко сочетающийся с любыми оттенками.  
- Увеличенные размеры плитки для создания монолитного, бесшовного вида.  
- Простота ухода и устойчивость к загрязнениям.  
Этот керамогранит – выбор тех, кто стремится к безупречности в деталях. Превратите свои пространства в произведения искусства с Realistik Atlantis Blanco Polished!</t>
  </si>
  <si>
    <t>00-00303221</t>
  </si>
  <si>
    <t>Керамогранит Emigres Dec Griso-Pul RP 59x119</t>
  </si>
  <si>
    <t>Позвольте представить вам керамогранит Emigres Dec Griso-Pul RP 59x119 — воплощение изысканности и функциональности в мире современных интерьеров. Этот материал создан для тех, кто ценит стиль, долговечность и утонченную эстетику. 
Его размеры 59x119 см идеально подходят как для просторных помещений, так и для акцентных зон, создавая ощущение простора и гармонии. Гладкая, полированная поверхность добавляет нотку роскоши, отражая свет и делая интерьер визуально более легким и объемным. Цветовая палитра в утонченном сером тоне с легкими декоративными акцентами напоминает природный камень, что привносит в ваш дом природную теплоту и шарм.
Этот керамогранит не только красив, но и невероятно практичен. Он отличается высокой прочностью, устойчивостью к износу и влаге, что делает его идеальным выбором для ванных комнат, кухонь, гостиных и даже коммерческих помещений. Вы можете быть уверены, что он сохранит свой первозданный вид на долгие годы, даже при активной эксплуатации.
Emigres Dec Griso-Pul RP — это больше, чем просто отделочный материал. Это возможность создать интерьер, который будет вызывать восхищение и подчеркивать ваш уникальный вкус. С ним каждый уголок вашего пространства превратится в произведение искусства!</t>
  </si>
  <si>
    <t>00-00303371</t>
  </si>
  <si>
    <t>Керамогранит Emigres Florida-Pul Verde RP 59x119</t>
  </si>
  <si>
    <t>Погрузитесь в мир утонченной элегантности с керамогранитом Emigres Florida-Pul Verde RP 59x119. Этот материал превращает обычные интерьеры в произведения искусства, где каждый элемент подчеркивает ваш изысканный вкус. Великолепный зеленый оттенок с мягкими переливами напоминает текстуру природного камня, создавая ощущение свежести и гармонии. 
Плита размером 59x119 см идеально подходит для просторных помещений, визуально расширяя пространство и добавляя нотку современного шика. Глянцевая поверхность не только придает глубину цвету, но и отражает свет, наполняя комнату игрой бликов и создавая атмосферу уюта и роскоши. 
Этот керамогранит воплощает в себе идеальный баланс эстетики и практичности: он устойчив к износу, легко очищается и сохраняет свой первозданный вид на долгие годы. Коллекция вдохновлена природными мотивами, что делает ее универсальным решением для оформления как жилых, так и коммерческих пространств. 
С Emigres Florida-Pul Verde RP ваши интерьеры станут воплощением стиля и индивидуальности. Это выбор тех, кто ценит качество, красоту и уникальность в каждой детали!</t>
  </si>
  <si>
    <t>00-00303151</t>
  </si>
  <si>
    <t>Керамогранит Monopole Radiant Sage 20x24 (0,915)</t>
  </si>
  <si>
    <t>Откройте дверь в мир утонченного дизайна с керамогранитом Monopole Radiant Sage 20x24! Этот стильный материал создан для тех, кто ценит гармонию природы и современную элегантность в интерьере. Его нежный оттенок зеленого шалфея словно дышит свежестью, привнося в пространство ощущение спокойствия и естественности.
Форма шестиугольника добавляет изюминку — это смелое решение для тех, кто устал от стандартных прямоугольных плиток. Поверхность керамогранита излучает мягкий матовый блеск, который улавливает свет и придает интерьеру утонченное очарование. Размер 20x24 см идеально подходит как для небольших акцентов, так и для масштабных дизайнерских идей, будь то изысканная кухня, ванная комната или стильная гостиная.
Этот керамогранит не только красив, но и невероятно практичен. Высокая износостойкость и устойчивость к влаге делают его идеальным выбором для любых помещений, включая те, где требуется повышенная надежность. А благодаря легкости ухода, он сохранит свой первозданный вид на долгие годы.
Monopole Radiant Sage — это не просто плитка, это возможность создать интерьер, который будет вдохновлять каждый день. Добавьте нотку природы и современного шика в свой дом с этим потрясающим материалом!</t>
  </si>
  <si>
    <t>00-00291168</t>
  </si>
  <si>
    <t>Испанская фиеста DD202920R Про Фьюче чёрный обрезной 30x60x0,9</t>
  </si>
  <si>
    <t>Погрузитесь в атмосферу страстной испанской ночи с плиткой "Про Фьюче Черный" из коллекции "Испанская фиеста" от Kerama Marazzi. Этот роскошный керамический шедевр размером 30x60 см с обрезными краями поражает своей эстетикой и функциональностью. Глубокий черный цвет с легким матовым отблеском создает эффект загадочной элегантности, способный превратить любое пространство в произведение искусства.
Идеально ровная поверхность и изысканная текстура плитки делают её универсальным выбором для интерьеров в стиле минимализм, хай-тек или современная классика. При толщине всего 0,9 см она отличается исключительной прочностью и долговечностью, что делает её подходящей как для стен, так и для полов. 
Эта плитка не просто элемент декора — это выражение вашего вкуса и смелости. Черный цвет символизирует утонченность и роскошь, а обрезной формат позволяет создавать бесшовные, идеально ровные поверхности, подчеркивая чистоту линий вашего интерьера. Это выбор для тех, кто ценит качество, стиль и внимание к деталям.
Добавьте в свой дом нотку испанской страсти и сделайте интерьер по-настоящему уникальным с плиткой "Про Фьюче Черный".</t>
  </si>
  <si>
    <t>00-00303195</t>
  </si>
  <si>
    <t>Плитка Argenta XS Kenzo Sand 60x120</t>
  </si>
  <si>
    <t>Элегантная плитка Argenta XS Kenzo Sand 60x120 – это воплощение утончённого стиля и современного дизайна. Её нежный песочный оттенок создаёт тёплую атмосферу уюта, наполняя пространство природной гармонией. Изысканная матовая поверхность с тонкими текстурными нюансами имитирует мягкость природного камня, придавая интерьеру благородство и изысканность.
Размер 60x120 см делает плитку универсальным решением для создания стильных акцентов, будь то просторная гостиная, уютная ванная комната или эффектный офис. Благодаря крупному формату, плитка визуально увеличивает пространство, создавая ощущение лёгкости и свободы. 
Её долговечность и устойчивость к износу делают её идеальным выбором для помещений с высокой проходимостью. Плитка проста в уходе и сохраняет свою красоту на протяжении многих лет, что делает её не только эстетически привлекательной, но и практичной. 
Argenta XS Kenzo Sand – это не просто строительный материал, это ключ к созданию безупречного интерьера, который вдохновляет и подчёркивает ваш утончённый вкус.</t>
  </si>
  <si>
    <t>00-00303304</t>
  </si>
  <si>
    <t>Керамогранит Vitra OakWood Греж МатR10A 20x120 (1,44)</t>
  </si>
  <si>
    <t>Откройте для себя керамогранит Vitra Oakwood Grеж Mat R10A 20x120 – воплощение природного совершенства и современного стиля! Эта плитка создана для тех, кто ценит уют, надежность и эстетику натурального дерева в интерьере. Ее изысканный серо-бежевый оттенок ("греж") идеально передает тепло древесной текстуры, добавляя помещению гармонию и элегантность.
Формат 20x120 см обеспечивает эффект длинных деревянных досок, что визуально расширяет пространство и создает ощущение естественной целостности. Матовая поверхность не только выглядит изысканно, но и приятна на ощупь, а класс противоскольжения R10A делает плитку безопасной даже в условиях повышенной влажности. Это идеальный выбор для ванных комнат, кухонь, террас или коммерческих помещений.
Керамогранит Vitra Oakwood — это не только красота, но и долговечность. Он устойчив к износу, влаге и перепадам температур, что делает его отличным решением для любых условий эксплуатации. А главное, он сохраняет свою первозданную привлекательность на долгие годы.
Добавьте нотку природной роскоши в свой интерьер с керамогранитом Vitra Oakwood Grеж Mat R10A – выбор, который подчеркнет ваш безупречный вкус и подарит уют вашему дому!</t>
  </si>
  <si>
    <t>00-00303350</t>
  </si>
  <si>
    <t>Керамогранит Idalgo Доломити Такко Светлый SR 60x120</t>
  </si>
  <si>
    <t>Откройте для себя утонченную элегантность керамогранита Idalgo Доломити Такко светлый SR 60x120! Этот материал станет настоящим украшением вашего интерьера, сочетая в себе природную красоту и передовые технологии. Светлый оттенок с изысканным рисунком, напоминающим структуру натурального камня, создаёт ощущение простора и лёгкости, идеально подходя как для современных, так и для классических дизайнерских решений.
Формат 60x120 см делает плитку универсальным выбором для укладки на пол или стены, обеспечивая гармонию пропорций и визуальную целостность пространства. Матовая поверхность с тонкой текстурой не только приятна на ощупь, но и добавляет интерьеру нотки премиальности, создавая эффект роскоши без излишней вычурности.
Этот керамогранит – воплощение надежности: устойчив к влаге, перепадам температур и механическим повреждениям, что делает его идеальным решением для ванных комнат, кухонь, гостиных и даже коммерческих помещений. Лёгкость в уходе и долговечность материала гарантируют, что ваш интерьер будет выглядеть безупречно год за годом.
Пусть светлый керамогранит Idalgo Доломити Такко станет вашим проводником в мир стиля, уюта и функциональности. Это не просто плитка – это искусство, созданное для вашего дома!</t>
  </si>
  <si>
    <t>00-00291217</t>
  </si>
  <si>
    <t>Мечты о Париже AD/A429/SG457020 Вставка Сорбонна 9,6x9,6x8,5</t>
  </si>
  <si>
    <t>Позвольте вашему интерьеру рассказать историю о романтике Парижа с изысканной вставкой "Сорбонна" из коллекции "Мечты о Париже" от Kerama Marazzi. Этот декоративный элемент – настоящая ода элегантности и утончённости. Размер 9,6x9,6x8,5 позволяет использовать вставку как акцент, который гармонично впишется в любой стиль, будь то классика, минимализм или современная эклектика.
Сдержанная роскошь дизайна подчёркивается мягкими линиями и утонченными деталями, напоминающими архитектурные изыски Сорбонны – одного из символов Парижа. Гладкая поверхность, выполненная с ювелирной точностью, создаёт игру света и тени, добавляя глубину и объём. Цветовая палитра изделия навеяна спокойствием и шармом французской столицы, что придаёт помещению атмосферу утончённой романтики.
Эта вставка – не просто элемент декора, а штрих, который сделает ваш интерьер по-настоящему уникальным. Она идеально подходит для ванных комнат, кухонь или зон с акцентной укладкой, превращая обычные стены в произведение искусства. Вдохновитесь мечтами о Париже и создайте пространство, где каждая деталь говорит о вкусе, стиле и стремлении к совершенству!</t>
  </si>
  <si>
    <t>00-00303364</t>
  </si>
  <si>
    <t>Плитка Emigres Dec Enzo 30х90</t>
  </si>
  <si>
    <t>Плитка Emigres Dec Enzo 30x90 – это воплощение элегантности и современного дизайна, созданное для тех, кто ценит стиль и индивидуальность в интерьере. Эта плитка поражает своим гармоничным сочетанием изысканности и функциональности. Ее прямоугольный формат 30x90 см придает пространству ощущение объема и утонченности, создавая эффект визуального расширения помещения.
Уникальная текстура и утонченные декоративные элементы делают эту плитку идеальным выбором для оформления стен в ванной комнате, кухне или даже гостиной. Поверхность плитки обладает приятным матовым эффектом, который мягко рассеивает свет, создавая уютную и стильную атмосферу. Цветовая палитра Emigres Dec Enzo идеально сбалансирована, она сочетает в себе спокойные нейтральные оттенки, которые легко впишутся в любой интерьер – от минимализма до классики.
Одно из главных преимуществ этой плитки – ее долговечность и практичность. Она устойчива к износу, влаге и перепадам температур, что делает ее не только красивым, но и надежным решением для вашего дома. Благодаря высокому качеству материалов, плитка сохраняет свой первоначальный внешний вид на протяжении долгих лет.
Эта модель – не просто отделочный материал, а настоящее произведение искусства, которое преобразит ваш интерьер и добавит ему нотку изысканности. С плиткой Emigres Dec Enzo 30x90 вы создадите пространство, которое будет вдохновлять и радовать каждый день.</t>
  </si>
  <si>
    <t>00-00303133</t>
  </si>
  <si>
    <t>Ступень Ceramika Paradyz Semir Brown stopnica prosta 29,5х29,5 (1,13)</t>
  </si>
  <si>
    <t>Откройте для себя идеальное сочетание стиля, надежности и практичности со ступенью Ceramika Paradyz Semir Brown Stopnica Prosta 29,5х29,5. Этот элемент создан для тех, кто ценит гармонию в интерьере и экстерьере. Ступень выполнена в элегантном коричневом оттенке, который дарит ощущение теплоты и уюта, идеально вписываясь в любой дизайн-проект. 
Ее лаконичная квадратная форма с размерами 29,5х29,5 см обеспечивает удобство монтажа и универсальность применения. Матовая поверхность с легкой текстурой не только придает изделию изысканный внешний вид, но и повышает его практичность, предотвращая скольжение. Прочный керамический материал гарантирует долговечность и устойчивость к износу, что делает эту ступень идеальным решением для мест с высокой проходимостью.
Ceramika Paradyz Semir Brown — это не просто строительный материал, это элемент, который подчеркивает стиль и статус вашего пространства. Независимо от того, используете ли вы её для лестниц внутри дома или на улице, она добавит выразительности и завершенности вашему проекту. Создайте пространство, в котором каждая деталь говорит о вашем вкусе и внимании к качеству!</t>
  </si>
  <si>
    <t>00-00303168</t>
  </si>
  <si>
    <t>Плитка базовая Ceramika Paradyz Eremite Beige Klinkier Struktura Mat 30x60 (1,44)</t>
  </si>
  <si>
    <t>Позвольте вашему пространству заиграть новыми красками с плиткой Ceramika Paradyz Eremite Beige Klinkier Struktura Mat 30x60! Эта базовая, но в то же время изысканная плитка сочетает в себе стильный минимализм и природное очарование. Ее нежный бежевый оттенок, напоминающий теплый песок, создаст атмосферу уюта и гармонии в любом интерьере. 
Матовая текстурированная поверхность не только выглядит эстетично, но и приятна на ощупь, придавая пространству глубину и натуральный шарм. Размер 30x60 см делает плитку универсальным выбором для облицовки стен и полов, идеально подходя как для современных интерьеров, так и для классических решений. 
Эта плитка отличается высокой прочностью и устойчивостью к износу благодаря технологии клинкера. Она подходит для использования как внутри помещений, так и на улице, выдерживая перепады температуры и влажность. Превосходное качество исполнения и точность деталей делают ее настоящей находкой для тех, кто ценит долговечность и стиль.
Создайте пространство, в котором сочетаются элегантность и практичность. Ceramika Paradyz Eremite Beige — это не просто плитка, а основа для вашего идеального дизайна, способная подчеркнуть вкус и индивидуальность вашего дома!</t>
  </si>
  <si>
    <t>00-00303270</t>
  </si>
  <si>
    <t>Керамогранит Realistik Predo Onyx Matt 60x60</t>
  </si>
  <si>
    <t>Откройте для себя утонченную элегантность керамогранита Realistik Predo Onyx Matt 60x60, который превращает любое пространство в произведение искусства. Эта плитка создана для тех, кто ценит стиль, долговечность и естественную красоту. Ее матовая поверхность напоминает благородный оникс, с мягкими переливами и текстурами, которые придают интерьеру глубину и роскошь.
Керамогранит размером 60x60 см идеально подходит как для просторных помещений, так и для компактных зон, создавая гармоничную и сбалансированную атмосферу. Нейтральные оттенки и изысканный рисунок делают его универсальным решением для любого интерьера – от минималистичного лофта до классической гостиной.
Преимущества этого материала не ограничиваются его эстетикой. Он отличается высокой износостойкостью, устойчивостью к влаге и температурным перепадам, что делает его идеальным выбором как для дома, так и для коммерческих пространств. Матовая поверхность приятна на ощупь и не скользит, обеспечивая комфорт и безопасность.
Добавьте в свою жизнь нотку природного совершенства с керамогранитом Realistik Predo Onyx Matt. Этот материал не просто покрытие – это основа вашего уникального стиля и атмосферы.</t>
  </si>
  <si>
    <t>00-00303310</t>
  </si>
  <si>
    <t>Плитка фасадная Ceramika Paradyz Semir Rosa elewacja 24,5x6,6 (0,74)</t>
  </si>
  <si>
    <t>Откройте для себя изысканность и стиль с фасадной плиткой Ceramika Paradyz Semir Rosa Elewacja! Эта плитка — идеальное сочетание эстетики и функциональности, способное превратить любой фасад в произведение искусства. Ее утонченный розоватый оттенок добавляет мягкости и тепла, создавая атмосферу уюта и элегантности. Размеры 24,5x6,6 см делают ее универсальным решением для облицовки как крупных, так и небольших поверхностей, а компактный формат позволяет создать гармоничную текстуру с четкими линиями.
Поверхность плитки имеет легкую текстуру, которая напоминает натуральный камень и привносит нотки природной гармонии в архитектурный облик здания. Она не только эстетична, но и практична: устойчива к внешним воздействиям, перепадам температур и влаге, что делает ее идеальным выбором для любых климатических условий. Благодаря качеству Ceramika Paradyz, эта плитка гарантирует долговечность и сохранение своего первоначального вида на долгие годы.
Сочетайте Semir Rosa с другими элементами декора или используйте ее как самостоятельный акцент — она всегда будет смотреться великолепно. Хотите подчеркнуть уникальность вашего дома? Фасадная плитка Ceramika Paradyz Semir Rosa Elewacja — это ваш ключ к созданию стильного и запоминающегося экстерьера!</t>
  </si>
  <si>
    <t>00-00303080</t>
  </si>
  <si>
    <t>Ступень Ceramika Paradyz Scandiano Brown stopnica prosta 30x30 (1,17)</t>
  </si>
  <si>
    <t>Откройте для себя элегантность и практичность в каждой детали со ступенью Ceramika Paradyz Scandiano Brown Stopnica Prosta 30x30. Этот продукт создан для тех, кто ценит стиль, долговечность и натуральную эстетику. Теплый коричневый оттенок с легкими текстурными акцентами напоминает благородную фактуру натурального камня, создавая атмосферу уюта и гармонии. 
Идеальные размеры 30x30 см делают эту ступень универсальным решением для любых пространств – от домашнего интерьера до коммерческих объектов. Поверхность ступени выполнена с особой тщательностью, обеспечивая устойчивость и безопасность при каждом шаге. Это не просто элемент интерьера, а гармоничное сочетание утонченного дизайна и практичности.
Коллекция воплощает современный взгляд на эстетику и функциональность, идеально вписываясь в минималистичные, классические или эклектичные стили. Ceramika Paradyz Scandiano Brown – это не просто выбор, это инвестиция в долгосрочную красоту и надежность вашего пространства. Подчеркните свой вкус и создайте интерьер, который вдохновляет!</t>
  </si>
  <si>
    <t>00-00303104</t>
  </si>
  <si>
    <t>Ступень Ceramika Paradyz Scandiano Ochra stopnica prosta NEW 30x30 (1,17)</t>
  </si>
  <si>
    <t>Окунитесь в мир элегантности и надежности с изысканной ступенью Ceramika Paradyz Scandiano Ochra Stopnica Prosta New 30x30. Этот шедевр сочетает в себе теплые охристые тона, которые создают атмосферу уюта и гармонии в любом пространстве. Матовая поверхность ступени не только выглядит стильно, но и обеспечивает практичность, предотвращая скольжение. 
Идеальные размеры — 30x30 см — делают её универсальным решением для оформления лестниц как в интерьере, так и на улице. Прочная керамика гарантирует долговечность, устойчивость к износу и воздействию времени. Эстетика натурального камня в этом изделии подчеркнута тонкими текстурными деталями, которые добавляют глубину и изысканность. 
Эта ступень — не просто элемент декора, а настоящая инвестиция в стиль и качество вашего дома. Выбирая Ceramika Paradyz Scandiano Ochra, вы выбираете гармонию природы, воплощённую в современном дизайне.</t>
  </si>
  <si>
    <t>00-00303376</t>
  </si>
  <si>
    <t>Керамогранит Vitra SoftWood темно-серый мат R10A 7Р 20x80</t>
  </si>
  <si>
    <t>Откройте для себя элегантность и функциональность в каждом сантиметре керамогранита Vitra Softwood темно-серого цвета. Этот материал идеально сочетает в себе натуральную эстетику древесной текстуры и практичность современных технологий. Матовая поверхность добавляет утонченности, создавая мягкий визуальный эффект, который подчеркнет любой интерьер — от строгой классики до минималистичного хай-тека. 
С размерами 20x80 см, плитка идеально подходит как для стен, так и для пола, визуально увеличивая пространство и придавая ему гармонию. Благодаря классу противоскольжения R10A, этот керамогранит обеспечивает безопасность даже в помещениях с повышенной влажностью, таких как ванные комнаты или кухни. Темно-серый оттенок добавляет глубины и стиля, создавая ощущение уюта и изысканности. 
Vitra Softwood — это не просто отделочный материал, это искусство, которое объединяет природное очарование дерева с прочностью камня. Устойчивость к износу, влаге и температурным перепадам делает его идеальным выбором как для домашнего уюта, так и для коммерческих пространств. Создайте интерьер, который будет вдохновлять каждый день, с керамогранитом, который рассказывает историю о стиле, надежности и безупречном вкусе.</t>
  </si>
  <si>
    <t>00-00303408</t>
  </si>
  <si>
    <t>Керамогранит El Molino Samoa White 58x58</t>
  </si>
  <si>
    <t>Откройте двери в мир элегантности и утонченности с керамогранитом El Molino Samoa White 58x58. Этот материал – воплощение современного стиля и природного очарования. Белоснежная поверхность с легкими, едва заметными узорами напоминает нежные морские волны, которые создают атмосферу гармонии и свежести в любом интерьере. 
Керамогранит имеет идеально гладкую текстуру, которая подчеркивает его премиальное качество. Формат 58x58 см делает его универсальным решением как для просторных помещений, так и для уютных уголков вашего дома. Эстетическая простота и лаконичность дизайна позволяют использовать его в самых разных стилях – от минимализма до скандинавского уюта или даже классики.
Материал отличается высокой прочностью и устойчивостью к износу, что делает его идеальным выбором для помещений с высокой проходимостью. Керамогранит El Molino Samoa White не боится влаги и перепадов температуры, что делает его отличным вариантом для ванных комнат, кухонь и даже террас.
Выбирая этот керамогранит, вы получаете не просто отделочный материал, а настоящее произведение искусства, способное преобразить пространство. Создайте интерьер, который будет вдохновлять каждый день, с керамогранитом El Molino Samoa White – вашим идеальным выбором для стильного и долговечного решения!</t>
  </si>
  <si>
    <t>00-00303323</t>
  </si>
  <si>
    <t>Керамогранит Roca Marble Lincoln R 60x120 (2,16)</t>
  </si>
  <si>
    <t>Керамогранит Roca Marble Lincoln R 60x120 — это воплощение элегантности и современного стиля, созданное для тех, кто ценит безупречное качество и изысканный дизайн. Великолепная имитация природного мрамора с тонкими прожилками в благородных оттенках белого и серого делает этот керамогранит настоящим произведением искусства. Он идеально подойдет для создания роскошных интерьеров, добавляя пространству ощущение простора и утонченности.
Плиты размером 60x120 см отличаются не только практичностью, но и универсальностью применения: этот материал великолепно смотрится как на полу, так и на стенах. Гладкая, но при этом устойчивая к скольжению поверхность обеспечивает комфорт и безопасность, а высокая износостойкость керамогранита гарантирует его долговечность даже в помещениях с высокой проходимостью.
Этот керамогранит идеально впишется в современные минималистичные интерьеры, подчеркнет роскошь классического стиля или станет эффектным акцентом в эклектичных решениях. Благодаря своей влагостойкости и устойчивости к перепадам температур, он также прекрасно подходит для использования в ванных комнатах, кухнях и даже на террасах. 
Секрет успеха Roca Marble Lincoln R в его способности сочетать эстетику натурального камня с практичностью современных технологий. Это выбор тех, кто стремится создать пространство, которое будет вдохновлять каждый день!</t>
  </si>
  <si>
    <t>00-00303218</t>
  </si>
  <si>
    <t>Керамогранит Realistik Fog Bianco Matt Carving 60x60</t>
  </si>
  <si>
    <t>Откройте для себя воплощение утонченности и элегантности с керамогранитом Realistik Fog Bianco Matt Carving 60x60. Этот материал создан для тех, кто ценит гармонию стиля и функциональности. Его матовая поверхность с изысканным рельефным рисунком напоминает легкий утренний туман, мягко окутывающий пространство, создавая атмосферу уюта и спокойствия. 
Идеальный квадратный формат 60x60 см позволяет воплотить самые смелые дизайнерские идеи, будь то просторная гостиная, ванная комната или стильная кухня. Универсальный белый оттенок с легкими текстурными акцентами делает этот керамогранит идеальным выбором как для современных минималистичных интерьеров, так и для классических пространств. 
Realistik Fog Bianco Matt Carving не только красив, но и невероятно практичен: он устойчив к влаге, истиранию и перепадам температуры, что делает его идеальным решением для любых помещений, включая зоны с высокой проходимостью. Это материал, который сохраняет свою первозданную красоту на долгие годы. 
Добавьте вашему дому нотку изысканности и современного шарма с этим керамогранитом — он станет настоящей визитной карточкой вашего интерьера.</t>
  </si>
  <si>
    <t>00-00303354</t>
  </si>
  <si>
    <t>Керамогранит Realistik Fog Bianco Linear Stonelo Carving 60x120</t>
  </si>
  <si>
    <t>Позвольте представить вам истинное воплощение элегантности и современного дизайна — керамогранит Realistik Fog Bianco Linear Stonelo Carving 60x120. Этот шедевр создан для тех, кто ценит утонченную эстетику и надежность в каждой детали. 
Его поверхность словно оживает под взглядом: нежные линии и текстурный эффект создают ощущение натурального камня, позволяя вашему интерьеру обрести изысканную глубину. Цветовое решение — благородный белый с тонким туманным подтоном — дарит пространству лёгкость и визуальное расширение, делая его светлым и воздушным.
Формат плитки 60x120 см идеально подходит как для просторных помещений, так и для создания акцентов в интерьере. Благодаря крупным размерам, минимальное количество стыков обеспечивает монолитный и цельный вид поверхности. А матовое покрытие с эффектом резьбы добавляет не только визуального богатства, но и приятных тактильных ощущений.
Этот керамогранит не только красив, но и невероятно практичен: он устойчив к износу, влаге и перепадам температур, что делает его идеальным решением для ванной комнаты, кухни, гостиной или даже террасы. А его универсальный дизайн легко впишется как в минималистичные, так и в классические интерьеры.
Станьте архитектором своего идеального пространства с Realistik Fog Bianco Linear Stonelo Carving. Это не просто плитка, это искусство, которое придаст вашему дому индивидуальность и стиль!</t>
  </si>
  <si>
    <t>00-00303180</t>
  </si>
  <si>
    <t>Плитка базовая Ceramika Paradyz Ardis Rust Klinkier Struktura Mat 30x60 (1,44)</t>
  </si>
  <si>
    <t>Погрузитесь в мир изысканного стиля и природной эстетики с плиткой Ceramika Paradyz Ardis Rust Klinkier Struktura Mat. Эта базовая плитка – воплощение гармонии между современностью и вечной классикой. Её благородный матовый финиш и текстурированная поверхность создают эффект натурального камня, который преобразит любое пространство, будь то уютная гостиная, стильная кухня или элегантная терраса.
Размер 30x60 см идеально подходит как для укладки на пол, так и на стены, позволяя воплощать самые смелые дизайнерские идеи. Плитка выполнена в теплых ржавых оттенках, которые добавляют глубины и уюта вашему интерьеру, а её текстура словно рассказывает о прикосновении времени и природы. Это не просто отделочный материал, это акцент, который превращает обычное пространство в произведение искусства.
Прочная керамическая основа гарантирует долговечность и устойчивость к износу, что делает эту плитку идеальным выбором как для жилых, так и для коммерческих помещений. Она легко выдерживает перепады температуры и влагу, сохраняя свой первозданный вид долгие годы.
Ceramika Paradyz Ardis Rust Klinkier Struktura Mat – это не просто плитка, это ваш билет в мир эстетики, где каждая деталь продумана до совершенства. Выбирайте качество, выбирайте стиль, выбирайте комфорт!</t>
  </si>
  <si>
    <t>00-00303176</t>
  </si>
  <si>
    <t>Плитка фасадная Ceramika Paradyz Carrizo Grey Elewacja Struktura Mat 40x6,6 (0,79)</t>
  </si>
  <si>
    <t>Откройте для себя совершенство в каждой детали с фасадной плиткой Ceramika Paradyz Carrizo Grey! Эта изысканная модель создана для тех, кто ценит элегантность, долговечность и стиль. Серый цвет с матовой структурой придает поверхности благородную сдержанность, которая идеально сочетается с современными архитектурными решениями. Размеры 40x6,6 см делают плитку универсальной для облицовки фасадов, создавая эффект гармонии и целостности.
Плитка не только радует глаз, но и обладает высокой устойчивостью к внешним воздействиям, что делает ее идеальным выбором для экстерьера. Ее текстурированная поверхность добавляет глубины и динамики, напоминая о натуральных каменных фактурах, но при этом сохраняя простоту ухода. Это решение для тех, кто хочет придать своему дому характер и подчеркнуть его индивидуальность.
Фасадная плитка Ceramika Paradyz Carrizo Grey – это не просто строительный материал, а элемент, который превращает обычный дом в произведение архитектурного искусства. Выберите качество, которое говорит само за себя, и создайте фасад, который будет восхищать на протяжении многих лет!</t>
  </si>
  <si>
    <t>00-00303410</t>
  </si>
  <si>
    <t>Керамогранит Geotiles Iris Sky 60x120</t>
  </si>
  <si>
    <t>Керамогранит Geotiles Iris Sky 60x120 – это воплощение элегантности и современного стиля, который превращает любое пространство в произведение искусства. Его изысканный дизайн напоминает небесные облака, создавая ощущение лёгкости и бесконечности. Гладкая поверхность с мягким глянцевым блеском отражает свет, добавляя интерьеру глубину и утонченность.
Размер 60x120 см делает этот керамогранит идеальным выбором как для просторных помещений, так и для создания акцентов в компактных зонах. Универсальный формат позволяет использовать его как на стенах, так и на полу, добавляя интерьеру гармонию и визуальную целостность. Цветовая палитра, вдохновлённая природой, идеально впишется в современные минималистичные интерьеры, а также подчеркнёт роскошь классического дизайна.
Geotiles Iris Sky – это не просто отделочный материал, это инструмент для воплощения самых смелых дизайнерских идей. Его высокие эксплуатационные характеристики – прочность, устойчивость к износу и влаге – делают его отличным выбором для ванных комнат, кухонь, гостиных и даже коммерческих помещений. Этот керамогранит не боится времени и сохраняет свою красоту на долгие годы.
Подарите своему интерьеру небесную гармонию с Geotiles Iris Sky 60x120 – материалом, который сочетает в себе эстетику, долговечность и функциональность. Создайте пространство, в котором хочется жить, мечтать и вдохновляться!</t>
  </si>
  <si>
    <t>00-00303343</t>
  </si>
  <si>
    <t>Керамогранит Realistik London Bianco Matt Carving 60x120</t>
  </si>
  <si>
    <t>Откройте для себя утонченное совершенство керамогранита Realistik London Bianco Matt Carving 60x120 – истинное воплощение элегантности и современного стиля. Этот материал создан для тех, кто ценит изысканность в каждой детали и ищет гармонию между эстетикой и практичностью. 
Потрясающий матовый финиш керамогранита подчеркивает его благородную текстуру, создавая мягкое, ненавязчивое сияние, которое добавит глубины и изысканности любому интерьеру. Цветовая палитра в нежных тонах Bianco идеально впишется как в минималистичные, так и в классические дизайны, создавая эффект просторности и света. А тонкий узор Carving придает поверхности уникальный характер, делая её похожей на произведение искусства, вырезанное вручную.
С размером 60x120 см этот керамогранит открывает безграничные возможности для оформления: от роскошных стеновых панелей до стильных полов. Прочный, износостойкий и устойчивый к влаге, он станет надежным выбором как для дома, так и для коммерческих пространств.
Realistik London Bianco Matt Carving – это не просто отделочный материал, это способ преобразить пространство, добавив ему шарма и индивидуальности. Создайте интерьер, который будет вдохновлять и восхищать каждый день!</t>
  </si>
  <si>
    <t>00-00303372</t>
  </si>
  <si>
    <t>Керамогранит Idalgo Люссо Небиа LLR 60x120</t>
  </si>
  <si>
    <t>Представляем керамогранит Idalgo Люссо Небиа LLR 60x120 – воплощение утончённого стиля и современного дизайна, которое преобразит любое пространство. Этот материал создан для тех, кто ценит элегантность, долговечность и универсальность. 
Его поверхность напоминает нежные переливы облаков на мраморной текстуре, создавая впечатление лёгкости и изысканности. Гладкая матовая отделка не только эстетически привлекательна, но и невероятно приятна на ощупь. Размеры 60x120 см идеально подходят для оформления как просторных интерьеров, так и акцентов в небольших помещениях, добавляя им объёма и гармонии.
Керамогранит Idalgo Люссо Небиа – это не просто отделочный материал, это истинное произведение искусства. Нейтральный, но выразительный оттенок серого с белыми прожилками легко впишется в любой стиль – от минимализма до классики, создавая атмосферу уюта и роскоши. Высокая износостойкость и устойчивость к влаге делают его идеальным выбором для ванных комнат, кухонь, гостиных или коммерческих пространств.
Секрет его привлекательности – в сочетании эстетики и практичности. Этот керамогранит не боится времени, оставаясь неизменно стильным и актуальным. Если вы ищете материал, который подчеркнёт ваш изысканный вкус и добавит интерьеру нотку благородства, то Idalgo Люссо Небиа станет вашим идеальным решением.</t>
  </si>
  <si>
    <t>00-00303444</t>
  </si>
  <si>
    <t>Плитка Monopole Miracle Peach 7,5х30</t>
  </si>
  <si>
    <t>Плитка Monopole Miracle Peach 7,5х30 – это воплощение изысканности и теплоты, способное превратить любое пространство в уютный уголок стиля и гармонии. Ее нежный персиковый оттенок словно наполняет помещение солнечным светом, создавая атмосферу тепла и уюта. Гладкая, глянцевая поверхность плитки отражает свет, добавляя помещению глубину и визуально расширяя пространство. 
Компактный размер 7,5х30 см делает эту плитку универсальным решением для самых разных дизайнерских задач: будь то создание акцента на стене, оформление кухонного фартука или стильной ванной комнаты. Благодаря вытянутой форме плитка идеально подходит для укладки в елочку, горизонтально или вертикально, позволяя экспериментировать с рисунком и подчеркивать индивидуальность интерьера.
Эта плитка – не просто отделочный материал, а настоящее произведение искусства, которое подчеркнет ваш утонченный вкус. Она прекрасно сочетается с натуральными материалами, такими как дерево или камень, а также гармонично вписывается в современные интерьеры в стиле минимализм, скандинавский или ретро. 
Плитка Monopole Miracle Peach – это выбор тех, кто ценит качество, стиль и возможность создавать уникальные пространства. Позвольте вашему дому заиграть новыми красками вместе с этой элегантной коллекцией!</t>
  </si>
  <si>
    <t>00-00291162</t>
  </si>
  <si>
    <t>Две Венеции DD601120R Про Дабл серый обрезной 60x60x0,9 ОРЕЛ</t>
  </si>
  <si>
    <t>Погрузитесь в мир утонченной итальянской элегантности с плиткой "Две Венеции DD601120R" от Kerama Marazzi. Этот шедевр из коллекции "Две Венеции" — не просто отделочный материал, а настоящее произведение искусства, вдохновленное атмосферой знаменитого города на воде.  
Размер 60x60 см с обрезными краями и толщиной всего 9 мм делает плитку невероятно универсальной: она идеально подходит для создания стильных интерьеров ванных комнат, кухонь, гостиных и даже коммерческих пространств. Глубокий серый цвет с благородным матовым финишем придает поверхности изысканную сдержанность, словно мягкий каменный шелк, который идеально сочетается с любыми оттенками в интерьере.  
Эта плитка не только красива, но и практична. Ее устойчивость к износу, влагостойкость и легкость в уходе делают ее отличным выбором для тех, кто ценит долговечность и комфорт. Обрезной формат обеспечивает точную укладку и безупречный визуальный результат, создавая эффект цельного пространства.  
"Две Венеции DD601120R" — это не просто плитка, это история, рассказанная через текстуру и оттенок. Она напоминает о прогулках по старинным улочкам Венеции, о шепоте воды и величественных каменных фасадах. Добавьте в свой интерьер нотку итальянского шика, который будет вдохновлять каждый день!</t>
  </si>
  <si>
    <t>00-00303085</t>
  </si>
  <si>
    <t>Керамогранит Undefasa Mediterranea Azul PW R 60x60</t>
  </si>
  <si>
    <t>Погрузитесь в атмосферу средиземноморского шика с керамогранитом Undefasa Mediterranea Azul PW R 60x60! Этот уникальный материал создан для тех, кто ценит сочетание изысканной эстетики и практичности. Каждая плитка словно переносит вас на лазурные побережья, где гармония природы воплощается в глубоких и насыщенных оттенках синего. 
Размер 60x60 см идеально подходит для создания стильных интерьеров, будь то просторная гостиная, уютная кухня или современная ванная комната. Матовая поверхность с легким рельефом добавляет текстурности и глубины, создавая приятные тактильные ощущения. Керамогранит отличается высокой прочностью, влагостойкостью и устойчивостью к износу, что делает его идеальным выбором как для дома, так и для коммерческих помещений.
Этот материал не просто плитка – это элемент искусства. Элегантный дизайн с легкими нотками винтажного шика превращает каждое пространство в произведение дизайнерского мастерства. Керамогранит Undefasa Mediterranea Azul станет главным акцентом вашего интерьера, добавляя ему свежести, утонченности и эксклюзивности. Выбирая его, вы выбираете стиль, долговечность и непревзойденное качество.</t>
  </si>
  <si>
    <t>00-00303239</t>
  </si>
  <si>
    <t>Керамогранит Realistik Vita Onyx Grey Matt Carving 60x60</t>
  </si>
  <si>
    <t>Откройте для себя керамогранит Realistik Vita Onyx Grey Matt Carving 60x60 — воплощение элегантности и утонченного стиля! Этот материал создан для тех, кто ценит изысканную простоту и стремится наполнить интерьер атмосферой современного шика. 
Сдержанный серый оттенок с тонкими узорами, напоминающими природный рисунок оникса, привносит в пространство гармонию и естественность. Матовая поверхность добавляет глубины и мягкости, а текстурированный эффект «carving» создает ощущение ручной работы, что делает каждую плитку уникальной.
Оптимальные размеры 60x60 см идеально подойдут как для просторных помещений, так и для компактных зон, позволяя создать монолитное, визуально безупречное покрытие. Этот керамогранит отличается не только эстетикой, но и практичностью: устойчив к износу, влаге и воздействию времени, что делает его идеальным выбором для ванной комнаты, кухни, прихожей или даже коммерческих пространств.
Realistik Vita Onyx Grey Matt Carving — это не просто плитка, это инструмент для создания интерьеров, где стиль и функциональность идут рука об руку. Выберите этот керамогранит, чтобы подчеркнуть ваш безупречный вкус и подарить вашему дому современную классику, которая будет восхищать долгие годы!</t>
  </si>
  <si>
    <t>00-00303156</t>
  </si>
  <si>
    <t>Керамогранит New Tiles Multistep Stone/Ain Blanco 33x120 (0,79)</t>
  </si>
  <si>
    <t>Откройте для себя элегантность и утонченность с керамогранитом New Tiles Multistep Stone/Ain Blanco 33x120! Этот материал создан для тех, кто ценит стиль, долговечность и универсальность в одном флаконе. Его роскошный белоснежный оттенок с тонкими, едва заметными текстурными вкраплениями напоминает натуральный камень, придавая пространству ощущение свежести и гармонии. 
Идеальные размеры 33x120 см делают его универсальным выбором для оформления стен и полов, будь то просторная гостиная, уютная ванная комната или стильная кухня. Матовая поверхность с легким сатиновым эффектом добавляет изысканности и создает мягкую игру света, которая подчеркнет любой интерьер. 
Керамогранит этой коллекции не только красив, но и невероятно практичен. Он устойчив к влаге, царапинам и перепадам температур, что делает его идеальным решением для помещений с высокой проходимостью или сложными эксплуатационными условиями. Кроме того, этот материал легко чистится, что экономит ваше время и силы.
Представьте, как этот керамогранит превращает любой интерьер в стильный шедевр! Он идеально сочетается с современными и классическими дизайнерскими решениями, добавляя нотку утонченной роскоши. Выбирая New Tiles Multistep Stone/Ain Blanco, вы выбираете красоту, которая сохраняется годами.</t>
  </si>
  <si>
    <t>00-00303130</t>
  </si>
  <si>
    <t>Ступень Ceramika Paradyz Semir Grafit stopnica prosta 29,5х29,5 (1,13)</t>
  </si>
  <si>
    <t>Откройте для себя изысканную гармонию стиля и практичности со ступенью Ceramika Paradyz Semir Grafit Stopnica Prosta. Этот элегантный элемент из коллекции Semir идеально сочетает в себе современный дизайн и долговечность, создавая атмосферу утонченности и комфорта в любом интерьере или экстерьере. 
Размер 29,5х29,5 см делает ступень универсальной для использования в различных пространствах, будь то лестницы дома, террасы или коммерческие помещения. Графитовый оттенок поверхности придает изделию благородство и современный шарм, легко вписываясь как в минималистичный, так и в классический дизайн. Матовая текстура не только выглядит стильно, но и обеспечивает надежное сцепление, снижая риск скольжения, что особенно ценно для семей с детьми или пожилыми людьми.
Ступень Ceramika Paradyz — это не просто деталь для оформления пространства, это акцент, который подчеркивает ваш вкус и внимание к деталям. Она устойчива к износу, влаге и перепадам температур, что делает ее идеальным выбором для долгосрочного использования. 
Выбирая эту ступень, вы выбираете не только качество, проверенное временем, но и эстетику, которая будет радовать глаз каждый день. Преобразите свой дом или участок с помощью Ceramika Paradyz Semir Grafit — совершенство в каждой детали!</t>
  </si>
  <si>
    <t>00-00303315</t>
  </si>
  <si>
    <t>Керамогранит Realistik Miltonia Grey 60x120</t>
  </si>
  <si>
    <t>Погрузитесь в мир утонченного стиля и изысканной элегантности с керамогранитом Realistik Miltonia Grey 60x120. Этот материал создан, чтобы вдохновлять и преображать ваше пространство. Гладкая поверхность с изысканным серым оттенком и тонкими текстурными переходами напоминает натуральный камень, придавая вашему интерьеру естественное очарование и современный шарм.
Формат 60x120 см — это идеальное решение для создания визуально просторных и гармоничных интерьеров. Большие плиты минимизируют количество швов, что добавляет интерьеру монолитности и завершенности. Этот керамогранит станет безупречным выбором как для пола, так и для стен, будь то стильная ванная комната, кухня или гостиная.
Realistik Miltonia Grey — это не только красота, но и практичность. Материал отличается высокой прочностью, устойчивостью к влаге, истиранию и перепадам температур. Это делает его незаменимым как для жилых интерьеров, так и для коммерческих пространств. 
Серый цвет — хит современного дизайна, который идеально вписывается в минималистичные, скандинавские или индустриальные интерьеры. Его универсальность позволяет играть с акцентами, добавляя яркие детали или подчеркивая стильную сдержанность.
Выбирая керамогранит Realistik Miltonia Grey, вы получаете не просто отделочный материал, а настоящую основу для создания уникального и долговечного интерьера. Привнесите в свой дом роскошь, которая никогда не выйдет из моды!</t>
  </si>
  <si>
    <t>00-00291253</t>
  </si>
  <si>
    <t>Две Венеции DL601320R Фондамента серый темный обрезной 60x60x0,9</t>
  </si>
  <si>
    <t>Погрузитесь в атмосферу изысканности и утончённого стиля с керамической плиткой "Две Венеции" от Kerama Marazzi. Этот шедевр из коллекции вдохновлён романтической архитектурой итальянской Венеции, где каждая деталь дышит историей и элегантностью. Темный серый оттенок плитки напоминает о благородстве древнего камня, создавая ощущение глубины и загадочности. 
Размер 60x60 см и обрезной формат делают её идеальным выбором для создания безупречно ровных поверхностей, будь то полы или стены. Толщина 0,9 см обеспечивает прочность и долговечность, что делает плитку не только эстетически привлекательной, но и практичной. Матовая поверхность придаёт изделию современный характер, а её текстура напоминает натуральный камень, добавляя интерьеру нотки природной гармонии.
Эта плитка станет идеальным фоном для любого дизайнерского решения, будь то минимализм, лофт или классика. Она легко сочетается с другими материалами и цветами, позволяя вам воплощать самые смелые идеи. Устойчивость к износу и простота в уходе делают её идеальным выбором для помещений с высокой проходимостью.
Добавьте своему интерьеру атмосферу вечной Венеции с плиткой "Две Венеции". Это не просто отделочный материал — это акцент, который подчеркнёт ваш вкус и статус!</t>
  </si>
  <si>
    <t>00-00291231</t>
  </si>
  <si>
    <t>Две Венеции SG634022R Риальто коричневый светлый лаппатированный обрезной 60x60x0,9</t>
  </si>
  <si>
    <t>Откройте двери в мир утончённой элегантности с плиткой "Риальто" из коллекции "Две Венеции" от Kerama Marazzi. Этот шедевр керамического искусства сочетает в себе изысканность итальянских традиций и современный минимализм. Светло-коричневый оттенок с изысканным лаппатированным покрытием создаёт игру света и тени, придавая интерьеру глубину и благородство. 
Формат 60x60 см идеально подходит для создания гармоничного пространства, а обрезные края обеспечивают безупречно ровные стыки, добавляя интерьеру изысканной завершённости. Толщина 9 мм гарантирует прочность и долговечность, делая этот материал идеальным выбором для любых помещений — от гостиной до ванной комнаты.
Плитка "Риальто" вдохновлена архитектурным великолепием Венеции. Её поверхность напоминает тонкую фактуру натурального камня, словно перенесённого с мостовых знаменитого города на воде. Это не просто отделочный материал — это возможность привнести в ваш интерьер частичку итальянского шарма и неподвластной времени красоты.
С "Риальто" вы создадите атмосферу роскоши и комфорта, где каждая деталь говорит о вашем безупречном вкусе. Эта плитка станет ярким акцентом или элегантным фоном, позволяя воплощать самые смелые дизайнерские идеи. Выбирая её, вы выбираете стиль, изысканность и долговечность!</t>
  </si>
  <si>
    <t>00-00303215</t>
  </si>
  <si>
    <t>Керамогранит Vitra CityStone травертин линейный Крем 60x120 (1,44)</t>
  </si>
  <si>
    <t>Погрузитесь в атмосферу изысканности и природной гармонии с керамогранитом Vitra Citystone в оттенке "Травертин Линейный Крем". Этот материал словно вобрал в себя тепло солнечных лучей и мягкость песчаных дюн, создавая идеальное сочетание натуральной текстуры и современного дизайна.
Плитка размером 60x120 см – это не просто покрытие, а настоящее полотно для воплощения ваших интерьерных фантазий. Ее крупный формат позволяет минимизировать количество швов, создавая визуально цельную, монолитную поверхность. Цвет "кремовый травертин" добавит в ваш дом элегантности и уюта, а линейный рисунок подчеркнет стильный урбанистический характер пространства.
Керамогранит отличается высокой прочностью и устойчивостью к износу, что делает его идеальным выбором как для жилых интерьеров, так и для коммерческих помещений. Матовая поверхность плитки не только приятна на ощупь, но и обеспечивает безопасность, предотвращая скольжение.
Этот материал – настоящая находка для тех, кто ценит природную эстетику и долговечность. Он прекрасно сочетается с любыми элементами декора, от минимализма до классики, и создаст уютную атмосферу в любом пространстве. Выбирая Vitra Citystone, вы выбираете не просто плитку, а стиль, комфорт и надежность на долгие годы!</t>
  </si>
  <si>
    <t>00-00303193</t>
  </si>
  <si>
    <t>Керамогранит Argenta SL Siena Classico 60x120</t>
  </si>
  <si>
    <t>Погрузитесь в мир утончённой элегантности с керамогранитом Argenta SL Siena Classico 60x120! Этот материал станет истинной жемчужиной вашего интерьера, объединив эстетику классики с современными тенденциями. Великолепный формат 60x120 см позволяет создать ощущение простора и гармонии, идеально подходя как для жилых, так и коммерческих пространств.
Керамогранит выполнен в теплых натуральных оттенках, вдохновлённых природной красотой камня. Его поверхность излучает лёгкий матовый блеск, создавая атмосферу уюта и роскоши. Благодаря точной проработке текстуры каждый элемент выглядит как произведение искусства, передающее невероятную глубину и натуральность.
Этот материал не только красив, но и практичен. Высокая прочность, устойчивость к истиранию и влагостойкость делают его идеальным выбором для помещений с высокой нагрузкой. Он легко справляется с любыми вызовами времени, сохраняя свою первозданную привлекательность на долгие годы.
Argenta SL Siena Classico 60x120 — это не просто отделочный материал, это стильное решение для тех, кто ценит изысканность и долговечность. Создайте интерьер, который будет вдохновлять каждый день!</t>
  </si>
  <si>
    <t>00-00303351</t>
  </si>
  <si>
    <t>Керамогранит Idalgo Концепта Жемчуг MR 60x120</t>
  </si>
  <si>
    <t>Погрузитесь в мир изысканности и утончённой элегантности с керамогранитом Idalgo Концепта Жемчуг MR 60x120. Этот материал словно создан для тех, кто ценит красоту во всех её проявлениях. Гладкая поверхность с нежным жемчужным оттенком придаёт пространству ощущение лёгкости и роскоши, наполняя интерьер мягким сиянием. 
Формат 60x120 см идеально подходит как для просторных помещений, так и для создания стильных акцентов. Крупный размер плитки минимизирует количество швов, что делает поверхность практически монолитной и визуально расширяет пространство. Это идеальный выбор для тех, кто хочет подчеркнуть современный характер интерьера, сохраняя при этом уют и гармонию.
Керамогранит отличается высокой прочностью и устойчивостью к износу, что делает его отличным решением как для жилых, так и коммерческих помещений. Благодаря своей влагостойкости и невосприимчивости к перепадам температур, он прекрасно подходит для ванных комнат, кухонь и даже открытых террас. А его неприхотливость в уходе сэкономит ваше время и силы.
Эта плитка – воплощение простоты и утончённости, которое преобразит ваш интерьер, добавив ему нотки премиального стиля. Idalgo Концепта Жемчуг MR – это выбор, который говорит о вашем безупречном вкусе.</t>
  </si>
  <si>
    <t>00-00303399</t>
  </si>
  <si>
    <t>Плитка Eco Ceramic Pool Blue 31,6x60</t>
  </si>
  <si>
    <t>Окунитесь в атмосферу безмятежности с плиткой Eco Ceramic Pool Blue 31,6x60 — идеальным выбором для создания свежего и элегантного пространства. Этот стильный облицовочный материал вдохновлен глубокими оттенками океанской лазури, которая добавляет интерьеру нотку утонченности и гармонии.  
Плитка имеет прямоугольную форму с универсальными размерами 31,6x60 см, что делает ее идеальной для стен и полов. Гладкая поверхность с легким глянцевым отблеском придает помещению визуальную глубину и изысканность. Благодаря своему ненавязчивому дизайну и насыщенному голубому цвету, она органично впишется как в современные минималистичные интерьеры, так и в более классические решения.  
Преимущества этой плитки — не только в ее эстетике, но и в практичности. Устойчивость к влаге и износу делает ее идеальной для ванных комнат, бассейнов или кухонных зон. Это не просто плитка, а настоящее воплощение свежести и стиля, которое подчеркнет вашу утонченность и вкус.  
С плиткой Eco Ceramic Pool Blue вы сможете превратить любое пространство в уголок, где чувствуются прохлада морского бриза и спокойствие лазурных вод. Это не просто отделочный материал, а настоящая точка вдохновения для вашего интерьера!</t>
  </si>
  <si>
    <t>00-00303353</t>
  </si>
  <si>
    <t>Керамогранит Realistik Kiel Brown Matt 60x120</t>
  </si>
  <si>
    <t>Погрузитесь в мир изысканности и природной гармонии с керамогранитом Realistik Kiel Brown Matt 60x120. Этот материал создан для тех, кто ценит стиль, надежность и утонченную красоту. Глубокий коричневый оттенок с естественными древесными переливами идеально передает атмосферу тепла и уюта, наполняя пространство элегантным шармом.
Матовая поверхность плитки не только выглядит роскошно, но и обладает приятной текстурой, которая создает ощущение натурального материала. Размер 60x120 см — это современное решение для просторных интерьеров и экстерьеров, позволяющее создавать эффектные визуальные композиции. Великолепная геометрия этой плитки делает ее идеальной для укладки на пол, стены или даже фасады, добавляя пространству динамику и глубину.
Realistik Kiel Brown Matt — это не просто керамогранит, это искусство в каждой детали. Высокая износостойкость и устойчивость к воздействию влаги делают его идеальным выбором для любых помещений, включая ванные комнаты, кухни и террасы. Этот материал сочетает в себе практичность и эстетику, что делает его универсальным решением для любых дизайнерских задач.
Подарите своему дому или коммерческому пространству частичку природы, обрамленную в современный минимализм. Realistik Kiel Brown Matt — это выбор тех, кто хочет подчеркнуть свой безупречный вкус и создать пространство, которое будет вдохновлять каждый день.</t>
  </si>
  <si>
    <t>00-00303356</t>
  </si>
  <si>
    <t>Керамогранит Realistik Fog Gris Linear Stonelo Carving 60x120</t>
  </si>
  <si>
    <t>Погрузитесь в мир изысканности и утончённого стиля с керамогранитом Realistik Fog Gris Linear Stonelo Carving 60x120. Этот материал — воплощение гармонии природы и современного дизайна. Его поверхность, словно созданная самой природой, поражает своей текстурой, напоминающей тонкие линии тумана, застилающего каменные склоны. Серый цвет с мягкими переходами оттенков придаёт пространству элегантность и универсальность, идеально вписываясь как в минималистичные интерьеры, так и в более смелые дизайнерские решения.
Плитка выполнена в формате 60x120 см — идеальное сочетание масштаба и пропорций для создания визуального простора. Она не только красива, но и невероятно практична: устойчивость к истиранию, влаге и перепадам температуры делает её идеальным выбором для ванных комнат, кухонь, жилых зон и даже террас. 
Каждая деталь этого керамогранита говорит о высоком уровне мастерства. Его поверхность сочетает матовый и слегка рельефный эффект, создавая игру света и тени, которая оживляет пространство. Это не просто отделочный материал, это настоящий арт-объект, который станет акцентом любого интерьера.
Realistik Fog Gris Linear Stonelo Carving — это выбор тех, кто ценит не просто качество, но и эстетическое наслаждение. Позвольте вашему дому заиграть новыми красками с этой стильной плиткой, которая расскажет историю вашего пространства через уникальную текстуру и современный шарм!</t>
  </si>
  <si>
    <t>00-00303230</t>
  </si>
  <si>
    <t>Плитка Ceramika Konskie Glamour Premium Mix Rett 25x75</t>
  </si>
  <si>
    <t>Погрузитесь в мир утончённой элегантности с плиткой Ceramika Konskie Glamour Premium Mix Rett 25x75! Этот изысканный материал создан, чтобы превратить ваш интерьер в произведение искусства. Плитка сочетает в себе современную эстетику и безупречное качество, делая её идеальным выбором для тех, кто ценит стиль и практичность.
Её размеры 25x75 см обеспечивают универсальность в укладке, позволяя создавать как минималистичные, так и более сложные дизайнерские композиции. Гладкая, идеально ровная поверхность с эффектом глянца отражает свет, добавляя пространству глубины и визуального объёма. Каждый элемент коллекции Glamour Premium Mix Rett словно пропитан утончённостью, а её элегантные текстуры и деликатные оттенки превращают стены в настоящее полотно для творчества.
Эта плитка не только красива, но и невероятно практична. Она устойчива к влаге, легко очищается и сохраняет свой первозданный вид на протяжении многих лет. Неважно, где вы её используете — в ванной комнате, на кухне или в гостиной — она станет ключевым акцентом вашего интерьера.
Выберите Ceramika Konskie Glamour Premium Mix Rett 25x75, чтобы создать пространство, где каждая деталь говорит о вашем безупречном вкусе. Позвольте вашему дому засиять новым уровнем роскоши и изысканности!</t>
  </si>
  <si>
    <t>00-00303223</t>
  </si>
  <si>
    <t>Керамогранит Vitra CityStone травертин клауд 60x120 (1,44)</t>
  </si>
  <si>
    <t>Откройте для себя изысканность и природную гармонию с керамогранитом Vitra Citystone Травертин Клауд 60x120! Этот материал словно вобрал в себя дыхание древних гор и мягкость облаков. Его утонченный дизайн, вдохновленный текстурой натурального травертина, превращает каждое пространство в произведение искусства. 
Благодаря крупному формату 60x120 см, керамогранит создает ощущение бесшовности и простора, идеально подходя как для стильных жилых интерьеров, так и для коммерческих помещений. Нежные серо-бежевые оттенки "Клауд" добавляют уют и универсальность, легко сочетаясь с любым стилем — от минимализма до классики. 
Поверхность материала отличается высокой прочностью, устойчивостью к износу и влагостойкостью, что делает его идеальным выбором для ванных комнат, кухонь и даже наружных площадей. Этот керамогранит не только практичен, но и невероятно эстетичен — его текстура словно оживает при свете, создавая эффект глубины и натурального камня.
Выбирая Vitra Citystone Травертин Клауд, вы получаете не просто отделочный материал, а настоящее решение для создания атмосферы элегантности и комфорта. С ним ваш дом заиграет новыми красками, а гости будут восхищены его природным очарованием. Создайте пространство, которое вдохновляет!</t>
  </si>
  <si>
    <t>00-00303297</t>
  </si>
  <si>
    <t>Керамогранит Vitra CityMarble статуарио венато LPR 60x60 (1,44)</t>
  </si>
  <si>
    <t>Элегантность и утонченность итальянской классики воплотились в керамограните Vitra Citymarble Statuario Venato. Этот изысканный материал с размером 60x60 см станет настоящей жемчужиной любого интерьера, превращая пространство в произведение искусства. Его поверхность имитирует благородный мрамор Statuario с утончёнными серыми прожилками на белоснежном фоне, создавая ощущение роскоши и безупречного стиля.
Керамогранит отличается не только внешней привлекательностью, но и превосходными характеристиками. Высокая прочность, устойчивость к истиранию и влагостойкость делают его идеальным выбором для любых помещений – от ванной комнаты до холла или кухни. А благодаря универсальному формату 60x60 см, плитка легко укладывается и гармонично вписывается как в классический, так и в современный интерьер.
Этот материал – настоящая находка для тех, кто ценит изысканный дизайн и практичность в одном флаконе. Создайте атмосферу премиального комфорта в своём доме с Vitra Citymarble Statuario Venato!</t>
  </si>
  <si>
    <t>00-00303182</t>
  </si>
  <si>
    <t>Плитка фасадная Ceramika Paradyz Ardis Dark Elewacja Struktura Mat 40x6,6 (0,79)</t>
  </si>
  <si>
    <t>Плитка фасадная Ceramika Paradyz Ardis Dark Elewacja Struktura Mat — это идеальное сочетание эстетики, долговечности и изысканности. Ее глубокий темный оттенок добавляет фасаду вашего дома нотки элегантности и современности, подчеркивая стиль и индивидуальность. Матовая поверхность с текстурой, напоминающей натуральный камень, создает эффект благородной природной отделки, которая гармонично впишется в любой архитектурный стиль — от классического до минималистичного.
Размер плитки 40x6,6 см делает ее удобной для укладки, а продуманная структура обеспечивает надежное сцепление, что гарантирует долговечность даже в самых суровых погодных условиях. Эта плитка не только устойчива к влаге, морозу и ультрафиолету, но и легко чистится, сохраняя безупречный вид на долгие годы.
Вдохновленная природной красотой, коллекция Ardis Dark — это выбор тех, кто ценит уникальный дизайн и практичность. Облицуйте свой фасад этой плиткой, чтобы превратить дом в настоящую архитектурную жемчужину, которая будет восхищать окружающих своей изысканностью и стильным внешним видом.</t>
  </si>
  <si>
    <t>00-00303367</t>
  </si>
  <si>
    <t>Плитка Emigres Cintia Blanco 25х75</t>
  </si>
  <si>
    <t>Плитка Emigres Cintia Blanco 25x75 – это воплощение изысканности и современного минимализма, созданное для тех, кто ценит элегантность в каждом элементе интерьера. Ее белоснежная поверхность с легким глянцевым блеском словно играет с солнечными лучами, отражая свет и визуально расширяя пространство. Этот эффект делает плитку идеальной для создания светлых и просторных помещений, будь то ванная комната, кухня или зона гостиной.
Размер 25х75 см – универсальное решение, которое позволяет гармонично сочетать плитку с другими элементами декора, создавая стильные композиции. Лаконичная форма и безупречный белый цвет придают помещению утонченность и свежесть, а гладкая поверхность облегчает уход, сохраняя плитку в первозданном виде долгие годы.
Эта плитка станет вашим проводником в мир современного дизайна, где эстетика соединяется с практичностью. Она идеально подходит как для классических интерьеров, так и для модных решений в стиле минимализм, сканди или хай-тек. С Emigres Cintia Blanco ваш дом заиграет новыми красками, создавая атмосферу чистоты и гармонии.</t>
  </si>
  <si>
    <t>00-00291203</t>
  </si>
  <si>
    <t>Палитра / Керама без границ SG610120R Радуга оранжевый обрезной 60x60x0,9</t>
  </si>
  <si>
    <t>Погрузитесь в атмосферу солнечного настроения с керамической плиткой "Радуга Оранжевый" от Kerama Marazzi! Эта стильная плитка размером 60x60 см из коллекции "Палитра / Керама без границ" создана для тех, кто ценит яркость, энергию и современный дизайн. Ее насыщенный оранжевый оттенок напоминает закатное небо и придает пространству живую теплоту. 
Идеально ровные обрезные края обеспечивают безупречную укладку и создают эффект единого полотна. Матовая поверхность подчеркивает глубину цвета, добавляя интерьеру утонченности и элегантности. Толщина в 9 мм гарантирует надежность и долговечность, делая плитку идеальной для любых помещений – от уютной кухни до стильной ванной комнаты или даже коммерческих пространств.
"Радуга Оранжевый" – это не просто плитка, а элемент искусства, способный превратить ваше пространство в настоящий оазис позитива. Она прекрасно сочетается с другими оттенками из коллекции "Палитра", позволяя создавать уникальные дизайнерские решения. Выбирая эту плитку, вы выбираете не только качество от Kerama Marazzi, но и возможность наполнить ваш дом теплом и энергией!</t>
  </si>
  <si>
    <t>00-00303164</t>
  </si>
  <si>
    <t>Керамогранит New Tiles Concrete Marengo 60x120 (1,44)</t>
  </si>
  <si>
    <t>Керамогранит New Tiles Concrete Marengo 60x120 – это воплощение элегантности и практичности в каждом сантиметре. Этот материал создан для тех, кто ценит стиль, долговечность и универсальность. Глубокий серый оттенок Marengo с легким бетоновым эффектом добавит интерьеру современности и утонченности, идеально вписываясь в трендовый индустриальный или минималистичный стиль.
Гладкая матовая поверхность керамогранита подчеркивает его изысканность, создавая ощущение лаконичной роскоши. Формат 60x120 см – это не только удобство укладки, но и возможность визуально расширить пространство, делая его более просторным и гармоничным. Благодаря высокой износостойкости и устойчивости к влаге, этот материал станет идеальным решением как для жилых помещений, так и для коммерческих пространств.
Керамогранит New Tiles Concrete Marengo – это не просто отделочный материал, это настоящая архитектурная основа для вашего интерьера. Он прекрасно сочетается с любыми цветами и фактурами, предоставляя вам свободу для творческих экспериментов. Хотите создать интерьер, который будет притягивать взгляды? Этот керамогранит – ваш идеальный выбор!</t>
  </si>
  <si>
    <t>00-00303302</t>
  </si>
  <si>
    <t>Плитка Azulev Okami Bianco 30х90</t>
  </si>
  <si>
    <t>Плитка Azulev Okami Bianco 30x90 – это воплощение утончённого стиля и современной элегантности. Она создана для тех, кто ценит изысканность в каждой детали. Гладкая поверхность, выполненная в благородном белоснежном оттенке, наполняет пространство светом и визуально расширяет его, создавая атмосферу свободы и гармонии. 
Эта плитка идеально сочетает в себе минимализм и универсальность, что позволяет использовать её как в классических интерьерах, так и в современных дизайнерских решениях. Формат 30x90 см делает её удобной для укладки на стенах, добавляя изящества даже небольшим помещениям. Чистота линий и легкий намек на текстурный рисунок придают изделию особую глубину и шарм.
Плитка Azulev Okami Bianco – это не просто отделочный материал, это способ преобразить ваш дом, добавив в него нотки утончённой роскоши. Она идеально подходит для ванных комнат, кухонь или стильных гостиных. С этой плиткой каждый уголок вашего пространства будет выглядеть так, словно он сошёл со страниц модного интерьерного журнала.</t>
  </si>
  <si>
    <t>00-00303355</t>
  </si>
  <si>
    <t>Керамогранит Realistik Fog Bianco Matt Carving 60x120</t>
  </si>
  <si>
    <t>Погрузитесь в мир утонченной элегантности с керамогранитом Realistik Fog Bianco Matt Carving 60x120. Этот материал – воплощение современного стиля и изысканности, идеально подходящий для создания интерьеров, которые запоминаются с первого взгляда. Его поверхность, словно вдохновленная природными текстурами, украшена деликатным матовым покрытием с тонкими резными узорами, напоминающими тончайшую ручную работу мастера.
Глубокий белый оттенок с легким туманным подтоном придаёт пространству ощущение воздушности и света, визуально увеличивая помещение. Формат 60x120 см – это идеальный выбор для тех, кто ценит гармонию пропорций и стремится к созданию стильного и просторного интерьера. Крупные плиты безупречно ложатся на пол или стены, создавая эффект единой монолитной поверхности.
Керамогранит этой коллекции не только красив, но и практичен. Он устойчив к влаге, износу и температурным перепадам, что делает его идеальным выбором для ванных комнат, кухонь, гостиных и даже коммерческих помещений. Благодаря матовой поверхности, материал не скользит, что добавляет безопасности в ваш дом.
Realistik Fog Bianco Matt Carving – это не просто отделочный материал, а настоящая находка для тех, кто стремится подчеркнуть свою индивидуальность и создать интерьер, который будет вдохновлять каждый день. Выбирайте этот керамогранит, если хотите, чтобы ваш дом стал воплощением стиля, надежности и утонченной красоты!</t>
  </si>
  <si>
    <t>00-00303498</t>
  </si>
  <si>
    <t>Керамогранит New Tiles Tundra Natural 20x120 (1,2)</t>
  </si>
  <si>
    <t>Погрузитесь в атмосферу природной элегантности с керамогранитом New Tiles Tundra Natural 20x120. Этот материал создан для тех, кто ценит гармонию и изысканность в каждом элементе интерьера. Его текстура напоминает натуральное дерево, а теплый, естественный оттенок придает пространству уют и стиль. Размеры 20x120 см делают его идеальным выбором для создания эффектных полов или стен, которые визуально расширяют пространство и привносят в него природную динамику.
Поверхность керамогранита выполнена с такой точностью, что кажется, будто вы касаетесь настоящей древесины. Легкий матовый блеск добавляет глубину и подчеркивает натуральные линии текстуры. Этот материал не только красив, но и невероятно практичен: он устойчив к истиранию, влаге и перепадам температуры, что делает его универсальным решением как для дома, так и для коммерческих помещений.
New Tiles Tundra Natural — это не просто керамогранит, это искусство, воплощенное в каждом сантиметре. Его экологичность и долговечность позволят вам наслаждаться безупречным видом вашего интерьера долгие годы. С ним вы создадите пространство, которое будет вдохновлять и радовать каждый день!</t>
  </si>
  <si>
    <t>00-00303553</t>
  </si>
  <si>
    <t>Керамогранит Realistik Feeling Statuario Carving 60x120</t>
  </si>
  <si>
    <t>Погрузитесь в мир утонченной роскоши с керамогранитом Realistik Feeling Statuario Carving 60x120. Этот материал — воплощение гармонии элегантности и практичности, созданный для тех, кто ценит стиль и долговечность. Его изысканный дизайн повторяет текстуру натурального мрамора Statuario, идеально передавая игру тонких прожилок и мягкую глубину белоснежной основы. 
Размер 60x120 см делает его универсальным решением для просторных интерьеров, будь то стены или полы. Благодаря крупному формату плитки, пространство визуально расширяется, а минимальное количество швов добавляет интерьеру целостности и эстетики. Поверхность керамогранита отличается легким рельефом, что не только улучшает тактильные ощущения, но и добавляет объемности дизайну.
Этот керамогранит не только красив, но и невероятно практичен. Высокая износостойкость и устойчивость к влаге делают его идеальным выбором как для жилых помещений, так и для ванных комнат, кухонь или коммерческих пространств. Вдохновленный природной красотой, он привнесет в ваш интерьер атмосферу премиального уюта и современного шика.
Realistik Feeling Statuario Carving — это не просто отделочный материал, это инструмент для создания пространства, которое вдохновляет. С его помощью вы превратите любой интерьер в произведение искусства, подчеркивая свой безупречный вкус и стремление к совершенству.</t>
  </si>
  <si>
    <t>00-00303276</t>
  </si>
  <si>
    <t>Керамогранит Realistik Mistra Statuario Matt 60x60</t>
  </si>
  <si>
    <t>Представляем керамогранит Realistik Mistra Statuario Matt 60x60 – идеальное сочетание изысканности и практичности. Этот материал создан для тех, кто ценит стиль и долговечность. Его поверхность, напоминающая натуральный мрамор с изящными прожилками, привносит атмосферу роскоши и утонченности в любое пространство. Матовый финиш добавляет изделию благородства и делает его универсальным для интерьеров в любом стиле – от классики до минимализма.
Формат 60x60 см – это оптимальный размер, который подходит как для просторных помещений, так и для компактных зон, позволяя легко создавать гармоничную композицию. Благодаря высокопрочным характеристикам, керамогранит устойчив к износу, влаге и температурным перепадам, что делает его идеальным выбором для ванных комнат, кухонь, холлов и даже коммерческих пространств.
Этот керамогранит не только функционален, но и эстетически совершенен. Его спокойная цветовая гамма с тонкими прожилками добавляет интерьеру глубины и элегантности, а матовая текстура предотвращает скольжение, обеспечивая безопасность. Это материал, который не просто покрывает полы и стены, а превращает их в произведение искусства.
Выбирая Realistik Mistra Statuario Matt, вы получаете не просто отделочный материал, а возможность создать интерьер, который будет вдохновлять вас каждый день. Позвольте вашему дому засиять в новом свете вместе с этим керамогранитом!</t>
  </si>
  <si>
    <t>00-00303082</t>
  </si>
  <si>
    <t>Ступень Ceramika Paradyz Scandiano Beige sponica prosta 29,5х29,5 (1,17)</t>
  </si>
  <si>
    <t>Откройте для себя элегантность и практичность в каждой детали со ступенью Ceramika Paradyz Scandiano Beige Sponica Prosta. Этот изысканный элемент станет неотъемлемой частью вашего интерьера или экстерьера, добавляя утонченность и стиль в любое пространство. Размер 29,5х29,5 см идеально подходит для создания гармоничного и сбалансированного дизайна, а универсальный бежевый оттенок дарит ощущение тепла и уюта.
Матовая поверхность ступени не только выглядит современно и дорого, но и обеспечивает надежное сцепление, что особенно важно для безопасности. Высокое качество керамики гарантирует долговечность и устойчивость к износу, что делает эту ступень идеальным выбором для помещений с высокой проходимостью или для использования на улице. 
Эта ступень – не просто строительный материал, а настоящее произведение искусства, которое сочетает в себе функциональность и эстетику. Она легко впишется как в классический, так и в современный интерьер, подчеркивая ваш изысканный вкус. Превратите обычные лестницы в стильный акцент вашего дома с Ceramika Paradyz Scandiano Beige Sponica Prosta – выбор тех, кто ценит качество и красоту в каждой детали.</t>
  </si>
  <si>
    <t>00-00303178</t>
  </si>
  <si>
    <t>Плитка базовая Ceramika Paradyz Carrizo Basalt Klinkier Struktura Mat 30x60 (1,44)</t>
  </si>
  <si>
    <t>Плитка Ceramika Paradyz Carrizo Basalt Klinkier Struktura Mat 30x60 – это воплощение стиля и надежности, которое преобразит любое пространство. Ее изысканная матовая поверхность с текстурой натурального камня создает эффект утонченной элегантности, идеально вписываясь как в современный, так и в классический интерьер. 
Размеры 30x60 см делают эту плитку универсальным выбором для стен и полов, а прочный клинкерный материал обеспечивает долговечность и устойчивость к внешним воздействиям. Глубокий базальтовый оттенок добавляет пространству выразительности и утонченности, становясь идеальным фоном для дизайнерских экспериментов. 
Эта плитка не только визуально привлекательна, но и практична: матовая структура скрывает мелкие загрязнения, а простота ухода делает ее идеальной для помещений с высокой проходимостью. Она подходит для ванных комнат, кухонь, коридоров и даже наружных террас, благодаря своей морозостойкости и устойчивости к скольжению. 
Создайте интерьер, который вдохновляет, вместе с Ceramika Paradyz Carrizo Basalt – плиткой, сочетающей в себе эстетику, функциональность и современные технологии.</t>
  </si>
  <si>
    <t>00-00303337</t>
  </si>
  <si>
    <t>Керамогранит Absolut Keramika Paris Comedie P 25x25 (1,13)</t>
  </si>
  <si>
    <t>Окунитесь в атмосферу утонченного французского шика с керамогранитом Absolut Keramika Paris Comedie P 25x25! Этот изысканный материал словно переносит вас на улочки романтичного Парижа, где каждая деталь архитектуры пропитана элегантностью. 
Плитка обладает универсальным размером 25x25 см, что делает её идеальной для создания гармоничного интерьера в любом пространстве – от уютной кухни до стильной ванной комнаты. Матовая поверхность с мягким, слегка винтажным оттенком добавляет изюминку и подчеркивает ваш утонченный вкус. 
Керамогранит отличается высокой прочностью и долговечностью, что делает его идеальным выбором как для жилых, так и для коммерческих помещений. Устойчивость к влаге, перепадам температур и износу гарантирует, что ваш интерьер сохранит свою красоту на долгие годы. 
Этот материал – не просто отделка, это настоящее произведение искусства, которое вдохновляет на создание интерьеров с характером. Парижский шарм в каждой детали – подарите своему дому атмосферу изысканности и стиля!</t>
  </si>
  <si>
    <t>00-00303251</t>
  </si>
  <si>
    <t>Плитка базовая Ceramika Paradyz Scandiano Rosso klinker 30x30х0,85 (1,26)</t>
  </si>
  <si>
    <t>Плитка Ceramika Paradyz Scandiano Rosso Klinker – это воплощение элегантности и практичности в одном изделии. Ее насыщенный терракотово-красный оттенок с легкими природными переливами создает атмосферу тепла и уюта, идеально вписываясь как в современный, так и в классический интерьер. Формат 30x30 см делает эту плитку универсальной для оформления полов, стен и фасадов, а толщина 0,85 см гарантирует прочность и долговечность даже при интенсивной эксплуатации.
Эта плитка не только красива, но и функциональна. Она выполнена из высококачественного клинкера, что обеспечивает ей устойчивость к влаге, перепадам температур и износу. Это идеальный выбор для террас, балконов, кухонь или ванных комнат. Ее матовая поверхность с легкой текстурой напоминает натуральный камень, добавляя ощущение природной гармонии в ваш интерьер.
Секрет успеха этой плитки – в ее универсальности и надежности. Она легко комбинируется с другими материалами и цветами, создавая уникальные дизайнерские решения. Ceramika Paradyz Scandiano Rosso Klinker – это не просто строительный материал, это возможность превратить любое пространство в стильное произведение искусства.</t>
  </si>
  <si>
    <t>00-00291221</t>
  </si>
  <si>
    <t>Две Венеции SG560720R Риальто серый обрезной 60x119,5x0,9</t>
  </si>
  <si>
    <t>Откройте для себя утонченную элегантность и непревзойденную эстетику с плиткой "Риальто Серый" из коллекции "Две Венеции" от знаменитого бренда Kerama Marazzi. Этот шедевр размером 60x119,5 см и толщиной всего 0,9 см воплощает в себе идеальное сочетание современного минимализма и вдохновения классической архитектурой Венеции.
Глубокий серый оттенок с легкими, изысканными прожилками напоминает текстуру благородного натурального камня, наполняя любое пространство ощущением спокойствия и гармонии. Матовая поверхность плитки не только подчеркивает её природную текстуру, но и добавляет изысканности интерьеру, делая его стильным и современным.
Обрезной формат обеспечивает идеальную укладку, создавая ощущение монолитности покрытия. Благодаря крупному размеру плитка визуально расширяет пространство, что делает её идеальным выбором для просторных гостиных, стильных ванных комнат и даже коммерческих помещений премиум-класса.
"Риальто Серый" не просто плитка, это настоящее произведение искусства, которое приносит в ваш дом атмосферу роскоши и итальянского шика. Она невероятно практична, износостойка и легка в уходе, что делает её идеальным решением для тех, кто ценит не только красоту, но и функциональность.
Добавьте вашему интерьеру нотку венецианской романтики с плиткой "Риальто Серый" и создайте пространство, которое будет вдохновлять каждый день!</t>
  </si>
  <si>
    <t>00-00291215</t>
  </si>
  <si>
    <t>Мечты о Париже AD/A425/SG457020 Вставка Сорбонна 9,6x9,6x8,5</t>
  </si>
  <si>
    <t>Погрузитесь в атмосферу утонченной элегантности с изысканной вставкой "Сорбонна" из коллекции "Мечты о Париже" от Kerama Marazzi. Этот маленький художественный шедевр размером 9,6x9,6 см словно переносит вас на уютные улочки французской столицы, где каждый уголок пропитан шармом и романтикой. 
Вставка выполнена с изумительным вниманием к деталям: её поверхность радует глаз мягкими оттенками и изысканным орнаментом, напоминающим о классической архитектуре Парижа. Тонкий рельефный рисунок придает глубину и объем, а благородная цветовая гамма идеально впишется в любой интерьер, будь то ванная комната, кухня или зона отдыха. 
Эта керамическая вставка не только украшение, но и символ утонченного вкуса. Её компактный размер позволяет создавать уникальные композиции, играя с пространством и дизайном. Устойчивость к влаге и износостойкость делают её не только эстетически привлекательной, но и практичной в использовании.
Добавьте нотку французского шика в свой дом с коллекцией, которая рассказывает историю о любви к искусству, архитектуре и вечной красоте Парижа. Ваша мечта о стильном интерьере начинается здесь!</t>
  </si>
  <si>
    <t>00-00303185</t>
  </si>
  <si>
    <t>Керамогранит Geotiles Marvet Supreme 60x120 (1,44)</t>
  </si>
  <si>
    <t>Керамогранит Geotiles Marvet Supreme 60x120 — это воплощение элегантности и утонченности, созданное для тех, кто стремится к совершенству в интерьере. Великолепная имитация натурального мрамора с изысканными прожилками и глянцевой поверхностью превращает каждое помещение в произведение искусства. Его крупный формат 60x120 см позволяет создавать бесшовные пространства, визуально расширяя интерьер и добавляя ему глубины.
Этот керамогранит не только радует глаз, но и впечатляет своей прочностью и износостойкостью. Он идеально подходит для любых помещений — от роскошных гостиных до стильных ванных комнат. Устойчивый к влаге, перепадам температуры и механическим повреждениям, он станет надежным выбором на долгие годы.
Благодаря универсальному дизайну, Geotiles Marvet Supreme легко впишется как в классический, так и в современный интерьер. Его поверхность словно отражает свет, наполняя пространство игрой бликов и создавая атмосферу уюта и изысканности. Добавьте нотку роскоши в свой дом с этим керамогранитом, который покоряет с первого взгляда и остается любимым на протяжении всей жизни!</t>
  </si>
  <si>
    <t>00-00303232</t>
  </si>
  <si>
    <t>Керамогранит Argenta Dorset Cloud RC 60x60</t>
  </si>
  <si>
    <t>Погрузитесь в мир изысканной элегантности с керамогранитом Argenta Dorset Cloud RC 60x60! Этот материал создан для тех, кто ценит стиль, надежность и утонченную эстетику. Его поверхность напоминает мягкие облака, словно застывшие в моменте, создавая эффект легкости и воздушности в любом интерьере. Нежные серые оттенки с тонкими переливами добавляют пространству глубину и гармонию, делая его идеальным выбором для современных минималистичных или скандинавских интерьеров.
Формат 60x60 см – это универсальное решение, которое подходит как для просторных помещений, так и для уютных уголков вашего дома. Керамогранит отличается высокой прочностью, устойчивостью к влаге и истиранию, что делает его идеальным не только для жилых зон, но и для ванных комнат, кухонь или даже террас. Поверхность материала легко очищается, что особенно важно в условиях активной эксплуатации.
Этот керамогранит – не просто строительный материал, а настоящее произведение искусства, которое сочетает в себе практичность и красоту. Установив его, вы создадите атмосферу утонченности и комфорта, которая будет радовать вас каждый день. Argenta Dorset Cloud RC – это ваш путь к интерьеру, который будет вдохновлять и восхищать!</t>
  </si>
  <si>
    <t>00-00291154</t>
  </si>
  <si>
    <t>Мечты о Париже DD602420R Про Матрикс антрацит обрезной 60x60x0,9</t>
  </si>
  <si>
    <t>Позвольте вашему пространству засиять утонченным шармом французской элегантности с плиткой "Мечты о Париже" от Kerama Marazzi! Модель DD602420R в оттенке "Матрикс Антрацит" – это воплощение современного минимализма и изысканной глубины. Гладкая обрезная поверхность размером 60x60 см и толщиной всего 9 мм создана, чтобы подчеркнуть стиль и функциональность вашего интерьера.
Темный антрацитовый цвет с легким матовым сиянием напоминает вечерние улицы Парижа, окутанные загадочной дымкой. Эта плитка идеально подойдет для создания как строгого делового настроения, так и уютной атмосферы с нотками урбанистического шика. Она гармонично впишется в любой интерьер: от классики до лофта.
Про матрикс антрацит отличается высокой износостойкостью и практичностью, что делает её идеальным выбором для жилых и коммерческих пространств. Уникальная технология производства обеспечивает долговечность и устойчивость к внешним воздействиям, а обрезные края позволяют создать ровные и аккуратные швы.
Добавьте интерьеру нотку парижской магии и подчеркните свой безупречный вкус с этой плиткой. Она станет не просто элементом оформления, а настоящим акцентом, который будет вызывать восхищение у каждого, кто переступит порог вашего дома.</t>
  </si>
  <si>
    <t>00-00303330</t>
  </si>
  <si>
    <t>Керамогранит Idalgo Люссо Серый LLR 60x120</t>
  </si>
  <si>
    <t>Позвольте представить вам истинное воплощение элегантности и утончённого стиля – керамогранит Idalgo Люссо Серый LLR 60x120. Этот материал станет изысканным акцентом в вашем интерьере, придавая пространству атмосферу роскоши и современности. 
Серый цвет, словно вдохновлённый природными оттенками камня, создаёт гармонию и универсальность, идеально подходящую как для минималистичных, так и для более сложных дизайнерских решений. Благодаря крупному формату 60x120 см, плитка визуально расширяет пространство, делая его более просторным и воздушным. 
Поверхность керамогранита отличается изысканной текстурой, напоминающей натуральный камень: матовые переливы и мягкие линии придают ощущение глубины и природной утончённости. При этом материал невероятно прочен и устойчив к износу, что делает его идеальным выбором как для жилых помещений, так и для коммерческих пространств. 
Керамогранит Idalgo Люссо Серый – это не просто отделочный материал, это акцент, который подчёркивает ваш безупречный вкус. Выбирая его, вы выбираете долговечность, эстетику и универсальность в одном продукте. Пусть ваш интерьер заиграет новыми гранями стиля!</t>
  </si>
  <si>
    <t>00-00303136</t>
  </si>
  <si>
    <t>Плитка базовая Ceramika Paradyz Semir Beige klinker 29,5х29,5 (1,22)</t>
  </si>
  <si>
    <t>Позвольте вашему интерьеру обрести элегантность и стиль с плиткой Ceramika Paradyz Semir Beige Klinker! Эта базовая плитка размером 29,5х29,5 см сочетает в себе изысканную простоту и практичность, превращая любое пространство в образец утонченного вкуса. Ее теплый бежевый оттенок словно создан для создания уюта, добавляя свет и мягкость в ваш дом или коммерческое пространство.
Эта плитка не только радует глаз, но и впечатляет своей прочностью и долговечностью. Керамическая поверхность с текстурой под натуральный камень идеально подходит для любых условий – будь то кухня, ванная комната, терраса или зона у бассейна. Высокая устойчивость к износу и влаге делает этот материал идеальным выбором для тех, кто ценит качество и практичность.
Благодаря универсальному дизайну, плитка Semir Beige Klinker легко впишется в любой интерьерный стиль: от минимализма до классики. Ее нейтральный цвет станет отличным фоном для ярких акцентов или подчеркнет изысканность лаконичных решений.
Ищете идеальное решение для обновления вашего пространства? Ceramika Paradyz Semir Beige Klinker – это не просто плитка, это ваш шаг к совершенству!</t>
  </si>
  <si>
    <t>00-00291155</t>
  </si>
  <si>
    <t>Мечты о Париже DD602520R Про Матрикс чёрный обрезной 60x60x0,9</t>
  </si>
  <si>
    <t>Погрузитесь в атмосферу современного шика и утончённого стиля с керамической плиткой "Мечты о Париже" от Kerama Marazzi. Модель DD602520R Pro Matrix в благородном чёрном цвете — это воплощение элегантности и минимализма, которое подарит вашему интерьеру нотки загадочного парижского шарма. 
Идеальные размеры 60x60 см и тонкий профиль 0,9 см делают плитку универсальным решением как для стен, так и для полов. Обрезные края обеспечивают безупречную укладку, создавая эффект цельного пространства. Матовая поверхность добавляет глубину и текстуру, а насыщенный чёрный оттенок подчёркивает изысканность любого интерьера, будь то современный лофт или классическая гостиная.
Эта плитка не только красива, но и невероятно практична. Высокая износостойкость и устойчивость к влаге делают её идеальным выбором для ванных комнат, кухонь или коммерческих пространств с высокой проходимостью. Вдохновлённая парижской архитектурой, она станет акцентом, который невозможно забыть.
Добавьте в свой дом частичку французского шика с коллекцией "Мечты о Париже". Это не просто плитка — это стиль, который говорит о вашем безупречном вкусе!</t>
  </si>
  <si>
    <t>00-00291186</t>
  </si>
  <si>
    <t>Две Венеции DD200420R Про Стоун серый обрезной 30x60x0,9 Малино</t>
  </si>
  <si>
    <t>Откройте для себя утонченное совершенство керамической плитки «Две Венеции DD200420R Про Стоун» от Kerama Marazzi! Эта модель изысканно сочетает в себе современный минимализм и природное очарование. Серый цвет плитки напоминает благородный камень, создавая атмосферу роскоши и спокойствия, а обрезной формат 30x60 см обеспечивает идеальную геометрию и легкость в укладке.
Толщина всего 9 мм делает плитку одновременно прочной и изящной, а матовая поверхность с легкой текстурой передает ощущение натурального материала, добавляя глубину и характер вашему интерьеру. Такая поверхность не только эстетична, но и практична, предотвращая скольжение и упрощая уход.
Коллекция «Две Венеции» вдохновлена романтической красотой итальянской архитектуры и отражает гармонию природы и искусства. Эта плитка станет идеальным решением для создания стильного пространства в ванной комнате, кухне или гостиной, а также прекрасно подойдет для коммерческих помещений, подчеркивая их статус.
Выберите «Две Венеции DD200420R Про Стоун» - это не просто плитка, а настоящее произведение искусства, которое преобразит ваш дом и добавит ему индивидуальности. Создайте интерьер, который будет вдохновлять каждый день!</t>
  </si>
  <si>
    <t>00-00289433</t>
  </si>
  <si>
    <t>Две Венеции SG23003N Виченца коричневый 20х23,1х7</t>
  </si>
  <si>
    <t>Погрузитесь в атмосферу утонченной элегантности с изысканным керамическим изделием из коллекции "Две Венеции" от Kerama Marazzi. Модель SG23003N "Виченца" в благородном коричневом оттенке – это воплощение гармонии классики и современности. Размеры 20х23,1х7 см делают этот элемент идеальным для создания акцентов в интерьере, будь то ванная, кухня или гостиная.
Поверхность плитки отличается утонченным рельефом, который добавляет глубины и игры света. Коричневый цвет напоминает о теплых тонах старинных итальянских фасадов, создавая уют и ощущение роскоши. Этот оттенок легко комбинируется с другими цветами, что открывает безграничные возможности для дизайнерских решений.
Эстетика изделия вдохновлена романтикой Венеции – города, где каждая деталь пропитана историей и искусством. Плитка не только красива, но и практична: она обладает высокой износостойкостью и легко очищается, что делает ее идеальным выбором для современных интерьеров.
"Виченца" – это не просто элемент декора, это возможность привнести в ваш дом частичку величественной Италии. Почувствуйте себя творцом своего пространства, где каждая деталь расскажет о вашем утонченном вкусе!</t>
  </si>
  <si>
    <t>00-00289956</t>
  </si>
  <si>
    <t>Portugal DD205100R/GR ВЫВОД СМ.АНАЛОГ ТОЛЩИНЫ Cтупень Про Лаймстоун серый темный натуральный обрезной 30x60x1</t>
  </si>
  <si>
    <t>Откройте для себя элегантность и природную утонченность с плиткой из коллекции Portugal от Kerama Marazzi. Модель dd205100r/gr – это воплощение стиля и практичности, созданное для тех, кто ценит гармонию в интерьере. Серый темный оттенок лаймстоуна переносит вас в атмосферу сдержанной роскоши, где каждая деталь подчеркивает изысканный вкус.
Размер 30x60 см идеально подходит для создания стильных ступеней или акцентов в интерьере и экстерьере. Толщина 1 см обеспечивает прочность и долговечность, а натуральная обрезная кромка придает поверхности современный и аккуратный вид. Матовое покрытие с легкой текстурой напоминает природный камень, создавая эффект глубины и натуральности.
Этот материал не только эстетически привлекателен, но и невероятно функционален. Благодаря своим характеристикам он устойчив к износу, что делает его отличным выбором для помещений с высокой проходимостью или уличных пространств. При этом серый цвет легко вписывается в любые дизайнерские концепции — от минимализма до классики.
Выбирая плитку Portugal dd205100r/gr, вы получаете не просто строительный материал, а элемент, который вдохновляет на создание уникальных пространств. Превратите свой дом или участок в произведение искусства с помощью этой стильной и надежной ступени!</t>
  </si>
  <si>
    <t>00-00290032</t>
  </si>
  <si>
    <t>Две Венеции SG841000R Парнас антрацит обрезной 80x80x11</t>
  </si>
  <si>
    <t>Погрузитесь в мир изысканной элегантности с плиткой "Парнас Антрацит" из коллекции "Две Венеции" от Kerama Marazzi. Этот роскошный керамический шедевр размером 80x80 см создан, чтобы покорять сердца и преображать любые пространства. Глубокий антрацитовый оттенок с утонченной текстурой напоминает таинственные улочки Венеции, омытые ночным дождем, добавляя интерьеру шарм и благородство.
Идеально ровные края плитки обеспечивают безупречную укладку, создавая эффект монолитной поверхности. Матовая, слегка бархатистая поверхность не только приятна на ощупь, но и устойчива к износу, что делает плитку великолепным выбором для помещений с высокой проходимостью. Ее универсальный стиль гармонично впишется как в современные минималистичные интерьеры, так и в классические или индустриальные проекты.
"Парнас Антрацит" — это не просто плитка, это воплощение утонченного вкуса и высокого качества. Она станет настоящим украшением вашего дома, офиса или коммерческого пространства, привнося в них атмосферу роскоши и гармонии. Ваш интерьер заслуживает быть произведением искусства, и эта плитка станет его главным акцентом!</t>
  </si>
  <si>
    <t>00-00291071</t>
  </si>
  <si>
    <t>Палитра / Керама без границ SG615020R Королевская дорога чёрный обрезной 60х60x9</t>
  </si>
  <si>
    <t>Позвольте представить вам воплощение утончённого стиля и безупречной элегантности – керамогранит "Королевская дорога" от фабрики Kerama Marazzi. Этот черный обрезной шедевр размером 60х60 см из коллекции "Палитра / Керама без границ" станет настоящим украшением любого интерьера.
Глубокий, насыщенный черный цвет с лёгким благородным блеском напоминает о величии дворцовых залов и роскоши классической архитектуры. Поверхность плитки излучает изысканность, её текстура идеально сбалансирована между глянцевым и матовым эффектом, создавая игру света, которая добавляет глубину и объём пространству.
Толщина в 9 мм обеспечивает прочность и долговечность, делая эту плитку идеальным выбором как для жилых помещений, так и для коммерческих пространств. Благодаря обрезному краю плитка укладывается с минимальными швами, создавая ощущение монолитного покрытия – гармония и эстетика в каждой детали.
"Королевская дорога" – это не просто отделочный материал, это символ статуса и безупречного вкуса. Универсальность дизайна позволяет использовать её в самых разных стилях: от современного минимализма до классической роскоши. Она идеально подойдёт для создания акцентных зон, оформления полов или стен, а её устойчивость к износу и влаге делает её выбором номер один для ванных комнат, кухонь и даже террас.
Сделайте шаг в мир королевской роскоши с "Королевской дорогой" от Kerama Marazzi – плиткой, которая преобразит ваше пространство и подчеркнёт вашу индивидуальность.</t>
  </si>
  <si>
    <t>00-00291180</t>
  </si>
  <si>
    <t>Испанская фиеста DD639820R Про Фьюче коричневый обрезной 60x60x0,9</t>
  </si>
  <si>
    <t>Погрузитесь в атмосферу теплой Испании с кафелем "Испанская фиеста" от Kerama Marazzi! Эта плитка из коллекции "Про Фьюче" — настоящее воплощение изысканности и современного стиля. Ее насыщенный коричневый оттенок с легкими переходами создает эффект натурального камня, добавляя интерьеру глубину и благородство. Формат 60х60 см идеально подходит как для просторных помещений, так и для компактных пространств, придавая им ощущение гармонии и уюта.
Тонкая толщина 0,9 см не только облегчает монтаж, но и делает плитку прочной и долговечной. Обрезные края обеспечивают идеальную укладку с минимальными швами, создавая визуально бесшовное покрытие. Поверхность кафеля выполнена с матовым эффектом, который нежно рассеивает свет, добавляя интерьеру мягкости и элегантности.
Эта плитка станет идеальным выбором для создания стильных интерьеров в духе современного минимализма, лофта или классики. Ее универсальный цвет и текстура позволяют комбинировать её с любыми материалами — от дерева до металла. "Испанская фиеста" — это не просто плитка, это искусство, которое наполнит ваш дом теплом, уютом и шармом южной Европы.</t>
  </si>
  <si>
    <t>00-00291130</t>
  </si>
  <si>
    <t>Milano SG457620R Безана серый обрезной 50,2x50,2x8,5</t>
  </si>
  <si>
    <t>Серый керамогранит Milano SG457620R от фабрики Kerama Marazzi – это квинтэссенция современного стиля и утончённой элегантности. Каждая плитка размером 50,2x50,2 см с толщиной 8,5 мм – это воплощение гармонии формы и функциональности. Ее обрезной формат обеспечивает идеальную укладку, создавая эффект монолитной поверхности, который подчеркнет эстетику любого интерьера.
Эта модель из коллекции Milano идеально передает текстуру натурального камня, добавляя пространству благородства и изысканности. Серый цвет – универсальный и спокойный – станет идеальной базой для самых смелых дизайнерских решений, будь то минимализм, лофт или современная классика. Матовая поверхность плитки дарит ощущение мягкости и уюта, одновременно сохраняя практичность и устойчивость к износу.
Milano SG457620R не только эстетически привлекателен, но и невероятно долговечен. Он устойчив к влаге, перепадам температур и механическим повреждениям, что делает его идеальным выбором как для жилых помещений, так и для общественных пространств.
Это не просто плитка – это инструмент для создания интерьера, который будет вдохновлять и радовать долгие годы. Добавьте в свой дом нотки итальянского шарма и строгой элегантности с керамогранитом Milano от Kerama Marazzi!</t>
  </si>
  <si>
    <t>00-00291069</t>
  </si>
  <si>
    <t>Палитра / Керама без границ SG614520R Королевская дорога обрезной орнамент коречневый 60х60x9</t>
  </si>
  <si>
    <t>Палитра / Керама без границ SG614520R Королевская дорога обрезной  орнамент коречневый 60х60x9</t>
  </si>
  <si>
    <t>Погрузитесь в атмосферу изысканной королевской элегантности с плиткой "Королевская дорога" от фабрики Kerama Marazzi. Этот керамический шедевр из коллекции "Палитра" станет жемчужиной любого интерьера. Размер 60х60 см позволяет создать эффект просторного и гармоничного пространства, а обрезной формат обеспечивает идеальную укладку без видимых швов. 
Глубокий коричневый оттенок с утонченным орнаментом напоминает старинные дворцовые покрытия, привнося в ваш дом нотки аристократической роскоши. Матовая поверхность плитки добавляет тактильного удовольствия и подчеркивает естественную текстуру, создавая ощущение тепла и уюта. Толщина в 9 мм гарантирует надежность и долговечность, делая эту плитку идеальным выбором для пола и стен.
"Королевская дорога" — это не просто плитка, это искусство, которое переносит вас в мир величия и утонченности. Она прекрасно сочетается с современными и классическими стилями интерьера, добавляя им благородства и характера. Выбирая эту плитку, вы выбираете не только качество, но и историю, которая станет частью вашего дома.</t>
  </si>
  <si>
    <t>00-00289398</t>
  </si>
  <si>
    <t>Неаполитанская коллекция SG158300R/GR/AN Ступень угловая Фаральони песочный 34х34х8</t>
  </si>
  <si>
    <t>Погрузитесь в атмосферу солнечного Неаполя с угловой ступенью "Фаральони" из Неаполитанской коллекции от Kerama Marazzi! Этот шедевр керамического искусства сочетает в себе элегантность и практичность, создавая идеальное решение для вашего интерьера или экстерьера. Теплый песочный оттенок ступени напоминает о мягких пляжах и золотистых закатах Италии, добавляя пространству уют и изысканность.
Размер 34х34х8 см делает эту ступень универсальной для различных дизайнерских решений, а тщательно проработанная текстура поверхности передает естественную красоту камня, создавая эффект рукотворной элегантности. Угловая форма обеспечивает удобство монтажа и завершенность композиции, идеально вписываясь в сложные архитектурные проекты.
Ступень "Фаральони" не только красива, но и надежна: она устойчива к износу, влаге и перепадам температуры, что делает её отличным выбором для использования как внутри помещений, так и на улице. Это изделие станет гармоничным акцентом в вашем пространстве, вдохновляя на создание дизайнерских решений с нотками итальянского шарма.
Вдохновитесь средиземноморской эстетикой и добавьте в свой дом частичку южного солнца с коллекцией "Неаполитанская"!</t>
  </si>
  <si>
    <t>00-00287378</t>
  </si>
  <si>
    <t>Керамика будущего(CF Systems) Концепта Селикато Серый матовый MR 60х120</t>
  </si>
  <si>
    <t>Откройте для себя гармонию современного дизайна с керамической плиткой "Керамика будущего" коллекции CF Systems. Концепт "Селикато" в изысканном сером матовом оттенке — это воплощение элегантности и минимализма, которое станет настоящей жемчужиной вашего интерьера. Размеры 60х120 см делают эту плитку идеальным выбором для просторных помещений, создавая эффект монолитной поверхности и визуально расширяя пространство.
Матовое покрытие мягко рассеивает свет, придавая помещению уют и глубину. Серый оттенок универсален и легко сочетается с любыми цветами и текстурами, будь то дерево, металл или стекло. Эта плитка станет стильной базой для интерьеров в стиле лофт, минимализм, хай-тек или скандинавский.
Плитка "Селикато" не только красива, но и практична. Устойчивая к износу и простая в уходе, она готова выдержать любые испытания — от интенсивного использования в общественных пространствах до создания роскошных домашних интерьеров. Ее поверхность устойчива к царапинам и влаге, что делает ее идеальной для ванных комнат, кухонь и даже террас.
Эта плитка — больше, чем просто отделочный материал. Это символ современного подхода к дизайну, где стиль встречается с функциональностью. Выбирая "Керамику будущего", вы выбираете долговечность, эстетику и технологическое совершенство. Создайте пространство, которое будет вдохновлять каждый день!</t>
  </si>
  <si>
    <t>00-00290555</t>
  </si>
  <si>
    <t>Мечты о Париже OS/B318/11261R Декор чипсет Мирабо серый матовый обрезной 30x60x9</t>
  </si>
  <si>
    <t>Позвольте вашему интерьеру рассказать свою историю с декором "Мечты о Париже" от Kerama Marazzi! Этот изысканный элемент из коллекции "Мечты о Париже" воплощает элегантность французской архитектуры и утонченность европейского стиля. Серый матовый оттенок, словно утренний туман на мосту Мирабо, придаёт декору сдержанную роскошь и универсальность, идеально гармонируя с любым интерьерным решением.
Формат 30x60 см с обрезными краями обеспечивает безупречную укладку и создает ощущение цельного пространства. Матовая поверхность не только стильна, но и практична, предотвращая блики и подчёркивая текстуру рисунка. Этот декор – не просто элемент отделки, а настоящее произведение искусства, которое добавит вашему дому нотки романтики и вдохновения.
Создайте атмосферу Парижа прямо у себя дома и почувствуйте себя частью великой истории. "Мечты о Париже" – это не просто плитка, это путешествие в мир утончённости, где каждый штрих рассказывает о красоте и гармонии.</t>
  </si>
  <si>
    <t>00-00287391</t>
  </si>
  <si>
    <t>Керамика будущего(CF Systems) Паллисандро Гриджио матовый MR 60х120</t>
  </si>
  <si>
    <t>Паллисандро Гриджио Матовый 60x120 из коллекции "Керамика будущего" — это воплощение изысканности и современного стиля. Эта керамическая плитка создана для тех, кто ценит гармонию природных текстур и функциональность. Матовая поверхность с деликатным серо-бежевым оттенком и утонченной имитацией текстуры натурального камня придаёт пространству элегантность и ощущение премиальности. 
Размер 60x120 см делает плитку идеальным выбором как для просторных, так и для компактных интерьеров, визуально расширяя пространство и создавая эффект монолитности. Ее универсальный тон идеально сочетается с современными минималистичными интерьерами, а также подчеркивает роскошь классических помещений. 
Эта плитка не только красива, но и практична: матовая поверхность устойчива к царапинам, легко очищается и подходит для любых зон — от ванной комнаты до гостиной или даже коммерческих помещений. Ее эстетика вдохновляет на создание уникальных дизайнерских решений, а долговечность гарантирует безупречный вид на долгие годы. 
Паллисандро Гриджио Матовый — это не просто плитка, это элемент вашего будущего интерьера, который будет говорить о вашем безупречном вкусе и стремлении к совершенству.</t>
  </si>
  <si>
    <t>00-00291107</t>
  </si>
  <si>
    <t>Milano SG642122R Греппи черный лаппатированный обрезной 60x60x0,9 Малино</t>
  </si>
  <si>
    <t>Погрузитесь в мир изысканного стиля с плиткой Milano SG642122R от знаменитой фабрики Kerama Marazzi. Эта модель из коллекции Milano — настоящее воплощение утонченности и современного минимализма. Черный лаппатированный керамогранит с обрезными краями становится идеальным выбором для тех, кто ценит элегантность и практичность в интерьере.
Размеры 60x60 см с толщиной всего 9 мм делают эту плитку универсальной: она гармонично впишется как в просторные залы, так и в компактные помещения. Лаппатированная поверхность сочетает в себе матовость и легкий блеск, создавая эффект глубины и игры света. Это не просто плитка, а элемент декора, который добавит вашему пространству шарм и загадочность.
Черный цвет — символ роскоши и безупречного вкуса, а благодаря высококачественному исполнению плитка отличается устойчивостью к износу, влаге и температурным перепадам. Она идеально подойдет для оформления полов, стен, кухонных фартуков или ванной комнаты, придавая интерьеру нотки урбанистической эстетики и благородства.
Milano SG642122R — это не просто отделочный материал, это акцент, который подчеркивает ваш безупречный вкус. Создайте интерьер, который будет говорить сам за себя!</t>
  </si>
  <si>
    <t>00-00288853</t>
  </si>
  <si>
    <t>18017 Виченца коричневый темный 15х15х6,9</t>
  </si>
  <si>
    <t>Погрузитесь в атмосферу изысканной классики с плиткой "Виченца" от Kerama Marazzi! Темный коричневый оттенок, словно вдохновленный старинными итальянскими дворцами, привносит в интерьер теплоту и утонченность. Компактный размер 15х15 см и толщина 6,9 мм делают этот материал идеальным для создания сложных узоров и элегантных акцентов. 
Ее матовая поверхность с легкой текстурой напоминает натуральный камень, создавая ощущение естественности и благородной простоты. Это не просто плитка — это элемент, который рассказывает историю о древних ремеслах и вечной красоте. Она прекрасно подойдет для оформления кухонных фартуков, ванных комнат или даже акцентных стен, добавляя глубину и характер вашему пространству.
Плитка "Виченца" — это идеальный баланс эстетики и практичности. Ее насыщенный цвет не только скрывает мелкие загрязнения, но и подчеркивает любое дизайнерское решение, будь то классика, рустик или современный минимализм. С этой плиткой ваш интерьер станет настоящим произведением искусства, где каждая деталь продумана до совершенства.</t>
  </si>
  <si>
    <t>00-00289839</t>
  </si>
  <si>
    <t>Палитра / Керама без границ SG158700N/GR/ANS Ступень угловая Терраса серый левая 30х30х8</t>
  </si>
  <si>
    <t>Создайте стильное и практичное пространство с угловой ступенью Kerama Marazzi из коллекции "Керама без границ". Этот элемент — воплощение элегантности и функциональности. Серый оттенок ступени добавляет интерьеру или экстерьеру утонченную сдержанность, идеально сочетаясь с любым современным дизайном. 
Размеры 30х30х8 см обеспечивают удобство монтажа и надежность конструкции, а матовая поверхность с легкой текстурой создает ощущение естественности, напоминая камень, но при этом оставаясь невероятно практичной в уходе. Угловая форма и продуманная геометрия делают эту ступень идеальной для создания гармоничных переходов и завершенных деталей в лестничных конструкциях.
Ступень отлично проявляет себя в условиях террас, садовых дорожек или входных зон, устойчиво выдерживая внешние воздействия и сохраняя свой изысканный вид на протяжении многих лет. Материал отличается прочностью, устойчивостью к износу и перепадам температуры, что делает его идеальным выбором для любого климата.
Kerama Marazzi — это не просто плитка, это искусство, вписанное в ваш дом. Добавьте в свое пространство нотку современного минимализма и долговечности с этой угловой ступенью, которая станет не только функциональным элементом, но и стильным акцентом.</t>
  </si>
  <si>
    <t>00-00287390</t>
  </si>
  <si>
    <t>Керамика будущего(CF Systems) Оникс Серый лаппатированный LLR 60х120</t>
  </si>
  <si>
    <t>Представляем вам изысканный выбор для создания интерьеров премиум-класса – керамогранит "Керамика будущего" коллекции CF Systems в оттенке оникс серый с лаппатированной поверхностью. Этот материал сочетает в себе стильный минимализм и природную элегантность, превращая любое пространство в произведение искусства.  
Плитка размером 60х120 см впечатляет своим утонченным дизайном: гладкая полуглянцевая поверхность с мягким сиянием создает эффект глубины, а серый цвет с тонкими прожилками напоминает роскошный натуральный камень. Такая отделка идеально впишется в современные интерьеры, будь то ванная комната, кухня, гостиная или даже стильный офис.  
Преимущества этого керамогранита выходят за рамки эстетики. Высокая прочность, устойчивость к износу и влагостойкость делают его идеальным для зон с высокой нагрузкой. Лаппатированная поверхность объединяет в себе практичность матового покрытия и утонченное сияние глянца, что делает этот материал безопасным и одновременно визуально привлекательным.  
Секрет этой плитки – в ее универсальности. Она одинаково хорошо подойдет для пола и стен, а ее крупный формат добавит пространству ощущение простора и легкости. Это выбор для тех, кто ценит не только красоту, но и долговечность.  
Керамогранит "Керамика будущего" – больше, чем просто отделочный материал. Это ваш ключ к созданию интерьера, который будет вдохновлять каждый день!</t>
  </si>
  <si>
    <t>00-00287400</t>
  </si>
  <si>
    <t>Керамика будущего(CF Systems) Сандра Белый лаппатированный LLR 60х120</t>
  </si>
  <si>
    <t>Погрузитесь в элегантность и современный стиль с керамической плиткой "Сандра Белый Лаппатированный" размером 60х120 см из коллекции "Керамика будущего". Этот материал создан для тех, кто ценит утончённую эстетику и практичность в интерьере. Белоснежная поверхность с мягким лаппатированным эффектом сочетает в себе матовую строгость и лёгкий благородный блеск, создавая игру света и тени. 
Плитка идеально передаёт ощущение воздушности и простора, делая любое помещение визуально шире и светлее. Благодаря крупному формату 60х120 см, она минимизирует количество швов, что добавляет интерьеру цельности и лаконичности. Это идеальный выбор для гостиных, ванных комнат, кухонь и офисных пространств, где нужно подчеркнуть изысканный вкус и современный подход к дизайну.
Керамика выполнена с использованием передовых технологий, что обеспечивает её прочность, устойчивость к износу и влаге. Она не только красива, но и невероятно практична, что делает её идеальным вариантом для долгих лет эксплуатации. 
"Сандра Белый Лаппатированный" — это больше, чем просто плитка, это стильное решение для тех, кто хочет создать интерьер мечты. Пусть ваш дом станет отражением будущего, где красота и функциональность идут рука об руку!</t>
  </si>
  <si>
    <t>00-00291222</t>
  </si>
  <si>
    <t>Две Венеции SG560722R Риальто серый лаппатированный обрезной 60x119,5x0,9</t>
  </si>
  <si>
    <t>Погрузитесь в атмосферу изысканной итальянской классики с плиткой "Две Венеции SG560722R Риальто" от Kerama Marazzi! Элегантный серый оттенок с изящной лаппатированной поверхностью создает утонченную игру света, добавляя глубину и объем вашему интерьеру. Формат 60x119,5 см с обрезными краями обеспечивает идеальную укладку и современный минималистичный вид. Толщина всего 9 мм делает эту плитку не только эстетически совершенной, но и практичной для любых пространств.
Эта модель из коллекции "Две Венеции" вдохновлена романтикой мостов и каналов легендарного города, что придает ей особый шарм. Серый цвет с легкими переливами напоминает камни, отшлифованные временем, а лаппатированная поверхность сочетает матовый и глянцевый эффекты, создавая уникальную текстуру. Такой дизайн идеально подойдет для стиля лофт, минимализм или современной классики.
Плитка "Риальто" не только красива, но и долговечна. Она устойчива к износу, легко чистится и сохраняет свой первозданный вид долгие годы. Это идеальный выбор для ванной, кухни, гостиной или даже коммерческих помещений, где эстетика и функциональность должны идти рука об руку.
С "Двумя Венециями" вы привносите в дом дух итальянской элегантности и мастерства, превращая любое пространство в произведение искусства.</t>
  </si>
  <si>
    <t>00-00287377</t>
  </si>
  <si>
    <t>Керамика будущего(CF Systems) Концепта Парете Темный SR 60х60</t>
  </si>
  <si>
    <t>Познакомьтесь с воплощением современного стиля и утончённого вкуса — плиткой «Керамика будущего CF Systems Концепт Парете Темный SR 60х60». Этот изысканный керамогранит станет настоящей находкой для тех, кто ценит гармонию функциональности и эстетики. 
Темный, глубокий оттенок с лёгкой текстурированной игрой света на поверхности создаёт эффект природного камня, придавая пространству атмосферу роскоши и уюта. Матовая поверхность не только приятна на ощупь, но и помогает скрыть мелкие загрязнения, что делает плитку идеальным решением для любых помещений — от ванной комнаты до гостиной.
Размер 60х60 см — универсальный выбор для создания как строгих минималистичных интерьеров, так и смелых дизайнерских композиций. Благодаря высокой износостойкости и устойчивости к влаге, этот материал идеально подойдёт для укладки на пол или стены в самых разных зонах, включая кухни и террасы.
Уникальность этого продукта — в его способности соединять технологичность и красоту. Коллекция «Керамика будущего» вдохновлена современными архитектурными тенденциями, что делает плитку не просто отделочным материалом, а настоящим акцентом в интерьере. 
Сделайте шаг в будущее дизайна с плиткой «Концепт Парете Темный SR» и создайте пространство, которое будет вдохновлять каждый день!</t>
  </si>
  <si>
    <t>00-00291201</t>
  </si>
  <si>
    <t>Палитра / Керама без границ SG608520R Радуга коричневый обрезной 60x60x0,9</t>
  </si>
  <si>
    <t>Погрузитесь в мир утонченной эстетики с керамогранитом "Радуга Коричневый" от коллекции "Керама без границ" фабрики Kerama Marazzi. Этот обрезной шедевр размером 60x60 см и толщиной 0,9 см станет идеальным выбором для тех, кто ценит стиль, надежность и гармонию в интерьере. 
Его глубокий коричневый оттенок, словно дразнящий солнечными бликами, создает уют и теплоту, подчеркивая природную элегантность пространства. Гладкая, но не скользкая поверхность обеспечивает комфорт в использовании, а идеальная геометрия плитки позволяет добиться безупречной укладки. 
Этот керамогранит сочетает в себе практичность и художественную выразительность: он устойчив к износу, влаге и перепадам температур, что делает его подходящим как для жилых помещений, так и для коммерческих пространств. Его универсальный дизайн превосходно впишется в любой стиль — от минимализма до классики. 
Секрет этой коллекции в том, что она способна стереть границы между функциональностью и искусством. "Радуга Коричневый" — это не просто плитка, это ваш шанс создать интерьер, который будет вдохновлять каждый день.</t>
  </si>
  <si>
    <t>00-00291208</t>
  </si>
  <si>
    <t>Две Венеции SG453920R Резиденция бежевый обрезной 50,2x50,2x8,5</t>
  </si>
  <si>
    <t>Погрузитесь в атмосферу утонченной элегантности с керамической плиткой "Две Венеции SG453920R Резиденция" от знаменитой фабрики Kerama Marazzi. Этот шедевр из коллекции "Две Венеции" создан, чтобы привнести в ваш интерьер дух роскоши, вдохновленный величественной архитектурой итальянской Венеции.  
Благородный бежевый оттенок этой плитки дарит ощущение тепла и уюта, а её обрезной формат 50,2x50,2 см обеспечивает идеальную геометрию и безупречную укладку. Толщина 8,5 мм гарантирует прочность и долговечность, делая её идеальным выбором для создания стильных и практичных пространств.  
Матовая поверхность с легкими текстурными акцентами напоминает изысканные старинные каменные покрытия, придавая помещению нотку аристократизма. Эта плитка станет гармоничным дополнением как для классического, так и для современного интерьера, от гостиной до ванной комнаты или кухни.  
"Две Венеции Резиденция" – это не просто плитка, это настоящее произведение искусства, которое расскажет о вашем безупречном вкусе. Создайте пространство, в котором хочется жить, мечтать и наслаждаться каждой деталью!</t>
  </si>
  <si>
    <t>00-00288819</t>
  </si>
  <si>
    <t>Керамический гранит HGD/B116/DD9001 Декор Про Стоун ковёр беж 30х30х8</t>
  </si>
  <si>
    <t>Погрузитесь в мир утончённой элегантности с керамическим гранитом Kerama Marazzi из коллекции "Про Стоун". Декор "Ковёр беж" размером 30х30 см – это истинное воплощение гармонии стиля и практичности. Его мягкий, теплый бежевый оттенок напоминает песчаные пейзажи, а изысканный узор словно соткан вручную, создавая эффект роскошного ковра.
Поверхность материала обладает матовой текстурой, которая придаёт интерьеру благородство и уют, а благодаря прочности и долговечности керамического гранита вы можете быть уверены, что эта красота сохранится на долгие годы. Толщина 8 мм гарантирует надёжность даже при интенсивной эксплуатации, будь то гостиная, кухня или ванная комната.
Этот декор станет идеальным акцентом для создания стильного интерьера: от минимализма до классики. Его универсальный размер и форма позволяют легко комбинировать с другими элементами коллекции, создавая уникальные дизайнерские решения. 
Kerama Marazzi – это не просто отделочный материал, это искусство, которое делает ваш дом по-настоящему особенным. Выбирая "Ковёр беж", вы выбираете эстетику, качество и комфорт в одном решении.</t>
  </si>
  <si>
    <t>00-00289320</t>
  </si>
  <si>
    <t>Палитра / Керама без границ 5106 Калейдоскоп темно-серый 20х20 кор. 1,04кв.м./26 шт.</t>
  </si>
  <si>
    <t>Погрузитесь в мир элегантного дизайна с плиткой "Калейдоскоп" темно-серого цвета из коллекции "Палитра" от Kerama Marazzi. Эта изысканная керамическая плитка размером 20х20 см – настоящий шедевр минимализма и универсальности, который способен преобразить любое пространство. Ее глубокий темно-серый оттенок напоминает утонченную игру теней, создавая атмосферу современного уюта и стиля.
Гладкая, матовая поверхность плитки не только выглядит дорого, но и приятна на ощупь, что делает ее идеальным выбором для тех, кто ценит не только эстетику, но и комфорт. Геометрический узор в стиле калейдоскопа добавляет изюминку в интерьеры, привнося динамику и текстурность. Благодаря компактным размерам 20х20 см, плитка идеально подходит как для небольших, так и для просторных помещений, позволяя создавать уникальные композиции.
Плитка "Калейдоскоп" – это не просто отделочный материал, это инструмент для воплощения дизайнерских идей. Стойкость к износу и практичность делают ее подходящей для любых зон: от ванной комнаты до кухни или даже стильного акцента на стенах гостиной. А упаковка площадью 1,04 кв.м. из 26 плиток – это удобное решение для воплощения ваших задумок.
С плиткой "Калейдоскоп" вы создадите интерьер, который будет вдохновлять каждый день. Это не просто плитка – это искусство, которое вы можете вписать в свой дом!</t>
  </si>
  <si>
    <t>00-00289058</t>
  </si>
  <si>
    <t>Мечты о Париже 19040 N Бланше белый грань 20х9,9х9,2</t>
  </si>
  <si>
    <t>Позвольте вам представить изысканный шедевр из коллекции "Мечты о Париже" – изделие, в котором заключена утонченность французской эстетики и современный стиль. Модель 19040 N "Бланше" в белоснежном исполнении – это не просто элемент декора, это целая история, пропитанная атмосферой романтики и очарованием улиц Парижа. 
Его размеры 20х9,9х9,2 см делают изделие универсальным: оно идеально впишется как в уютный уголок вашей спальни, так и станет стильным акцентом в гостиной. Белый цвет поверхности символизирует чистоту и элегантность, а изысканная грань добавляет глубины и утонченности форме. Каждый штрих и деталь изделия выполнены с безупречной точностью, что подчеркивает мастерство фабрики.
Этот товар – не просто декоративный элемент, это воплощение мечты о прогулках по Монмартру, о легком аромате кофе с круассаном и об искренних улыбках на уютных парижских улочках. Добавьте в свой интерьер нотку французского шика и подарите себе частичку Парижа, которая будет вдохновлять каждый день!</t>
  </si>
  <si>
    <t>00-00289609</t>
  </si>
  <si>
    <t>Milano DL013200R Ирпина бежевый обрезной 119,5x119,5x11</t>
  </si>
  <si>
    <t>Погрузитесь в атмосферу изысканности и утонченности с плиткой Milano DL013200R Ирпина от Kerama Marazzi. Этот шедевр из коллекции Milano — идеальное сочетание функциональности и стильного дизайна. Выполненная в бежевом оттенке, она излучает тепло и гармонию, создавая уют в любом интерьере. 
Формат плитки 119,5x119,5 см подчеркивает её современный характер и позволяет придать пространству ощущение масштаба и свободы. Тщательно обработанная обрезная кромка обеспечивает идеальную стыковку и безупречный внешний вид. Толщина 11 мм говорит о высоком качестве и долговечности материала, что делает её идеальным выбором как для жилых, так и для коммерческих помещений.
Поверхность плитки имитирует текстуру натурального камня, создавая эффект природной роскоши. Это не просто плитка, а настоящее произведение искусства, которое подчеркнет вашу индивидуальность и вкус. Бежевый цвет — универсальное решение, которое легко комбинируется с любыми элементами декора, будь то минимализм, классика или современный стиль.
С Milano DL013200R Ирпина вы получаете не только надежное покрытие, но и возможность создать пространство, которое будет вдохновлять и радовать каждый день. Выбирайте качество, проверенное временем, и делайте свой дом местом, где царит красота и комфорт!</t>
  </si>
  <si>
    <t>00-00287381</t>
  </si>
  <si>
    <t>Керамика будущего(CF Systems) Концепта Селикато Темный матовый MR 60х60</t>
  </si>
  <si>
    <t>Окунитесь в мир утончённой эстетики с керамической плиткой "Керамика будущего CF Systems" в оттенке "Селикато Тёмный Матовый". Этот изысканный элемент декора сочетает в себе смелость современных тенденций и безупречную функциональность. Размер 60х60 см идеально подходит для создания гармоничных интерьеров, будь то просторная гостиная, стильная кухня или уютная ванная комната.
Темный матовый оттенок плитки придаёт помещению глубину и выразительность, создавая атмосферу элегантности и благородства. Матовая поверхность не только выглядит роскошно, но и приятна на ощупь, а также устойчива к царапинам и загрязнениям, что делает её практичным выбором для повседневного использования.
Эта плитка – настоящий шедевр минимализма. Её строгие линии и универсальный дизайн органично впишутся как в ультрасовременные, так и в классические интерьеры. Она словно создана для тех, кто ценит современную эстетику, но не готов идти на компромиссы в вопросах качества и долговечности.
Инновационный подход фабрики Нет Бренда гарантирует высокую прочность и устойчивость к износу, что делает "Керамику будущего" идеальным решением для жилых и коммерческих помещений. Плитка выполнена в лучших традициях современного дизайна и станет вашим надёжным союзником в создании интерьера мечты.
Добавьте стиль и характер вашему пространству с плиткой "Селикато Тёмный Матовый". Она не просто украшение, а настоящее произведение искусства, которое подчеркнёт вашу индивидуальность и создаст атмосферу уюта и комфорта!</t>
  </si>
  <si>
    <t>00-00288058</t>
  </si>
  <si>
    <t>Керамика будущего(CF Systems) Концепта Парете Светлый SR 60х120</t>
  </si>
  <si>
    <t>Погрузитесь в мир изысканной эстетики с керамической плиткой "Керамика будущего (CF Systems) Концепта Парете Светлый SR" размером 60х120 см! Этот шедевр безупречного дизайна создан для тех, кто ценит современный стиль и утонченную простоту. Светлый оттенок плитки наполняет пространство легкостью и визуальной свободой, делая интерьер светлым, просторным и невероятно стильным.
Гладкая поверхность плитки с легким матовым эффектом создает ощущение мягкости и гармонии, а крупный формат 60х120 см добавляет интерьеру монументальности и минималистичного шика. Эта плитка станет идеальным решением для оформления стен или полов в гостиных, ванных комнатах или кухнях, добавляя нотку премиальности в любое помещение.
Ее универсальность позволяет сочетать с разными стилями: от скандинавского уюта до лофтовой брутальности. Кроме того, плитка отличается высокой прочностью, устойчивостью к влаге и износостойкостью, что делает ее не только красивой, но и практичной для ежедневного использования.
Представьте, как эта плитка превращает помещение в произведение искусства, создавая атмосферу, где каждая деталь продумана, а каждая поверхность радует глаз. Это не просто отделочный материал — это выбор в пользу будущего, где красота и функциональность идут рука об руку. Воплотите свои дизайнерские мечты с "Керамикой будущего"!</t>
  </si>
  <si>
    <t>00-00291141</t>
  </si>
  <si>
    <t>Brick Plus VT/B337/3278 Бордюр Пьяцца матовый 30,2x7x0,78</t>
  </si>
  <si>
    <t>Погрузитесь в мир утончённой эстетики с бордюром "Пьяцца" из коллекции Brick Plus от Kerama Marazzi. Этот матовый шедевр размером 30,2x7 см с толщиной 0,78 см станет изысканным акцентом в любом интерьере. Его стильный дизайн вдохновлён атмосферой старинных итальянских площадей, где каждая деталь дышит историей и шармом. 
Глубокий, насыщенный оттенок, напоминающий природную текстуру кирпича, в сочетании с матовой поверхностью создаёт эффект благородной сдержанности. Лёгкая шероховатость добавляет тактильного удовольствия, а форма идеально подходит для создания гармоничных линий в облицовке. Этот бордюр не только подчёркивает эстетическое совершенство пространства, но и обладает высокой износостойкостью, что делает его идеальным выбором для ванной комнаты, кухни или общественных помещений.
"Пьяцца" — это не просто бордюр, это деталь, которая превращает стандартный интерьер в произведение искусства. Добавьте утончённый акцент в своё пространство и позвольте вашему дому заиграть новыми красками!</t>
  </si>
  <si>
    <t>00-00291240</t>
  </si>
  <si>
    <t>Две Венеции SG632020R Терраццо бежевый обрезной 60x60x0,9 Орел</t>
  </si>
  <si>
    <t>Плитка "Две Венеции SG632020R" от Kerama Marazzi – это воплощение элегантности и современного стиля, вдохновленного вечной красотой итальянских городов. Бежевый оттенок с эффектом терраццо создает утонченную атмосферу, привнося в пространство тепло и гармонию. Формат 60x60 см с обрезными краями обеспечивает идеальную укладку, создавая ощущение цельного покрытия без лишних швов. Толщина 0,9 см делает плитку прочной и долговечной, подходящей как для пола, так и для стен.
Ее поверхность напоминает изысканную мозаику, которая гармонично сочетается с современными и классическими интерьерами. Легкий блеск и мелкие вкрапления создают иллюзию движения света, добавляя глубину пространству. Эта плитка станет идеальным выбором для создания интерьера, который будет привлекать взгляды и вызывать восхищение.
Коллекция "Две Венеции" – это не просто отделочный материал, а искусство, способное превратить ваш дом или офис в произведение дизайнерского мастерства. Она идеально подходит для тех, кто ценит стиль, качество и изысканность. Вдохните в свой интерьер дух Италии – утонченный, теплый и неподвластный времени!</t>
  </si>
  <si>
    <t>00-00289106</t>
  </si>
  <si>
    <t>Палитра / Керама без границ 5276 Калейдоскоп беж тёмный 20х20х6,9</t>
  </si>
  <si>
    <t>Погрузитесь в мир изысканности и утонченности с плиткой "Калейдоскоп Беж Тёмный" от фабрики Kerama Marazzi. Эта стильная керамическая плитка размером 20х20 см воплощает в себе гармонию природных оттенков и современного дизайна. Её глубокий бежевый тон с тёмными акцентами создаёт эффект игры света и теней, напоминая магический узор калейдоскопа, который никогда не повторяется. 
Гладкая поверхность плитки с матовым финишем добавляет интерьеру уют и элегантность, а универсальный формат позволяет использовать её как для стен, так и для пола. Толщина 6,9 мм обеспечивает прочность и долговечность, что делает её идеальным решением для помещений с высокой проходимостью. Эта плитка не только практична, но и невероятно эстетична – её текстура и цветовая палитра словно переносят вас в атмосферу роскошного средиземноморского интерьера.
"Калейдоскоп Беж Тёмный" станет изюминкой вашего пространства, будь то ванная комната, кухня или гостиная. С её помощью легко создать уникальный стиль, подчёркивающий ваш вкус и индивидуальность. Откройте для себя бесконечные возможности дизайна с коллекцией "Палитра" от Kerama Marazzi – там, где нет границ для вашей фантазии!</t>
  </si>
  <si>
    <t>00-00288904</t>
  </si>
  <si>
    <t>Две Венеции DL500500R/GCD ВЫВОД СМ.АНАЛОГ ТОЛЩИНЫ Ступень угловая клееная правая Роверелла серый 33х33х11</t>
  </si>
  <si>
    <t>Откройте для себя утонченную элегантность коллекции "Две Венеции" от Kerama Marazzi! Угловая клееная ступень правая "Роверелла" в изысканном сером оттенке – это воплощение стиля и функциональности. Размеры 33х33х11 см идеально подходят для создания гармоничных интерьеров, а текстурированная поверхность добавляет глубину и визуальную выразительность. 
Серый цвет, словно вдохновленный величественными мостами Венеции, гармонично сочетается с любыми дизайнерскими решениями, будь то классика или минимализм. Ступень выполнена с учетом всех современных стандартов качества, что гарантирует ее долговечность и устойчивость к износу. Идеальное решение для лестниц, где важны не только надежность, но и эстетика.
Коллекция "Две Венеции" – это не просто плитка, это возможность перенести в свой дом атмосферу романтики и архитектурной роскоши итальянского города. Подарите своему интерьеру нотку утонченности и современного шарма с Kerama Marazzi!</t>
  </si>
  <si>
    <t>00-00289662</t>
  </si>
  <si>
    <t>Две Венеции SG412920N Акация коричневый 20,1x50,2x8,5 Орел</t>
  </si>
  <si>
    <t>Погрузитесь в атмосферу изысканности и утонченности с плиткой "Две Венеции SG412920N Акация Коричневый" от фабрики Kerama Marazzi. Этот шедевр из коллекции "Две Венеции" воплощает в себе гармонию натуральных текстур и современного дизайна. 
Размер 20,1x50,2x8,5 см делает плитку универсальным выбором для стен – она идеально подчеркнет стиль вашего интерьера, будь то классика, модерн или лофт. Глубокий коричневый оттенок с тонкими древесными акцентами напоминает текстуру благородной акации, создавая уют и тепло в любом пространстве. Эта плитка – не просто отделочный материал, это искусство, вдохновленное самой природой.
Поверхность плитки отличается легким глянцевым блеском, который добавляет элегантности и визуальной глубины. Нейтральный, но выразительный цвет позволяет легко комбинировать ее с другими элементами декора, а художественное исполнение с имитацией древесного рисунка делает каждую плитку уникальной. 
"Две Венеции SG412920N" не только красива, но и практична. Высокая износостойкость и простота в уходе делают ее идеальным решением для кухни, ванной комнаты или прихожей. Эта плитка способна выдерживать испытания временем, сохраняя свой первозданный вид и шарм.
Добавьте в свой дом нотку итальянской утонченности и тепла с плиткой Kerama Marazzi. Это ваш шанс создать интерьер, который будет вдохновлять и восхищать каждый день.</t>
  </si>
  <si>
    <t>00-00289637</t>
  </si>
  <si>
    <t>Milano DL013100R Сильвер Рут серый обрезной 119,5x119,5x11</t>
  </si>
  <si>
    <t>Погрузитесь в мир утонченного дизайна и изысканной элегантности с Milano DL013100R Сильвер Рут от Kerama Marazzi. Этот керамогранит – настоящая симфония стиля и функциональности, созданная для тех, кто ценит безупречное качество и современный подход к интерьеру.
Глубокий серый оттенок с легкими серебристыми переливами создает эффект природного камня, который смотрится одновременно роскошно и естественно. Идеально ровные обрезные края придают материалу утонченность и позволяют добиться практически бесшовного покрытия, создавая ощущение целостности пространства. 
Формат 119,5x119,5 см – это не просто плитка, а настоящее полотно, которое трансформирует любой интерьер. Увеличенные размеры визуально расширяют пространство, делая его более открытым и современным. Толщина 11 мм гарантирует долговечность и надежность, что делает этот керамогранит идеальным выбором как для жилых помещений, так и для коммерческих пространств.
Поверхность плитки напоминает текстуру природного камня, но при этом она практична и устойчива к износу. Благодаря передовым технологиям производства керамогранит устойчив к влаге, перепадам температуры и механическим повреждениям, сохраняя свой первозданный вид на долгие годы.
Milano DL013100R – это не просто отделочный материал, это акцент, который подчеркнет ваш вкус и статус. Используйте его для оформления полов, стен, ванных комнат или даже фасадов, чтобы создать атмосферу современного шика и гармонии с природой. Это выбор тех, кто стремится к совершенству во всем!</t>
  </si>
  <si>
    <t>00-00287375</t>
  </si>
  <si>
    <t>Керамика будущего(CF Systems) Концепта Парете Серый SR 60х60</t>
  </si>
  <si>
    <t>Познакомьтесь с керамической плиткой "Концепт Парете Серый SR" формата 60х60 – это идеальное сочетание современного дизайна, функциональности и долговечности. Этот продукт из коллекции "Керамика будущего" создан для тех, кто ценит изысканность и минимализм. Глубокий серый цвет с легкой текстурой бетона создает стильный и утонченный образ, который идеально впишется в любой интерьер – от лофта до скандинавского стиля.
Гладкая матовая поверхность плитки не только приятна на ощупь, но и устойчива к механическим повреждениям, что делает её идеальным решением как для жилых пространств, так и для коммерческих помещений. Универсальный размер 60х60 см позволяет использовать плитку как на полу, так и на стенах, создавая гармоничные и современные композиции.
"Концепт Парете Серый SR" – это не просто плитка, это воплощение будущего в вашем интерьере. Ее лаконичная цветовая палитра позволяет экспериментировать с декором, выгодно подчеркивая другие элементы вашего пространства. Устойчивость к влаге и температурным перепадам делает её идеальным выбором для ванных комнат и кухонь.
Сделайте шаг в будущее! Выберите плитку, которая сочетает в себе стиль, практичность и долговечность. С "Керамикой будущего" ваш интерьер станет отражением ваших самых смелых идей!</t>
  </si>
  <si>
    <t>00-00288758</t>
  </si>
  <si>
    <t>Неаполитанская коллекция 16005 Авеллино чёрный 7,4х15х6,9</t>
  </si>
  <si>
    <t>Откройте для себя утонченную элегантность и безупречный стиль с керамической плиткой "Авеллино" из Неаполитанской коллекции от Kerama Marazzi. Этот изысканный элемент интерьера выполнен в глубоком черном цвете, который символизирует роскошь и современность. Размер плитки 7,4х15х6,9 см позволяет создавать изящные узоры и оригинальные композиции, добавляя интерьеру характера и динамики.
"Авеллино" идеально сочетает в себе гладкую поверхность и насыщенный оттенок, подчеркивающий глубину и текстуру. Ее лаконичная форма и универсальный дизайн гармонично впишутся как в строгий минимализм, так и в богемный шик. Эта плитка станет акцентом, который притягивает взгляд, создавая атмосферу уюта и изысканности.
Плитка не только эстетична, но и практична. Она устойчива к износу, легко очищается и сохраняет свой первозданный вид на протяжении многих лет. Черный цвет в интерьере — это всегда выигрышное решение: он добавляет пространству благородства и визуальной глубины.
Создайте интерьер, который расскажет вашу историю, с "Авеллино" от Kerama Marazzi. Эта плитка — не просто отделочный материал, а настоящий инструмент для воплощения ваших дизайнерских идей. Вдохновитесь духом Неаполя и добавьте нотку итальянской утонченности в ваш дом!</t>
  </si>
  <si>
    <t>00-00291108</t>
  </si>
  <si>
    <t>Milano DL503020R Ирпина бежевый обрезной 60x119,5x0,9</t>
  </si>
  <si>
    <t>Познакомьтесь с изысканным обликом современного стиля — керамогранит Milano DL503020R Ирпина в бежевом оттенке от легендарной фабрики Kerama Marazzi. Эта плитка из коллекции Milano — настоящий шедевр, где элегантность встречается с функциональностью.
С мягким бежевым цветом, который напоминает теплые солнечные оттенки итальянских пейзажей, этот керамогранит идеально впишется в любой интерьер, добавляя ему гармонии и утонченности. Обрезной формат размером 60x119,5 см обеспечивает безупречную точность укладки, создавая эффект монолитной поверхности. Толщина 0,9 см делает плитку невероятно прочной, готовой выдерживать любые нагрузки, будь то в жилом пространстве или коммерческом помещении.
Поверхность плитки отличается утонченным матовым эффектом, который не только визуально приятен, но и практичен: она устойчива к царапинам, легко очищается и дарит ощущение тактильной теплоты. Благодаря нейтральному бежевому оттенку, плитка становится универсальным выбором, подчеркивая как классический, так и современный дизайн.
Но самое главное — это вдохновение, которое несет в себе коллекция Milano. Каждая плитка словно рассказывает историю о стильной Италии, где архитектура и природа сливаются в единое произведение искусства. Создайте пространство, которое будет говорить за вас, пространство, где в каждой детали читается вкус, стиль и качество. Milano Ирпина — это выбор для тех, кто ценит эстетику в каждой мелочи.</t>
  </si>
  <si>
    <t>00-00291134</t>
  </si>
  <si>
    <t>Неаполитанская коллекция SG455420N Геркуланум коричневый 50,2x50,2x8,5</t>
  </si>
  <si>
    <t>Погрузитесь в атмосферу древнего Геркуланума с изысканной плиткой из Неаполитанской коллекции от Kerama Marazzi! Модель sg455420n в насыщенном коричневом оттенке — это воплощение утонченности и классического итальянского стиля. Размер 50,2x50,2 см и толщина 8,5 мм делают эту плитку идеальным выбором как для напольного, так и для настенного покрытия, добавляя пространству глубины и элегантности.
Ее текстурная поверхность напоминает старинный камень, излучающий тепло земли и богатую историю итальянского юга. Коричневый цвет с естественными переливами словно переносит вас в узкие улочки древнего города, где каждая деталь дышит культурой и традициями. Эта плитка идеально подойдет для создания уютной атмосферы в интерьере, будь то гостиная, кухня или терраса.
Kerama Marazzi славится своим вниманием к деталям и безупречным качеством, и эта модель — яркое тому подтверждение. Плитка устойчива к износу, легко очищается и сохраняет свой первозданный вид на долгие годы. Она может стать акцентом в современном интерьере или гармонично вписаться в классический дизайн, подчеркивая вашу индивидуальность.
Добавьте нотку итальянского шика в ваш дом и почувствуйте себя частью величественной истории с плиткой Геркуланум!</t>
  </si>
  <si>
    <t>00-00291112</t>
  </si>
  <si>
    <t>Milano SG642720R Веласка бежевый светлый обрезной 60x60x0,9</t>
  </si>
  <si>
    <t>Погрузитесь в мир изысканности и утонченного вкуса с плиткой Milano SG642720R "Веласка" от знаменитой фабрики Kerama Marazzi. Этот шедевр из коллекции Milano воплощает в себе гармонию элегантного дизайна и непревзойденного качества, превращая любое пространство в оазис стиля и комфорта.
Бежевый светлый оттенок плитки дарит ощущение тепла и уюта, добавляя интерьеру мягкости и визуальной легкости. Ее обрезной формат размером 60x60 см с толщиной всего 9 мм обеспечивает идеальную геометрию укладки, создавая эффект цельного и безупречно ровного покрытия. Поверхность плитки поражает своей изысканной текстурой, которая напоминает натуральный камень, но при этом сохраняет современную практичность и долговечность.
Эта плитка станет идеальным выбором для тех, кто ценит сдержанную роскошь и универсальность. Она великолепно впишется в интерьеры в стиле минимализм, скандинавский, классический или лофт. Используйте ее для оформления пола или стен, чтобы подчеркнуть статус и вкус вашего пространства. 
Особенность плитки "Веласка" – это ее способность играть с освещением: на свету она излучает мягкое свечение, создавая ощущение простора и воздушности. А благодаря высокотехнологичному производству Kerama Marazzi, плитка обладает исключительной прочностью, устойчивостью к влаге и износу, что делает ее незаменимой как в жилых, так и в коммерческих помещениях.
Выбирая Milano SG642720R "Веласка", вы выбираете не просто плитку, а часть итальянского наследия, которое привнесет в ваш дом или офис гармонию, стиль и долговечность. Сделайте каждый день роскошным с Kerama Marazzi!</t>
  </si>
  <si>
    <t>00-00291143</t>
  </si>
  <si>
    <t>Мечты о Париже SG457320R Гран Пале серый обрезной 50,2x50,2x8,5</t>
  </si>
  <si>
    <t>Погрузитесь в атмосферу изысканности и утонченной парижской элегантности с плиткой "Мечты о Париже SG457320R Гран Пале" от Kerama Marazzi. Этот изысканный серый керамогранит размером 50,2x50,2 см с обрезной кромкой создан, чтобы перенести ваш интерьер в самую душу французской столицы. Его текстура напоминает величественные каменные поверхности знаменитого Гран-Пале, что придает помещению утонченность и роскошь.
Сдержанный серый цвет плитки идеально сочетается с любым стилем интерьера — от минимализма до классики. Матовая поверхность добавляет глубину и тактильную приятность, а высокое качество материала гарантирует долговечность и устойчивость к износу. Толщина 8,5 мм делает эту плитку надежным выбором для полов и стен в самых разных помещениях — будь то кухня, ванная или гостиная.
Особенностью этой коллекции является её способность гармонично сочетаться с другими элементами декора, подчеркивая вашу индивидуальность. Создайте пространство, которое будет вдохновлять каждый день, и почувствуйте себя в центре Парижа, не покидая собственного дома. Это не просто плитка, это ваше путешествие в мир эстетики и стиля!</t>
  </si>
  <si>
    <t>00-00291194</t>
  </si>
  <si>
    <t>Две Венеции DD500520R Про Стоун чёрный обрезной 60x119,5x0,9</t>
  </si>
  <si>
    <t>Погрузитесь в атмосферу роскоши и утончённой элегантности с керамогранитом "Про Стоун" из коллекции "Две Венеции" от Kerama Marazzi. Эта плитка — воплощение стильного минимализма и современной эстетики. Глубокий чёрный цвет с изысканным каменным эффектом создаёт ощущение благородства и гармонии, превращая любое пространство в шедевр дизайнерского искусства.
Размеры 60x119,5 см и минимальная толщина 0,9 см делают её идеальным выбором для просторных интерьеров, где важны чёткость линий и аккуратная состыковка. Обрезной край обеспечивает безупречную укладку, создавая монолитный эффект, который усиливает ощущение целостности и чистоты пространства.
Матовая поверхность не только выглядит дорого, но и тактильно приятна: она напоминает натуральный камень, сохраняя при этом практичность и устойчивость к износу. "Про Стоун" идеально впишется в интерьер любой сложности — от строгого хай-тека до классической роскоши, добавив нотку загадочности и изысканности.
Эта плитка не просто функциональна, но и вдохновляет. Она словно приглашает вас в путешествие по улочкам Венеции, где каждая деталь — это история, а каждый штрих — искусство. Выбирая "Про Стоун", вы выбираете не просто отделочный материал, а элемент, который станет сердцем вашего интерьера.</t>
  </si>
  <si>
    <t>00-00288705</t>
  </si>
  <si>
    <t>Керамический гранит MLD/B64/TU0031L Вставка Помильяно беж лаппатированный 14,5х14,5х9</t>
  </si>
  <si>
    <t>Погрузитесь в атмосферу элегантности и утонченности с керамическим гранитом Pomigliano Beige от Kerama Marazzi. Эта изысканная вставка размером 14,5х14,5 см является настоящим воплощением гармонии классики и современности. Лаппатированная поверхность, объединяющая легкий матовый блеск с мягким шелковистым ощущением, придаёт плитке особую глубину и изысканный шарм.
Бежевый оттенок с нежными переливами идеально впишется в любой интерьер, создавая атмосферу тепла и уюта. Уникальная текстура и утончённая цветовая палитра делают эту вставку не просто элементом декора, а настоящим произведением искусства. Она станет идеальным акцентом в ванной комнате, кухне или гостиной, добавляя помещению роскошь и стиль.
Kerama Marazzi славится своим вниманием к деталям, и эта вставка — не исключение. Высокая прочность, устойчивость к износу и долговечность делают её идеальным выбором как для домашнего, так и для коммерческого использования. Благодаря компактным размерам и универсальному дизайну, плитка легко сочетается с другими элементами коллекции, создавая бесконечные вариации оформления.
С этой керамической вставкой вы сможете воплотить самые смелые дизайнерские идеи, подчеркнув индивидуальность вашего пространства. Помильяно Беж — это не просто плитка, это ваш шаг к совершенству!</t>
  </si>
  <si>
    <t>00-00287380</t>
  </si>
  <si>
    <t>Керамика будущего(CF Systems) Концепта Селикато Темный матовый MR 60х120</t>
  </si>
  <si>
    <t>Погрузитесь в мир утонченного стиля и современного дизайна с керамической плиткой "Керамика будущего CF Systems Концепта Селикато Темный Матовый MR" от коллекции, которая диктует тренды! Эта плитка размером 60x120 см – воплощение элегантности и практичности. Ее глубокий темный оттенок с матовой поверхностью создает атмосферу сдержанной роскоши и добавляет пространству выразительности. 
Изысканная текстура плитки, напоминающая природные материалы, идеально впишется в интерьер любого стиля – от минимализма до модного лофта. Матовая поверхность не только подчеркивает благородство цвета, но и делает плитку невероятно приятной на ощупь. Большой формат 60x120 визуально расширяет помещение, создавая эффект монолитности и безупречной гармонии.
Эта плитка – не просто отделочный материал, а настоящий инструмент для воплощения дизайнерских идей. Она устойчива к износу, легко чистится и сохраняет свой первозданный вид на долгие годы. Идеальный выбор для ванной комнаты, кухни, гостиной или коммерческого пространства, где важны стиль, надежность и уникальная атмосфера.
С "Керамикой будущего" ваш интерьер обретет характер и дух современности. Это не просто плитка – это ваш шаг в будущее, где красота и функциональность идут рука об руку!</t>
  </si>
  <si>
    <t>00-00287369</t>
  </si>
  <si>
    <t>Керамика будущего(CF Systems) Герда Белый матовый MR 60х120</t>
  </si>
  <si>
    <t>Погрузитесь в мир элегантности и минимализма с керамической плиткой "Герда" от коллекции "Керамика будущего". Этот шедевр в формате 60x120 см создан для тех, кто ценит стиль, функциональность и современный дизайн. Белый матовый оттенок плитки дарит ощущение чистоты и простора, превращая любое помещение в оазис спокойствия и утонченности. 
Идеально ровная поверхность с мягким матовым эффектом подчеркивает премиальность материала, а универсальный цвет позволяет создавать интерьерные композиции в любых стилях — от скандинавского до хай-тека. Такая плитка станет идеальной основой для ванной комнаты, кухни, гостиной или даже коммерческих пространств, добавляя изысканности в каждый уголок.
"Герда" — это не просто плитка, это воплощение современного искусства в вашем интерьере. Ее крупный формат минимизирует количество швов, создавая цельное и гармоничное пространство. Этот материал легко очищается, устойчив к износу и сохраняет свой первозданный вид на долгие годы, что делает его идеальным выбором для активного образа жизни.
Выберите "Герду", чтобы ваш интерьер заиграл новыми гранями совершенства. Это выбор тех, кто идет в ногу с трендами и хочет видеть красоту даже в мелочах!</t>
  </si>
  <si>
    <t>00-00288000</t>
  </si>
  <si>
    <t>СП1010 Плитка IDALGO Granite GERDA Grey 120*60 Matt (n 51_0)_ID9063b054MR</t>
  </si>
  <si>
    <t>Позвольте представить вам изысканную плитку Idalgo Granite Gerda Grey 120x60 Matt – воплощение элегантности и современного стиля! Эта плитка идеально сочетает в себе утонченную эстетику и практичность, превращая любое пространство в произведение искусства. Строгий серый оттенок с тонкими нюансами текстуры гранита придает поверхности благородство и универсальность, позволяя ей гармонично вписаться как в классический, так и в минималистичный интерьер.
Матовая поверхность плитки не только выглядит изысканно, но и обеспечивает комфорт в использовании, предотвращая скольжение. Благодаря внушительным размерам 120x60 см, эта плитка визуально расширяет пространство, создавая эффект легкости и простора. Ее высокое качество гарантирует долговечность даже при интенсивной эксплуатации, что делает ее идеальным решением для ванных комнат, кухонь, гостиных, а также коммерческих помещений.
Плитка Idalgo Granite Gerda Grey – это не просто отделочный материал, это стильное решение для тех, кто ценит утонченную простоту и надежность. Добавьте в свой интерьер нотку современной роскоши с этой уникальной плиткой!</t>
  </si>
  <si>
    <t>00-00291116</t>
  </si>
  <si>
    <t>Milano SG565320R Олива коричневый обрезной 60x119,5x0,9</t>
  </si>
  <si>
    <t>Позвольте вашему интерьеру заиграть новыми красками с изысканным керамогранитом Milano SG565320R от легендарной фабрики Kerama Marazzi. Этот роскошный облицовочный материал из коллекции Milano сочетает в себе утонченность и практичность, подчеркивая ваш безупречный вкус.
Оттенок оливы с глубокими коричневыми нотками — это идеальный баланс тепла и элегантности, способный создать атмосферу уюта и гармонии в любом пространстве. Формат плитки 60x119,5 см с обрезными краями обеспечивает точность укладки и визуальную целостность покрытия, а толщина 0,9 см гарантирует долговечность и устойчивость материала.
Поверхность плитки выполнена с невероятным вниманием к деталям: мягкая текстура напоминает натуральное дерево, создавая эффект естественности и органичности. Этот материал станет стильным акцентом в интерьере ванной комнаты, кухни или гостиной, а также идеально подойдет для коммерческих пространств, где важны как эстетика, так и практичность.
Kerama Marazzi — это не просто плитка, а настоящее произведение искусства. Каждая деталь продумана до совершенства, чтобы вы могли наслаждаться безупречным дизайном. Milano SG565320R — это выбор тех, кто ценит качество, стиль и долговечность. Позвольте вашему дому рассказать историю вкуса и утонченности с этим шедевром керамического искусства!</t>
  </si>
  <si>
    <t>00-00290033</t>
  </si>
  <si>
    <t>Две Венеции SG842000R Парнас пепельный обрезной 80x80x11</t>
  </si>
  <si>
    <t>Погрузитесь в атмосферу элегантности и утонченности с керамической плиткой "Парнас Пепельный" из коллекции "Две Венеции" фабрики Kerama Marazzi. Этот обрезной шедевр размером 80x80 см создан, чтобы стать изысканным акцентом в интерьере, будь то просторная гостиная, стильная кухня или ванная комната в духе современного минимализма. 
Благородный пепельный оттенок плитки напоминает туманное утро на берегах Венеции, где мягкий свет играет на поверхности воды. Матовая фактура с изысканным рисунком создает эффект натурального камня, придавая интерьеру гармонию и природную красоту. Точность обрезки гарантирует идеальную укладку и безупречное сочетание элементов, превращая пространство в произведение искусства.
Плитка "Парнас Пепельный" — это не только эстетика, но и практичность. Высокая износостойкость, устойчивость к влаге и легкость в уходе делают ее идеальным выбором для тех, кто ценит долговечность и комфорт. А благодаря универсальному дизайну, она органично впишется как в классический, так и в современный интерьер.
Ваш дом заслуживает утонченности, вдохновленной духом Венеции. Выбирая эту плитку, вы выбираете стиль, который никогда не выйдет из моды.</t>
  </si>
  <si>
    <t>00-00291077</t>
  </si>
  <si>
    <t>Палитра / Керама без границ SG614420R/GR Ступень Королевская дорога коричневый светлый обрезной 30х60х9</t>
  </si>
  <si>
    <t>Откройте двери в мир элегантности и утонченного стиля с изысканной ступенью "Королевская дорога" от фабрики Kerama Marazzi! Эта модель из коллекции "Палитра / Керама без границ" станет настоящей жемчужиной вашего интерьера или экстерьера. Светло-коричневый оттенок с благородным теплым подтоном создает атмосферу уюта и гармонии, а аккуратный обрезной формат размером 30х60х9 см придает изделию современный и строгий вид. 
Эта ступень — не просто функциональный элемент, а настоящее произведение искусства. Ее поверхность выполнена с тонкой текстурой, которая напоминает натуральный камень, но при этом сохраняет практичность керамики. Умеренный блеск подчеркивает глубину цвета и добавляет изысканности. 
Kerama Marazzi славится своим вниманием к деталям, и "Королевская дорога" тому подтверждение. Превосходное качество материалов обеспечивает долговечность и устойчивость к истиранию, что делает эту ступень идеальным выбором для помещений с высокой проходимостью или уличных лестниц. 
Эта ступень станет идеальным акцентом в классическом или современном интерьере, подчеркнет статус и вкус владельца. Используйте ее, чтобы создать пространство, которое вызывает восхищение с первого взгляда. "Королевская дорога" — это путь к совершенству, где границы дизайна стираются, а красота становится бесконечной!</t>
  </si>
  <si>
    <t>00-00291239</t>
  </si>
  <si>
    <t>Две Венеции SG631820R Терраццо бежевый светлый обрезной 60x60x0,9 Орел</t>
  </si>
  <si>
    <t>Погрузитесь в атмосферу изысканной итальянской элегантности с плиткой "Две Венеции" от Kerama Marazzi. Этот шедевр из коллекции "Две Венеции" выполнен в благородном бежевом оттенке с эффектом терраццо, который воссоздает очарование классического венецианского стиля. Размер 60x60 см и идеальная обрезная кромка обеспечивают точную укладку, создавая эффект цельной поверхности без лишних швов. Толщина 0,9 см делает плитку прочной и надежной, что идеально подходит как для полов, так и для стен.
Светлый бежевый тон плитки излучает тепло и визуально расширяет пространство, делая интерьер более светлым и воздушным. Ее текстура напоминает мозаичное искусство, которое веками украшало итальянские дворцы, добавляя нотки роскоши и утонченности в ваш дом. Благодаря универсальному дизайну, плитка гармонично впишется как в современный минимализм, так и в классический интерьер.
Эта плитка не только эстетична, но и практична: ее поверхность легко очищается, устойчива к истиранию и сохраняет свой первозданный вид на долгие годы. Она станет идеальным выбором для гостиной, ванной комнаты, кухни или даже коммерческих пространств, где важны стиль и долговечность.
"Две Венеции" — это не просто плитка, это история, воплощенная в материале. Позвольте вашему интерьеру рассказать о вашем безупречном вкусе!</t>
  </si>
  <si>
    <t>00-00290982</t>
  </si>
  <si>
    <t>Супермакси SG013900R SL Ардезия серый темный обрезной 119,5x119,5x1,1</t>
  </si>
  <si>
    <t>Откройте для себя воплощение стиля и элегантности с плиткой Супермакси SG013900R SL в оттенке "серый темный" от фабрики Kerama Marazzi. Это не просто плитка, это настоящее произведение искусства, которое станет ярким акцентом любого интерьера. Великолепный формат 119,5x119,5 см и минималистичная толщина 1,1 см делают её идеальным выбором для современных пространств, где ценятся чистота линий и визуальная гармония.
Эта плитка выполнена в изысканном сером оттенке ардезии, который сочетает в себе природную строгость камня и утонченную современность. Матовая поверхность добавляет текстурности и глубины, создавая эффект мягкого, бархатистого прикосновения. Обрезные края обеспечивают идеальную укладку, создавая ощущение цельного покрытия без видимых швов. 
Плитка Супермакси – это не только эстетика, но и функциональность. Она отличается высокой прочностью, износостойкостью и устойчивостью к влаге, что делает её отличным выбором как для жилых помещений, так и для коммерческих пространств. Используйте её в интерьере ванной комнаты, кухни, гостиной или на террасе – она будет выглядеть безупречно везде.
Супермакси SG013900R SL – это выбор тех, кто ценит стиль, качество и долговечность. Она подчеркнёт вашу индивидуальность и придаст пространству уникальный характер, наполняя его атмосферой изысканности и комфорта.</t>
  </si>
  <si>
    <t>00-00291139</t>
  </si>
  <si>
    <t>Brick Plus VT/B334/3278 Декор Пьяцца 1 матовый 30,2x30,2x0,78</t>
  </si>
  <si>
    <t>Погрузитесь в атмосферу итальянского шарма с декором "Пьяцца 1" из коллекции Brick Plus от Kerama Marazzi. Этот матовый керамический шедевр размером 30,2x30,2 см создан, чтобы вдохновлять и преображать пространство. Его текстура напоминает старинную площадь в сердце Италии, где каждый кирпичик хранит свою историю. 
Элегантный матовый финиш придает поверхности утонченность и мягкость, создавая эффект натурального камня, который идеально сочетается с современными и классическими интерьерами. Тонкие линии и изысканные детали дизайна делают этот декор настоящим произведением искусства, способным стать центральным элементом вашего интерьера.
"Пьяцца 1" идеально подходит для создания акцентных стен, напольных вставок или декоративных панно. Его универсальный стиль и практичные размеры позволяют экспериментировать с укладкой, добавляя пространству глубину и объем. 
С этим декором вы не просто создаете интерьер, вы рассказываете историю, полную тепла, уюта и итальянской страсти. Вдохновляйтесь и создавайте уникальные пространства вместе с Kerama Marazzi!</t>
  </si>
  <si>
    <t>00-00291163</t>
  </si>
  <si>
    <t>Две Венеции DD601220R Про Дабл серый светлый обрезной 60x60x0,9 ОРЕЛ</t>
  </si>
  <si>
    <t>Плитка «Две Венеции DD601220R» от Kerama Marazzi – это воплощение элегантности и современного стиля. Ее светло-серый оттенок с утонченной текстурой напоминает дымку над каналами Венеции, создавая атмосферу утонченности и спокойствия. Формат 60x60 см идеально подходит для создания гармоничных интерьеров, будь то просторная гостиная, стильная ванная комната или минималистичная кухня.
Обрезной край плитки обеспечивает безупречную укладку с минимальными швами, что придает пространству ощущение цельности и аккуратности. Толщина 9 мм делает плитку надежным выбором для помещений с высокой проходимостью, а износостойкая поверхность подчеркивает ее долговечность.
Эта плитка – больше, чем просто отделочный материал. Это способ привнести в ваш дом частичку итальянского шика. Ее универсальный серый цвет гармонично сочетается с любыми элементами декора, будь то теплое дерево, холодный металл или яркие акценты. Коллекция «Две Венеции» вдохновлена романтикой и величием знаменитого итальянского города, а значит, каждая деталь продумана до мелочей.
Выбирая эту плитку, вы выбираете не только качество и стиль, но и возможность создать пространство, которое будет радовать глаз и вдохновлять каждый день.</t>
  </si>
  <si>
    <t>00-00291247</t>
  </si>
  <si>
    <t>Две Венеции DL500820R Фондамента серый светлый обрезной 60x119,5x0,9</t>
  </si>
  <si>
    <t>Коллекция «Две Венеции» от Kerama Marazzi — это воплощение элегантности и современного минимализма. Плитка DL500820R в оттенке светлого серого — это не просто строительный материал, а настоящая дизайнерская находка для тех, кто ценит стиль и изысканность. 
С размерами 60x119,5 см и толщиной всего 0,9 см, она идеально подходит для создания утонченных интерьеров и экстерьеров. Благодаря обрезным краям плитка легко укладывается, создавая эффект цельного покрытия. Ее поверхность с матовым благородным отблеском напоминает текстуру натурального камня, придавая пространству ощущение гармонии и спокойствия.
Светлый серый тон универсален и прекрасно сочетается как с холодными, так и с теплыми акцентами в интерьере. Эта плитка становится идеальным фоном для современного минимализма, скандинавского уюта или индустриального шика. Изысканное художественное исполнение делает её актуальной в любых стилевых решениях.
Kerama Marazzi, как всегда, заботится о практичности: плитка отличается высокой износостойкостью, устойчивостью к влаге и температурным перепадам. Это делает её идеальным выбором для ванных комнат, кухонь, террас и коммерческих помещений. 
С этой плиткой ваш интерьер станет гармоничным и стильным пространством, отражающим ваш тонкий вкус. «Две Венеции» — это мост между классикой и современностью, который добавит вашему дому нотку итальянского шарма.</t>
  </si>
  <si>
    <t>00-00289553</t>
  </si>
  <si>
    <t>Две Венеции SG639102R ВЫВОД СМ.АНАЛОГ ТОЛЩИНЫ Риальто зеленый темный лаппатированный 60x60x11</t>
  </si>
  <si>
    <t>Погрузитесь в мир изысканности и утонченного вкуса с плиткой "Две Венеции SG639102R" из коллекции, вдохновленной магией одного из самых романтичных городов мира. Этот шедевр керамического искусства создан для тех, кто ценит стиль и стремится наполнить интерьер атмосферой благородной элегантности. 
Глубокий темно-зеленый цвет с эффектом лаппатированной (полуполированной) поверхности создает неповторимую игру света и тени, напоминая спокойные воды венецианских каналов в вечерний час. Размер плитки 60x60 см идеально подходит как для просторных помещений, так и для уютных уголков, а толщина 11 мм гарантирует долговечность и надежность в эксплуатации. 
Эта плитка словно переносит вас на мосты Риальто, вдохновляя на создание интерьеров с характером. Ее текстура не только визуально притягательна, но и тактильно приятна, что делает поверхность особенно комфортной. Благодаря универсальному дизайну, она станет идеальным решением как для современных минималистичных пространств, так и для классических интерьеров с ноткой роскоши.
Выбирая "Две Венеции SG639102R", вы привносите в дом не просто плитку, а настоящую историю, отраженную в каждом сантиметре. Это выбор тех, кто ценит качество, эстетику и стремится к созданию уникального пространства.</t>
  </si>
  <si>
    <t>00-00291129</t>
  </si>
  <si>
    <t>Milano SG457520R Безана бежевый обрезной 50,2x50,2x8,5</t>
  </si>
  <si>
    <t>Откройте для себя утонченную элегантность с плиткой Milano SG457520R в изысканном бежевом оттенке от знаменитой фабрики Kerama Marazzi. Эта керамическая плитка из коллекции Milano – воплощение гармонии стиля и практичности. Ее обрезной формат 50,2x50,2 см и толщина 8,5 мм делают ее идеальным выбором для создания безупречно ровных поверхностей и стильных интерьеров.
Благородный бежевый цвет плитки наполняет пространство теплом и уютом, создавая атмосферу комфорта. Матовая поверхность с изысканным текстурным рисунком напоминает натуральный камень, добавляя интерьеру нотки природной роскоши. Плитка универсальна – она идеально подходит как для пола, так и для стен, а ее высокая прочность и устойчивость к износу делают ее отличным решением для любых помещений, от уютной гостиной до стильной ванной комнаты.
Kerama Marazzi – это бренд, который ассоциируется с безупречным качеством и современным дизайном. Коллекция Milano вдохновлена итальянской эстетикой, и каждая деталь этой плитки отражает дух изысканной европейской классики. Сочетание практичности, красоты и долговечности превращает Milano SG457520R в настоящее произведение искусства, которое станет акцентом вашего интерьера.
Подарите своему дому итальянский шарм и современную функциональность с плиткой Milano – выбор тех, кто ценит стиль, комфорт и надежность!</t>
  </si>
  <si>
    <t>00-00291138</t>
  </si>
  <si>
    <t>Brick Plus 3464 Пьяцца бежевый матовый 30,2x30,2x0,78</t>
  </si>
  <si>
    <t>Создайте уют и стиль в своем интерьере с плиткой Brick Plus 3464 от Kerama Marazzi! Этот изысканный керамический шедевр в бежевом матовом исполнении – воплощение утонченности и практичности. Размер 30,2x30,2 см и толщина 0,78 см делают плитку идеальным выбором для оформления как стен, так и полов, будь то кухня, ванная комната или зона отдыха.
Ее мягкий, теплый бежевый оттенок словно создан для того, чтобы наполнять пространство светом и гармонией, а матовая поверхность добавляет интерьеру элегантности и современного шика. Коллекция Brick Plus вдохновлена очарованием натуральных текстур, которые идеально вписываются в современные тренды в дизайне, сохраняя при этом свою универсальность.
Особое внимание стоит уделить художественному исполнению плитки. Едва уловимая текстура на поверхности напоминает легкий штрих мастера, создавая ощущение тепла и естественности. Такая плитка станет не просто отделочным материалом, а настоящим акцентом вашего интерьера, который подчеркнет вашу утонченность и чувство стиля.
Преимущества? Простота ухода, долговечность и устойчивость к износу – это лишь малая часть того, что делает этот продукт идеальным выбором. А еще она прекрасно сочетается с любыми цветами и материалами, что открывает невероятные возможности для воплощения ваших дизайнерских идей.
С плиткой Brick Plus 3464 ваш дом станет местом, где стиль и комфорт живут в гармонии. Вдохновляйтесь и создавайте пространство, которое притягивает взгляды!</t>
  </si>
  <si>
    <t>00-00291229</t>
  </si>
  <si>
    <t>Две Венеции SG633920R Риальто песочный обрезной 60x60x0,9 Орел</t>
  </si>
  <si>
    <t>Погрузитесь в атмосферу утончённой элегантности с плиткой "Риальто" из коллекции "Две Венеции" от Kerama Marazzi. Этот песочный шедевр размером 60x60 см – воплощение гармонии природной текстуры и современного дизайна. Его обрезной формат обеспечивает безупречно ровные швы, создавая ощущение цельности и простора в любом интерьере.
Мягкий песочный оттенок с изысканным матовым покрытием напоминает теплую поверхность старинного итальянского камня, который веками хранил тайны узких улочек Венеции. Тонкая игра переливов и текстур превращает эту плитку в настоящее произведение искусства, способное подчеркнуть статус и вкус её обладателя.
Толщина 9 мм гарантирует прочность и долговечность, делая её идеальным выбором как для жилых, так и для коммерческих пространств. Универсальный стиль "Риальто" легко впишется в любой интерьер – от классического до минималистичного, добавляя ему уют и шарм.
Эта плитка – не просто отделочный материал, а мост между прошлым и настоящим, между искусством и функциональностью. Выбирая "Риальто", вы выбираете частичку Венеции в вашем доме – вечную, изысканную и вдохновляющую.</t>
  </si>
  <si>
    <t>00-00291193</t>
  </si>
  <si>
    <t>Две Венеции DD500420R Про Стоун серый тёмный обрезной 60x119,5x0,9</t>
  </si>
  <si>
    <t>Погрузитесь в атмосферу изысканности и утончённого стиля с керамогранитом "Две Венеции" от Kerama Marazzi. Этот шедевр из коллекции "Про Стоун" создан для тех, кто ценит красоту природных текстур и стремится наполнить своё пространство элегантностью и современностью. 
Плитка в благородном сером тёмном оттенке с обрезными краями идеально передаёт глубину и текстуру натурального камня, добавляя интерьеру нотки аристократичности. Её размер 60x119,5 см делает её универсальным выбором как для просторных гостиных, так и для стильных ванных комнат или кухонь. Толщина 0,9 см гарантирует прочность и долговечность, что позволяет использовать плитку как в жилых, так и в коммерческих помещениях.
Матовое покрытие плитки придаёт поверхности мягкость и приятные тактильные ощущения, а также минимизирует блики, создавая уютную атмосферу. Этот материал не только эстетически привлекателен, но и чрезвычайно практичен: он устойчив к износу, влаге и перепадам температуры, что делает его идеальным для российских климатических условий. 
"Две Венеции" — это не просто плитка, это выражение вашего вкуса и стремления к совершенству. Вдохновлённая романтикой итальянской архитектуры, она станет настоящим украшением вашего интерьера, сохранив свою красоту на долгие годы. Создайте пространство, которое будет вдохновлять каждый день!</t>
  </si>
  <si>
    <t>00-00290031</t>
  </si>
  <si>
    <t>Две Венеции SG840000R Парнас коричневый обрезной 80x80x11</t>
  </si>
  <si>
    <t>Погрузитесь в атмосферу роскоши и вечной классики с плиткой «Парнас» из коллекции «Две Венеции» от Kerama Marazzi. Этот шедевр в оттенке глубокого коричневого создан для тех, кто ценит элегантность в каждом штрихе интерьера. Идеальные размеры 80x80 см и обрезные края обеспечивают безупречную стыковку, создавая эффект монолитного покрытия. Толщина 11 мм гарантирует прочность и долговечность, что делает плитку идеальным выбором для помещений с высокой проходимостью.
Ее гладкая, изысканная поверхность с легким матовым блеском напоминает текстуру натурального камня, добавляя интерьеру нотку благородства. Коричневый оттенок — воплощение тепла и уюта, он гармонично впишется в любую стилистику, будь то классика, модерн или лофт. Это не просто плитка, это настоящее произведение искусства, вдохновленное чарующими пейзажами Венеции.
Выбирая «Парнас», вы не только подчеркиваете безупречный вкус, но и инвестируете в качество от признанного лидера в мире отделочных материалов. Создайте интерьер, который будет вдохновлять каждый день, благодаря плитке, которая сочетает в себе стиль, практичность и долговечность.</t>
  </si>
  <si>
    <t>00-00290958</t>
  </si>
  <si>
    <t>Toscana OS/A287/6000 Бордюр Кантата глянцевый 40x6x0,8</t>
  </si>
  <si>
    <t>Элегантный бордюр "Кантата" от знаменитой фабрики Kerama Marazzi из коллекции Toscana — это воплощение утончённого стиля и итальянского шарма. Его изысканный глянцевый блеск придаёт интерьеру нотки роскоши, а гармоничные пропорции 40x6x0,8 см делают его идеальным акцентом для любых дизайнерских задумок.
Бордюр выполнен в благородных тонах с тончайшими деталями, которые напоминают о старинных итальянских мозаиках. Гладкая поверхность отражает свет, создавая игру бликов, которая оживляет пространство и добавляет глубины. Бордовый оттенок, излучающий тепло и уют, подчёркивает богатство и изысканность интерьера, будь то ванная комната, кухня или любое другое помещение.
Этот бордюр не только эстетически совершенен, но и практичен. Высококачественный материал обеспечивает долговечность и простоту в уходе. Он идеально сочетается с плиткой из коллекции Toscana, создавая цельный, гармоничный ансамбль, который будет радовать глаз долгие годы.
Добавьте своему дому каплю итальянской романтики с бордюром "Кантата" от Kerama Marazzi — это тот самый штрих, который превращает обычное пространство в настоящее произведение искусства!</t>
  </si>
  <si>
    <t>00-00290959</t>
  </si>
  <si>
    <t>Toscana OS/A288/6000 Бордюр Кантата глянцевый 25x5,4x0,8</t>
  </si>
  <si>
    <t>Откройте для себя изысканность итальянского стиля с бордюром Toscana os/a288/6000 от легендарной фабрики Kerama Marazzi! Этот глянцевый шедевр из коллекции Toscana станет настоящим украшением вашего интерьера. Размеры 25x5,4x0,8 см делают его идеальным для создания аккуратных акцентов и завершения дизайна стен. 
Бордюр выполнен в изысканном глянцевом исполнении, которое притягивает взгляд и создает атмосферу утонченной элегантности. Его благородные линии и гармоничное сочетание оттенков напоминают о солнечных пейзажах Тосканы, где каждая деталь пропитана духом искусства и истории. Глубокий, насыщенный цвет и блестящая поверхность создают эффект роскоши, который подчеркнет любой интерьер – от классического до современного.
Этот бордюр не только красив, но и практичен: он легко моется, устойчив к воздействию времени и сохраняет свой первозданный вид долгие годы. Используйте его для разделения зон, оформления ниш или акцентирования плитки – результат превзойдет все ожидания. 
Добавьте в свой дом нотку итальянского шика с бордюром Toscana – это выбор для тех, кто ценит стиль, качество и утонченную красоту!</t>
  </si>
  <si>
    <t>00-00291074</t>
  </si>
  <si>
    <t>Палитра / Керама без границ SG614220R/GR Ступень Королевская дорога бежевый обрезной 30х60х9</t>
  </si>
  <si>
    <t>Погрузитесь в атмосферу утонченной роскоши с элегантной ступенью Kerama Marazzi из коллекции «Палитра / Керама без границ». Этот шедевр керамического искусства, выполненный в изысканном бежевом оттенке, станет настоящим украшением любого интерьера. Ступень размером 30х60 см и толщиной 9 мм идеально подходит для создания стильных и практичных лестниц, передающих ощущение гармонии и надежности.
Изысканный бежевый тон изделия напоминает мягкий песок, согретый солнечными лучами, и создает теплую, уютную атмосферу. Безупречная обрезная кромка подчеркивает лаконичный дизайн и делает монтаж предельно удобным, обеспечивая идеальную стыковку. Благодаря матовой текстуре поверхность выглядит благородно и ненавязчиво, а легкий рельеф добавляет глубины и защищает от скольжения.
Эта ступень — не просто элемент декора, а настоящее воплощение практичности и стиля. Она устойчива к износу, выдерживает значительные нагрузки и сохраняет свой первозданный вид на долгие годы. Это идеальный выбор для тех, кто ценит красоту в сочетании с долговечностью.
Позвольте «Королевской дороге» украсить ваш дом или коммерческое пространство и стать символом вашего утонченного вкуса. Превратите каждую ступень в произведение искусства с Kerama Marazzi!</t>
  </si>
  <si>
    <t>00-00291065</t>
  </si>
  <si>
    <t>Milano SG321000R Дистинто беж светлый обрезной 15x60x9</t>
  </si>
  <si>
    <t>Погрузитесь в мир изысканности и утонченного вкуса с керамической плиткой Milano SG321000R Дистинто от легендарной фабрики Kerama Marazzi. Этот шедевр итальянского дизайна выполнен в светлом бежевом оттенке, который словно вобрал в себя тепло солнечных лучей. Его обрезной формат 15x60 см создает идеальные линии и придает интерьеру гармоничную завершенность.
Плитка привлекает своей элегантной матовой поверхностью, которая одновременно выглядит мягко и дорого. Она идеально впишется в любой стиль — от классики до современного минимализма, добавив пространству утонченную теплоту и уют. Умеренная фактура и универсальный цвет делают изделие отличным выбором для оформления как стен, так и пола. 
Kerama Marazzi славится своим качеством, и эта плитка не исключение. Устойчивая к износу, долговечная и простая в уходе, она станет надежным элементом вашего интерьера на долгие годы. Milano SG321000R — это не просто отделочный материал, это настоящее произведение искусства, которое привнесет в ваш дом атмосферу итальянской роскоши и безупречного стиля.</t>
  </si>
  <si>
    <t>00-00291244</t>
  </si>
  <si>
    <t>Две Венеции SG632820R Терраццо серый тёмный обрезной 60x60x0,9</t>
  </si>
  <si>
    <t>Погрузитесь в атмосферу изысканной итальянской классики с плиткой "Две Венеции" от Kerama Marazzi. Модель SG632820R в темно-сером оттенке терраццо – это воплощение элегантности и утонченности, вдохновленной величием Венеции. Ее идеально обрезной формат 60x60 см и толщина 0,9 см делают эту плитку идеальным выбором для создания стильного и гармоничного интерьера.
Темный серый фон, усыпанный хаотичными мельчайшими вкраплениями, напоминает старинные венецианские дворцы, где каждая деталь несет в себе историю. Поверхность плитки – гладкая, но с легким матовым эффектом, что придает ей мягкость и глубину. Этот дизайн не только эстетичен, но и практичен: он прекрасно сочетается с современными минималистичными интерьерами, индустриальным стилем или лофтом.
Преимущество этой плитки – её универсальность. Она подойдет как для стен, так и для полов, а благодаря высокому качеству керамики от Kerama Marazzi, гарантирует долговечность и устойчивость к износу. Размер 60x60 см – это идеальный баланс между функциональностью и визуальной гармонией: плитка создаёт эффект цельного пространства, минимизируя количество швов.
Интересный факт: терраццо, вдохновивший эту коллекцию, впервые появился еще в 15 веке в Венеции и стал символом роскоши. Сегодня этот стиль переживает новый расцвет, становясь трендом в современном дизайне.
Выбирая "Две Венеции", вы выбираете итальянскую эстетику, проверенную веками, в сочетании с передовыми технологиями производства. Эта плитка – ваш билет в мир утонченного комфорта и архитектурного совершенства!</t>
  </si>
  <si>
    <t>00-00291218</t>
  </si>
  <si>
    <t>Две Венеции SG560420R Риальто песочный обрезной 60x119,5x0,9 ОРЕЛ</t>
  </si>
  <si>
    <t>Погрузитесь в атмосферу изысканной итальянской архитектуры с керамогранитом "Риальто Песочный" из коллекции "Две Венеции" от Kerama Marazzi! Этот элегантный материал переносит вас на мосты Венеции, где каждый элемент наполнен утонченным шармом и историей. 
Плитка выполнена в благородном песочном оттенке, который создает ощущение тепла и уюта, а обрезной формат размером 60x119,5 см с толщиной 0,9 см придаёт интерьеру современный лоск. Поверхность изделия напоминает мягкую игру света на старинном венецианском камне, создавая эффект естественной текстуры, который идеально сочетается с любыми дизайнерскими задумками. 
"Риальто Песочный" — это не просто плитка, это произведение искусства, которое гармонично объединяет стиль, практичность и долговечность. Благодаря универсальному цвету и крупному формату, она идеально подходит для просторных помещений, визуально увеличивая их объем. А её матовая поверхность делает уборку максимально простой и удобной. 
Добавьте нотку итальянского шика в ваш дом или офис! Эта плитка станет не только основой вашего интерьера, но и его главным украшением, вызывая восхищение гостей и создавая атмосферу, которая вдохновляет.</t>
  </si>
  <si>
    <t>00-00288890</t>
  </si>
  <si>
    <t>Две Венеции SG190/006 ВЫВОД СМ.АНАЛОГ ТОЛЩИНЫ Декор Контарини беж мозаичный 31,5х30х11</t>
  </si>
  <si>
    <t>Ощутите элегантность итальянского шика с мозаичным декором "Контарини" из коллекции "Две Венеции" от Kerama Marazzi! Этот изысканный элемент превращает любое пространство в произведение искусства, вдохновленное величием классической Венеции. Бежевый оттенок мозаики создает атмосферу тепла и уюта, а утонченный рисунок добавляет выразительности и глубины. 
Размеры 31,5x30x11 см идеально подходят для создания уникальных акцентов на стенах или полу, будь то ванная комната, кухня или гостиная. Гладкая поверхность и продуманная текстура напоминают ручную работу мастеров прошлого, но при этом воплощают в себе современные технологии и долговечность. 
Этот декор — не просто элемент отделки, а настоящий дизайнерский инструмент, который помогает воплотить мечты об утонченном интерьере. Добавьте немного венецианской магии в свой дом — и он заиграет новыми красками!</t>
  </si>
  <si>
    <t>00-00287376</t>
  </si>
  <si>
    <t>Керамика будущего(CF Systems) Концепта Парете Темный SR 60х120</t>
  </si>
  <si>
    <t>Позвольте представить вам воплощение утончённой элегантности и современного стиля — керамогранит "Керамика будущего (CF Systems) Концепта Парете Темный SR" в формате 60х120 см. Этот материал создан для тех, кто стремится превратить интерьер в произведение искусства, сочетая практичность с эстетикой.
Темный, глубокий оттенок поверхности мгновенно приковывает взгляд, создавая атмосферу роскоши и загадочности. Текстура напоминает натуральный камень, что добавляет изделию природной гармонии, а матовая поверхность подчеркивает его благородство. Формат 60х120 см идеально подходит как для просторных помещений, так и для акцента в компактных пространствах, позволяя визуально расширить границы комнаты.
Этот керамогранит не просто красив — он невероятно прочен, устойчив к износу и влаге, что делает его идеальным выбором для ванных комнат, кухонь, гостиных или коммерческих помещений с высокой проходимостью. Легкость ухода и долговечность материала гарантируют, что ваш интерьер будет выглядеть безупречно долгие годы.
Коллекция "Керамика будущего" — это смелый взгляд вперед, где технология и искусство объединяются, чтобы создать продукт, который вдохновляет. Выбирая "Концепта Парете Темный SR", вы выбираете не просто плитку, а элемент дизайна, который подчеркнет ваш вкус и стиль. Создайте пространство, где каждый сантиметр дышит современностью и изысканностью!</t>
  </si>
  <si>
    <t>00-00291110</t>
  </si>
  <si>
    <t>Milano DL503120R Альбино серый обрезной 60x119,5x0,9</t>
  </si>
  <si>
    <t>Позвольте представить вам изысканную керамическую плитку Milano DL503120R Альбино Серый от легендарной фабрики Kerama Marazzi. Это не просто плитка — это воплощение итальянской элегантности и современного минимализма, созданное для тех, кто ценит утонченную красоту в каждой детали.
Серый оттенок плитки, напоминающий мягкий утренний туман, идеально впишется в любой интерьер: от строгого хай-тека до уютного скандинавского стиля. Обрезной формат и крупные размеры 60x119,5 см создают безупречно ровные линии и минимизируют количество швов, что делает пространство визуально цельным и бескрайним.
Толщина всего 0,9 см обеспечивает легкость монтажа, а гладкая, матовая поверхность придает текстуре ощущение природной деликатности. Это идеальное решение для пола и стен в ванной комнате, кухне, гостиной или даже коммерческих помещениях, где важны стиль и практичность.
Плитка из коллекции Milano вдохновлена эстетикой природного камня, но при этом обладает всеми преимуществами современной керамики: она устойчива к износу, проста в уходе и сохраняет свой первозданный вид на долгие годы. Это выбор тех, кто стремится к гармонии между функциональностью и роскошью.
Дайте своему дому вдохновение итальянского шика с Milano DL503120R Альбино Серый! Ваш интерьер заслуживает стать произведением искусства.</t>
  </si>
  <si>
    <t>00-00291133</t>
  </si>
  <si>
    <t>Неаполитанская коллекция SG455320N Геркуланум серый 50,2x50,2x8,5</t>
  </si>
  <si>
    <t>Позвольте представить вам истинное воплощение итальянской элегантности и практичности – плитку из Неаполитанской коллекции Kerama Marazzi, модель SG455320N "Геркуланум серый". Это не просто строительный материал, это искусство, вдохновленное древними городами Италии, где каждый элемент пронизан духом истории и утончённостью.
С благородным серым оттенком, напоминающим старинные каменные мостовые Геркуланума, плитка создаёт атмосферу изысканности и спокойствия. Ее размеры 50,2x50,2 см и толщина 8,5 мм идеально подходят для создания гармоничных интерьеров и экстерьеров. Поверхность плитки имитирует природный камень, сочетая матовую текстуру с легкими переливами, что делает её невероятно стильной и универсальной.
Эта модель не только красива, но и невероятно прочна. Материал устойчив к истиранию, влаге и перепадам температур, что делает её отличным выбором для любых помещений – от роскошной гостиной до уютной террасы. А благодаря точной геометрии укладка становится лёгкой и безупречной.
Плитка "Геркуланум серый" – это не просто элемент дизайна, это способ привнести в ваш дом частичку итальянского колорита. Она идеально подходит для тех, кто ценит эстетику, долговечность и уникальный стиль. Вдохновитесь древними традициями и создайте пространство, которое будет радовать глаз каждый день!</t>
  </si>
  <si>
    <t>00-00291120</t>
  </si>
  <si>
    <t>Milano SG642022R Греппи белый лаппатированный обрезной 60x60x0,9</t>
  </si>
  <si>
    <t>Погрузитесь в мир утонченной итальянской эстетики с плиткой Milano SG642022R от легендарной фабрики Kerama Marazzi. Эта изысканная модель из коллекции Milano — олицетворение элегантности и современности. Белый лаппатированный оттенок с легким блеском создает впечатление чистоты и воздушности, превращая любое пространство в произведение искусства. 
Формат 60x60 см с обрезными краями обеспечивает идеальную укладку, создавая эффект цельного покрытия. Толщина 0,9 см делает плитку не только стильной, но и невероятно прочной. Лаппатированная поверхность объединяет матовую и глянцевую текстуры, добавляя игре света и тени глубину и объем. Это идеальное решение для тех, кто ценит минимализм, но хочет придать интерьеру нотку изысканности.
Плитка Milano SG642022R станет украшением как жилых, так и коммерческих помещений. Ее универсальный дизайн гармонично сочетается с любым стилем — от классики до хай-тека. А белый цвет визуально расширяет пространство, наполняя его светом и спокойствием. 
Выбирая эту модель, вы получаете не просто отделочный материал, а роскошный акцент, который подчеркнет ваш вкус и индивидуальность. Создайте интерьер мечты с Kerama Marazzi — брендом, который знает, как превратить ваш дом в шедевр!</t>
  </si>
  <si>
    <t>00-00291080</t>
  </si>
  <si>
    <t>Палитра / Керама без границ SG614620R/GR Ступень Королевская дорога серый темный обрезной 30х60х9</t>
  </si>
  <si>
    <t>Откройте для себя истинное воплощение элегантности и надежности с керамической ступенью "Королевская дорога" от фабрики Kerama Marazzi. Эта модель из коллекции "Палитра / Керама без границ" станет настоящей находкой для тех, кто ценит утонченную эстетику и практичность.
Великолепный серый темный оттенок ступени в сочетании с обрезным форматом размером 30x60x9 см создает впечатление лаконичной роскоши. Поверхность изделия идеально гладкая, но при этом сохраняет свою текстурную глубину, что делает его не только стильным, но и безопасным в использовании. Каждая деталь продумана до мелочей, чтобы подчеркнуть вашу изысканность и внимание к интерьерным деталям.
Эта ступень — идеальный выбор для создания гармоничного пространства как внутри помещения, так и на улице. Ее универсальность позволяет использовать ее в самых разных дизайнерских решениях, от классики до современного минимализма. Благодаря высококачественной керамике и устойчивости к внешним воздействиям, она прослужит вам долгие годы, сохраняя первозданный вид.
"Королевская дорога" — это не просто строительный элемент, это акцент, который придаст вашему пространству солидность и статусность. Выбирая эту ступень, вы делаете шаг навстречу совершенству в каждом штрихе вашего интерьера.</t>
  </si>
  <si>
    <t>00-00291119</t>
  </si>
  <si>
    <t>Portugal SG648320R Онда серый натуральный обрезной 60x60x0,9</t>
  </si>
  <si>
    <t>Плитка Portugal SG648320R от Kerama Marazzi — это воплощение элегантности и природной гармонии. Серый оттенок с мягким натуральным эффектом и обрезной формат создают утонченную атмосферу, которая идеально впишется в интерьер любого стиля — от минимализма до классики. Размеры 60x60 см и толщина всего 0,9 см делают эту плитку универсальным решением для стен и полов, подчеркивая современность и функциональность пространства.
Ее поверхность напоминает природный камень, передавая текстуру, которая словно хранит дыхание природы. Это не просто плитка, а настоящее произведение искусства, которое добавит вашему дому глубины и характера. Лаконичная форма и нейтральный цвет позволяют создавать гармоничные композиции, играя с пространством и светом.
Portugal SG648320R — идеальный выбор для тех, кто ценит качество, стиль и долговечность. Плитка не только эстетически привлекательна, но и невероятно практична: устойчива к износу, проста в уходе и сохраняет свой первозданный вид долгие годы. Превратите ваш интерьер в пространство вдохновения с коллекцией Portugal от Kerama Marazzi!</t>
  </si>
  <si>
    <t>00-00291083</t>
  </si>
  <si>
    <t>Палитра / Керама без границ SG614820R/GR Ступень Королевская дорога серый светлый обрезной 30х60х9</t>
  </si>
  <si>
    <t>Погрузитесь в мир изысканной элегантности с керамической ступенью "Королевская дорога" от фабрики Kerama Marazzi. Это не просто элемент декора — это воплощение стиля и функциональности, которое преобразит любое пространство. Светло-серый оттенок с утончённым матовым покрытием создаёт ощущение лёгкости и гармонии, идеально подходя как для классических, так и для современных интерьеров. 
Размер 30х60 см и толщина 9 мм обеспечивают прочность и удобство монтажа, а обрезные края добавляют аккуратности и завершённости в укладке. Вдохновлённая идеей "керамики без границ", эта ступень станет идеальным выбором для создания плавных и естественных переходов в пространстве, будь то лестницы, террасы или зоны вокруг бассейна.
Её поверхность не только эстетична, но и практична: она устойчива к износу, легко очищается и обладает противоскользящими свойствами, что делает её незаменимой для мест с высокой проходимостью. А её дизайн, напоминающий текстуру натурального камня, добавляет нотку роскоши и природной свежести.
Выбирая ступень "Королевская дорога", вы выбираете качество, признанное по всему миру, и красоту, которая будет радовать вас долгие годы. Сделайте ваш дом или коммерческое пространство по-настоящему королевским!</t>
  </si>
  <si>
    <t>00-00289837</t>
  </si>
  <si>
    <t>Палитра / Керама без границ SG158700N/GR/AND Ступень угловая Терраса серый правая 30х30х8</t>
  </si>
  <si>
    <t>Откройте мир стильных решений с угловой ступенью "Терраса" от Kerama Marazzi! Эта модель из коллекции "Палитра / Керама без границ" создана, чтобы подчеркнуть изысканность вашего пространства. Серый оттенок ступени — воплощение элегантности и универсальности, который идеально впишется как в современный, так и в классический интерьер. 
Размер 30х30х8 см делает её максимально удобной и функциональной, а высокое качество керамики обеспечивает долговечность и устойчивость к износу. Матовая поверхность с легкой текстурой добавляет изящества и прекрасно скрывает мелкие загрязнения, что делает её идеальной для террас, лестниц и зон с высокой проходимостью. 
Дизайн продуман до мелочей: строгие линии, аккуратные углы и гармония оттенков превращают эту ступень в настоящее произведение искусства. А благодаря устойчивости к перепадам температур и влаге, она станет надежным выбором как для внутреннего, так и для наружного использования. 
Эта ступень — не просто строительный элемент, а акцент, который привнесет в ваш дом или сад нотку современного шика. Kerama Marazzi — это знак качества и стиля, который вы заслуживаете!</t>
  </si>
  <si>
    <t>00-00287374</t>
  </si>
  <si>
    <t>Керамика будущего(CF Systems) Концепта Парете Серый SR 60х120</t>
  </si>
  <si>
    <t>Откройте для себя элегантность и утонченность с керамической плиткой "Керамика будущего (CF Systems) Концепта Парете Серый SR" размером 60х120 см. Этот шедевр современного дизайна создан для тех, кто ценит гармонию стиля и функциональности. Глубокий серый оттенок с легкими текстурными акцентами придает поверхности эффект натурального камня, создавая атмосферу сдержанной роскоши.
Идеальное сочетание матовой текстуры и больших форматов делает эту плитку незаменимой для просторных интерьеров, будь то минималистичная гостиная, ультрасовременная ванная комната или дизайнерская кухня. Ее универсальный серый тон становится идеальным фоном для любых цветовых акцентов, позволяя реализовать самые смелые идеи.
Плитка отличается не только эстетической привлекательностью, но и высокой прочностью, устойчивостью к влаге и долговечностью. Благодаря современным технологиям производства, она сохраняет свой безупречный вид на долгие годы, независимо от интенсивности эксплуатации.
Это больше, чем просто отделочный материал — это настоящее произведение искусства, способное преобразить любое пространство. Станьте частью будущего дизайна вместе с коллекцией "Керамика будущего"!</t>
  </si>
  <si>
    <t>00-00290901</t>
  </si>
  <si>
    <t>Toscana VT/C607/1337 Декор Агуста 1 оранжевый матовый 9,8x9,8x0,7</t>
  </si>
  <si>
    <t>Позвольте вашему интерьеру засиять теплом итальянского солнца с декором "Агуста 1" от фабрики Kerama Marazzi! Эта изысканная плитка из коллекции Toscana создана, чтобы добавить уникального шарма вашему пространству. Яркий оранжевый оттенок с матовой поверхностью словно впитал в себя энергию южных закатов, создавая атмосферу уюта и вдохновения.
Компактный размер 9,8x9,8 см делает эту плитку идеальным выбором для изящных акцентов в интерьере. Толщина 0,7 см обеспечивает прочность и долговечность, а художественное исполнение добавляет нотку аутентичности и элегантности. Легкий рельеф и матовая текстура создают приятный тактильный эффект и идеально сочетаются с натуральными материалами, такими как дерево или камень.
Этот декор станет великолепным решением для кухни, ванной комнаты или даже креативных дизайнерских проектов. Он напоминает о теплых улочках Тосканы и наполняет дом ощущением безмятежности и радости. Выберите "Агуста 1" и создайте пространство, которое будет вдохновлять каждый день!</t>
  </si>
  <si>
    <t>00-00290867</t>
  </si>
  <si>
    <t>Portugal AZ/A053/6424 Декор Мотиво серый светлый глянцевый 25x40x8</t>
  </si>
  <si>
    <t>Погрузитесь в атмосферу изысканного португальского шарма с декором Motivo от фабрики Kerama Marazzi! Эта плитка размером 25x40 см — воплощение элегантности и современного стиля. Светлый серый оттенок с глянцевым финишем создает мягкое свечение, добавляя пространству утонченности и визуальной глубины. 
Декор словно вдохновлен традиционной португальской керамикой, но с современным прочтением. Его изящные узоры и безупречная поверхность делают каждую деталь интерьера особенной, будь то ванная комната, кухня или акцентная стена в гостиной. 
Плитка не только радует глаз, но и практична: она устойчива к влаге и легко чистится. Это идеальный выбор для тех, кто ценит стиль, долговечность и функциональность. Добавьте нотку средиземноморского шика в свой интерьер с Kerama Marazzi — и ваш дом засияет новым светом!</t>
  </si>
  <si>
    <t>00-00290900</t>
  </si>
  <si>
    <t>Toscana VT/B608/1336 Декор Агуста 2 розовый матовый 9,8x9,8x0,7</t>
  </si>
  <si>
    <t>Погрузитесь в атмосферу изысканности с декором "Агуста 2" от Kerama Marazzi из коллекции Toscana. Этот утонченный элемент в розовом матовом исполнении станет настоящей жемчужиной вашего интерьера. Размер 9,8x9,8 см идеально подходит для создания акцентов или гармоничных композиций, а толщина всего 0,7 см обеспечивает легкость монтажа и долговечность.
Розовый оттенок декора – это воплощение нежности и элегантности, способное оживить любое пространство. Матовая поверхность добавляет современный штрих, мягко рассеивая свет и создавая уютную атмосферу. Декор "Агуста 2" – это не только стиль, но и практичность: его текстура устойчива к внешним воздействиям, что делает его идеальным выбором для ванной комнаты, кухни или любой другой зоны.
Вдохновленный итальянскими традициями, этот элемент сочетает в себе искусство и функциональность. Он словно переносит вас в солнечную Тоскану, где каждая деталь пронизана теплом и гармонией. Станьте дизайнером своего пространства и подарите ему частичку южного очарования вместе с "Агуста 2" от Kerama Marazzi!</t>
  </si>
  <si>
    <t>00-00291200</t>
  </si>
  <si>
    <t>Палитра / Керама без границ SG606220R Радуга белый обрезной 60x60x0.9</t>
  </si>
  <si>
    <t>Погрузитесь в мир безграничной элегантности с керамической плиткой Kerama Marazzi из коллекции "Палитра". Модель SG606220R "Радуга белый" — это истинное воплощение минимализма и утончённого дизайна. Ее размеры 60x60 см и обрезной формат делают плитку идеальной для создания ровных, бесшовных поверхностей, где каждый элемент словно сливается в единое целое. 
Белоснежная палитра с легким перламутровым отблеском создает эффект воздушности и визуального простора, добавляя комнате света и свежести. Такая плитка станет идеальным выбором для современных интерьеров в стилях минимализм, хай-тек или скандинавский шик. Гладкая поверхность не только эстетична, но и практична — она легко очищается и устойчива к износу, что делает её идеальной как для ванных комнат, так и для гостиных или кухонь. 
Это не просто плитка — это холст для вашего творчества. Ее универсальный дизайн позволяет комбинировать с яркими акцентами, мебелью из натурального дерева или металла, создавая уникальную атмосферу. Фабрика Kerama Marazzi славится своим вниманием к деталям, и каждая плитка этой коллекции — это доказательство мастерства и качества, проверенного временем.
С плиткой "Радуга белый" ваш интерьер заиграет новыми красками, где белый цвет станет основой для гармонии и стиля. Подарите своему дому совершенство, которое будет радовать глаз каждый день!</t>
  </si>
  <si>
    <t>00-00291169</t>
  </si>
  <si>
    <t>Испанская фиеста DD203220R Про Фьюче бежевый светлый обрезной 30x60x0,9</t>
  </si>
  <si>
    <t>Окунитесь в атмосферу солнечной Испании с плиткой "Фьюче" из коллекции "Испанская фиеста" от Kerama Marazzi! Этот изысканный материал, выполненный в нежном бежевом оттенке, станет воплощением элегантности и уюта в вашем интерьере. Размер 30x60 см и обрезной формат обеспечивают идеальную укладку, создавая ощущение цельности и гармонии в пространстве.
Плитка "Фьюче" покоряет своей утонченной поверхностью, которая искусно передает текстуру натурального камня. Светлый бежевый тон не только визуально расширяет пространство, но и наполняет его теплотой, создавая уютную и расслабляющую атмосферу. Это идеальный выбор для тех, кто ценит стильный минимализм с ноткой средиземноморской романтики.
Эта плитка станет универсальным решением для ванной комнаты, кухни или гостиной, гармонично сочетаясь как с современными, так и с классическими элементами декора. Высокая прочность и износостойкость делают её не только эстетически привлекательной, но и практичной в использовании.
Превратите ваш дом в уголок Средиземноморья, где каждый день будет наполнен теплом, светом и изысканным стилем. С плиткой "Фьюче" от Kerama Marazzi ваш интерьер станет настоящим произведением искусства!</t>
  </si>
  <si>
    <t>00-00291177</t>
  </si>
  <si>
    <t>Испанская фиеста DD593420R Про Фьюче серый обрезной 60x119,5x0,9 Малино</t>
  </si>
  <si>
    <t>Погрузитесь в атмосферу страстной Испании с керамогранитом "Испанская фиеста" от фабрики Kerama Marazzi! Эта плитка — настоящее произведение искусства, воплощающее элегантность и современный стиль. Ее утонченный серый цвет, напоминающий прохладный утренний туман, идеально впишется в любой интерьер, добавив ему нотку изысканной строгости и утонченности.
Формат плитки 60x119,5 см с толщиной всего 9 мм делает ее универсальным решением для оформления стен и полов. Тщательная обрезка обеспечивает идеальную стыковку, создавая единое полотно, которое выглядит как натуральный каменный массив. Матовая поверхность не только приятна на ощупь, но и практична, скрывая мелкие загрязнения и защищая от скольжения.
Коллекция "Испанская фиеста" вдохновлена духом средиземноморского минимализма и динамики. Эта плитка станет идеальным выбором для создания стильных интерьеров в духе лофта, модерна или хай-тека. Она прекрасно сочетается как с натуральными материалами, такими как дерево и бетон, так и с яркими акцентными элементами. 
Превратите свой дом в шедевр дизайнерской мысли с керамогранитом "Про Фьюче Серый". Это больше, чем просто отделочный материал — это способ выразить ваш вкус и индивидуальность.</t>
  </si>
  <si>
    <t>00-00290564</t>
  </si>
  <si>
    <t>Две Венеции OS/G317/11267R Декор чипсет Про Дабл антрацит матовый обрезной 30x60x9</t>
  </si>
  <si>
    <t>Откройте для себя элегантность и современный стиль с декором "Две Венеции OS/G317/11267R Чипсет Про Дабл" в изысканном антрацитовом оттенке. Этот матовый, обрезной керамический шедевр размером 30x60x9 см станет настоящей изюминкой в интерьере, добавив пространству утонченность и гармонию. Гладкая матовая поверхность в сочетании с глубоким антрацитовым цветом создает эффект сдержанной роскоши, идеально подходящий как для минималистичных, так и для дизайнерских интерьеров.
Уникальный художественный дизайн декора напоминает загадочную атмосферу Венеции, объединяя в себе дух старинной архитектуры и современные тренды. Устойчивость к износу и практичность делают этот элемент идеальным выбором для ванной комнаты, кухни или гостиной. Его универсальный формат позволяет легко комбинировать с другими материалами, создавая бесшовные и стильные композиции.
С этим декором ваш интерьер станет настоящим произведением искусства, пробуждая восхищение у каждого, кто переступит порог вашего дома. "Две Венеции" — это не просто плитка, а история, воплощенная в материале.</t>
  </si>
  <si>
    <t>00-00291109</t>
  </si>
  <si>
    <t>Milano DL602620R Ирпина бежевый обрезной 60x60x0,9</t>
  </si>
  <si>
    <t>Погрузитесь в мир изысканности и утонченного стиля с плиткой Milano DL602620R Ирпина Бежевый от всемирно известной фабрики Kerama Marazzi. Этот элегантный керамогранит размером 60x60 см и толщиной 9 мм станет настоящей жемчужиной вашего интерьера, создавая атмосферу гармонии и тепла. 
Её бежевый оттенок, напоминающий мягкие песчаные дюны, привнесет в пространство уют и свет, визуально расширяя помещение и делая его более воздушным. Обрезные края обеспечивают идеальную укладку, создавая эффект монолитного покрытия. Матовая поверхность плитки не только выглядит благородно, но и приятна на ощупь, а текстурные нюансы добавляют глубины и естественности.
Плитка из коллекции Milano — это не просто элемент декора, это отражение итальянского шарма и современного минимализма. Она идеально подойдет для любых пространств: от ванных комнат до гостиных, от кухонь до коммерческих помещений. Высокая износостойкость и устойчивость к влаге делают её идеальным выбором для тех, кто ценит практичность и долговечность.
Пусть ваш интерьер засияет с новой силой вместе с плиткой Milano Ирпина Бежевый — выбор для тех, кто стремится к совершенству в каждой детали!</t>
  </si>
  <si>
    <t>00-00291086</t>
  </si>
  <si>
    <t>Палитра / Керама без границ SG614920R/GR Ступень Королевская дорога коричневый обрезной 30х60х9</t>
  </si>
  <si>
    <t>Позвольте представить вам истинное воплощение элегантности и практичности — ступень "Королевская дорога" от фабрики Kerama Marazzi. Эта керамическая ступень из коллекции "Палитра / Керама без границ" создана, чтобы добавить вашему интерьеру или экстерьеру изысканности и долговечности. 
Великолепный коричневый оттенок, словно пропитанный теплом земли, идеально впишется как в классический, так и в современный стиль. Формат 30х60 см с изящной толщиной 9 мм подчеркивает утонченность дизайна и делает изделие универсальным для самых разных пространств. Обрезной край обеспечивает точность укладки и создает эффект цельности поверхности, придавая ей безупречный вид.
Поверхность ступени не только эстетически привлекательна, но и обладает высокой износостойкостью, что делает ее идеальным выбором для зон с высокой проходимостью. Это решение для тех, кто ценит не только красоту, но и функциональность. Вдохновленный королевскими мотивами, этот элемент декора станет символом статуса и утонченного вкуса в вашем пространстве.
Секрет успеха этой ступени кроется в ее способности объединять традиции и современные технологии. Она выдерживает воздействие времени и сохраняет свою эстетику даже в самых сложных условиях. Каждая ступень — это небольшой шедевр, который способен преобразить ваш дом или коммерческое пространство, добавив нотку роскоши и уюта. 
Сделайте шаг в мир изящества и прочности вместе со ступенью "Королевская дорога". Это не просто элемент отделки, это акцент, который делает ваш интерьер завершенным и уникальным!</t>
  </si>
  <si>
    <t>00-00291062</t>
  </si>
  <si>
    <t>Milano SG320700R Дистинто коричневый обрезной 15х60x9</t>
  </si>
  <si>
    <t>Погрузитесь в мир элегантной утонченности с плиткой Milano SG320700R Distinto в изысканном коричневом оттенке от легендарной фабрики Kerama Marazzi. Эта модель из коллекции Milano – идеальное сочетание современного дизайна и природного вдохновения. Формат 15х60 см придает изделию стильную линейность, позволяя создавать гармоничные и визуально вытянутые пространства, будь то уютная гостиная, изысканная кухня или роскошная ванная комната.
Гладкая обрезная поверхность подчеркивает точность исполнения и обеспечивает идеальную укладку без лишних швов. Теплый коричневый оттенок с легкими текстурными акцентами напоминает натуральное дерево, добавляя в интерьер нотки уюта и природной гармонии. Плитка идеально подойдет для тех, кто ценит баланс между эстетикой и практичностью: она не только красива, но и устойчива к внешним воздействиям, что делает её долговечным решением для вашего дома.
Milano SG320700R – это не просто плитка, это художественное произведение, созданное для того, чтобы вдохновлять. Она легко впишется как в минималистичные, так и в классические интерьеры, добавляя им характер и глубину. Создайте пространство, которое будет радовать глаз и дарить тепло каждый день!</t>
  </si>
  <si>
    <t>00-00291234</t>
  </si>
  <si>
    <t>Две Венеции SG634522R Риальто серый темный лаппатированный обрезной 60x60x0,9</t>
  </si>
  <si>
    <t>Погрузитесь в неповторимую атмосферу итальянской элегантности с плиткой "Риальто" из коллекции "Две Венеции" от Kerama Marazzi. Этот шедевр в темно-сером оттенке с лаппатированной поверхностью гармонично сочетает утонченность и современный стиль, превращая любое пространство в оазис изысканности. 
Формат 60x60 см и обрезные края обеспечивают идеальную укладку, создавая ощущение цельного покрытия. Гладкая поверхность с легким переливом добавляет глубины и утонченности, а темный серый тон напоминает загадочные каналы Венеции, отражающие лунный свет. Толщина 0,9 см гарантирует прочность и долговечность, делая эту плитку идеальным выбором для жилых и коммерческих интерьеров. 
"Риальто" – это не просто отделочный материал, а настоящая дизайнерская находка. Она станет идеальным фоном для минималистичных интерьеров или выразительным акцентом в классическом оформлении. Вдохновленная архитектурой и атмосферой Венеции, эта плитка переносит вас в мир романтики и утонченности, где каждая деталь имеет значение. 
Сделайте ваш интерьер произведением искусства с "Риальто" – плиткой, которая рассказывает истории о роскоши, стиле и безупречном вкусе.</t>
  </si>
  <si>
    <t>00-00287403</t>
  </si>
  <si>
    <t>Керамика будущего(CF Systems) Сильвер Эсперо лаппатированный LLR 60х120</t>
  </si>
  <si>
    <t>Погрузитесь в мир изысканного стиля и современного дизайна с плиткой из коллекции "Керамика будущего CF Systems" Сильвер Эсперо лаппатированный. Этот шедевр керамического искусства создан для тех, кто ценит гармонию эстетики и практичности. Формат 60х120 см идеально подходит для воплощения самых смелых интерьерных решений, будь то просторная гостиная, стильная ванная комната или ультрасовременная кухня.
Лаппатированная поверхность плитки придает ей благородный полу-глянцевый блеск, который изящно играет с освещением, создавая эффект глубины и легкости. Стильный серебристый оттенок с тонкими, естественными прожилками напоминает благородный камень, добавляя пространству утонченную роскошь. Современное художественное исполнение делает эту плитку универсальным выбором для интерьеров в стиле минимализм, лофт или классика с ноткой модерна.
Плитка не только поражает своим внешним видом, но и обладает исключительными эксплуатационными характеристиками: высокая прочность, устойчивость к износу и легкость в уходе обеспечивают долговечность и комфорт в использовании. Это материал, который выдержит испытания временем и станет основой вашего интерьера на долгие годы.
Сильвер Эсперо – это выбор тех, кто стремится к совершенству. Добавьте в свой дом нотку будущего, где красота встречается с функциональностью!</t>
  </si>
  <si>
    <t>00-00287373</t>
  </si>
  <si>
    <t>Керамика будущего(CF Systems) Концепта Парете Cветлый SR 60х60</t>
  </si>
  <si>
    <t>Откройте двери в мир утонченного стиля и современного дизайна с плиткой "Керамика будущего" коллекции "Концепта Парете Светлый SR". Этот материал – воплощение гармонии минимализма и элегантности, созданный для тех, кто ценит изысканность в каждой детали.
Плитка формата 60x60 см очаровывает своей идеальной геометрией и универсальным светлым оттенком, который визуально расширяет пространство и добавляет интерьеру свежести и легкости. Гладкая поверхность с деликатным матовым эффектом создает ощущение мягкости и тепла, превращая любое помещение в оазис уюта.
Ее универсальный дизайн позволяет использовать плитку как для стен, так и для пола, создавая цельный и стильный образ. Подходит для самых разных интерьеров – от современных лофтов до классических пространств, добавляя им нотки современности и элегантности. 
Но главное – это не просто плитка, а решение, которое объединяет высокие технологии и эстетику. Прочная, износостойкая и легкая в уходе, она станет не только украшением вашего дома, но и практичным выбором на долгие годы.
Плитка "Концепта Парете Светлый SR" – это выбор людей, которые идут в ногу со временем, ценят эстетическую простоту и хотят создать пространство, вдохновляющее на новые свершения. Ваш интерьер заслуживает лучшего, и эта плитка – идеальный шаг к совершенству!</t>
  </si>
  <si>
    <t>00-00287379</t>
  </si>
  <si>
    <t>Керамика будущего(CF Systems) Концепта Селикато Серый матовый MR 60х60</t>
  </si>
  <si>
    <t>Создайте интерьер, который вдохновляет, с изысканной плиткой "Керамика будущего" из коллекции CF Systems. Этот уникальный керамический шедевр в стильном сером оттенке с матовой поверхностью задает тренд на современность и минимализм. Формат 60х60 см идеально подходит для создания гармоничного пространства в любом помещении – будь то уютная гостиная, стильная кухня или современная ванная комната.
Серый матовый цвет – это воплощение элегантности и универсальности. Он легко сочетается с другими оттенками и материалами, создавая атмосферу спокойствия и утонченности. Матовая поверхность не только выглядит дорого, но и приятна на ощупь, добавляя тактильного комфорта. 
Плитка "Керамика будущего" отличается высокой износостойкостью и долговечностью, что делает ее идеальным выбором как для жилых, так и коммерческих пространств. Благодаря крупному формату, она визуально расширяет пространство и создает эффект цельного покрытия, минимизируя количество швов.
Эта плитка – не просто отделочный материал, а стильное решение, которое подчеркивает ваш безупречный вкус. Она станет идеальной основой для интерьера в стиле лофт, скандинавского минимализма или хай-тек. Погрузитесь в мир гармонии современных технологий и эстетики вместе с "Керамикой будущего"!</t>
  </si>
  <si>
    <t>00-00289077</t>
  </si>
  <si>
    <t>HGD/A316/15000 Декор Пикарди 15х40х8</t>
  </si>
  <si>
    <t>Декор "Пикарди" от фабрики Kerama Marazzi — это изысканное сочетание элегантности и утончённого стиля, которое преобразит любое пространство. Размеры 15х40х8 см делают его универсальным решением для создания акцентов в интерьере, будь то ванная комната, кухня или гостиная. 
Этот элемент из коллекции "Hgd/a316/15000" создан для тех, кто ценит гармонию в деталях. Его поверхность поражает тонкостью текстуры и художественным исполнением, будто вдохновлённым природными мотивами и классическими орнаментами. Глубокие оттенки и изящные линии декора добавляют пространству динамику и шарм, сохраняя при этом сдержанную элегантность.
Декор "Пикарди" — это не просто отделочный материал, это акцент, который рассказывает о вашем безупречном вкусе. Устойчивость к влаге и долговечность делают его идеальным выбором для помещений с повышенной нагрузкой. Создайте уникальный интерьер, который будет вдохновлять вас каждый день, с этим стильным и функциональным решением от Kerama Marazzi!</t>
  </si>
  <si>
    <t>00-00289078</t>
  </si>
  <si>
    <t>MM15112 Декор Пикарди серый мозаичный 15х40х8</t>
  </si>
  <si>
    <t>Погрузитесь в атмосферу изысканной элегантности с декором "Пикарди" серого оттенка от Kerama Marazzi. Этот мозаичный шедевр размером 15х40х8 см создан для тех, кто ценит гармонию стиля и практичности. Его благородный серый цвет напоминает утренний туман над старинными парижскими улочками, а текстурированная поверхность добавляет глубину и тонкую игру света, превращая любое пространство в произведение искусства.
Декор "Пикарди" идеально впишется как в классические, так и в современные интерьеры, благодаря своей универсальности и утончённому дизайну. Его мозаичная структура создаёт эффект ручной работы, подчёркивая внимание к деталям и высокое качество исполнения. Этот элемент декора способен преобразить стены кухни, ванной комнаты или любого другого пространства, добавив нотку роскоши и уюта.
Kerama Marazzi, как всегда, радует не только эстетикой, но и долговечностью. Поверхность декора устойчива к внешним воздействиям, что делает его идеальным выбором для помещений с повышенной влажностью. Хотите вдохнуть новую жизнь в интерьер? Декор "Пикарди" станет акцентом, который подчеркнёт вашу индивидуальность и безупречный вкус.</t>
  </si>
  <si>
    <t>00-00289823</t>
  </si>
  <si>
    <t>Неаполитанская коллекция STG/A485/1146H Вставка Капри майолика 9,8x9,8x7</t>
  </si>
  <si>
    <t>Погрузитесь в атмосферу солнечного Неаполя с изысканной вставкой "Капри Майолика" от фабрики Kerama Marazzi! Эта элегантная плитка размером 9,8x9,8 см из Неаполитанской коллекции станет настоящей жемчужиной вашего интерьера. Вдохновленная традиционным итальянским искусством, она сочетает в себе утонченную эстетику, насыщенные цвета и изысканный узор, который напоминает о теплых морских бризах и уютных улочках Капри.
Глянцевая поверхность плитки придает ей роскошный блеск, а гармония оттенков оживляет пространство, добавляя ему свежести и тепла. Ее компактный размер делает вставку универсальной для любых дизайнерских решений – от акцентов в ванной комнате до стильных кухонных фартуков или декоративных панно. 
"Капри Майолика" не просто плитка – это воплощение итальянского шарма и мастерства, которое привнесет в ваш дом нотку Средиземноморья. Пусть ваш интерьер расскажет историю о красоте, традициях и безупречном вкусе!</t>
  </si>
  <si>
    <t>00-00290034</t>
  </si>
  <si>
    <t>Палитра / Керама без границ SG158500N/GR/AND Ступень угловая Терраса коричневый правая 30х30х8</t>
  </si>
  <si>
    <t>Палитра / Керама без границ SG158500N/GR/AND Ступень угловая Терраса коричневый правая  30х30х8</t>
  </si>
  <si>
    <t>Эта угловая ступень из коллекции "Палитра / Керама без границ" от культовой фабрики Kerama Marazzi — воплощение элегантности и практичности. Модель SG158500N/GR/AND в насыщенном коричневом цвете создана, чтобы подчеркнуть стиль и завершенность любого пространства. Размер 30х30х8 см делает ее идеальным выбором для террас, лестничных конструкций или открытых площадок, где важны не только износостойкость, но и эстетика.
Ее текстурированная поверхность искусно имитирует натуральные материалы, добавляя теплоту и гармонию в интерьер или экстерьер. Благодаря продуманному дизайну и превосходному качеству керамогранита, данная ступень устойчива к любым капризам погоды, механическим повреждениям и долговечна в использовании. Угловая форма обеспечивает удобство монтажа и завершенный вид конструкции.
Эта ступень — не просто элемент облицовки, это изысканная деталь, которая подчеркнет ваш вкус и добавит шарма вашему пространству. Выбирая Kerama Marazzi, вы выбираете стиль, надежность и безупречное качество.</t>
  </si>
  <si>
    <t>00-00290865</t>
  </si>
  <si>
    <t>Portugal HGD/A584/6437 Бордюр Корредо серый светлый матовый 25x7,7x8</t>
  </si>
  <si>
    <t>Позвольте вашему интерьеру заиграть новыми гранями стиля с бордюром Corrado от фабрики Kerama Marazzi, коллекция Portugal. Этот утонченный элемент декора в светло-сером матовом исполнении станет настоящим акцентом, добавляя пространству изысканности и гармонии. Размеры 25x7,7x8 см делают его идеальным для создания четких линий и элегантных переходов, будь то ванная комната, кухня или любое другое пространство.
Бордюр Corrado очаровывает своей лаконичностью и благородным оттенком, который прекрасно сочетается с различными стилями интерьера – от классики до минимализма. Матовая поверхность не только выглядит дорого, но и приятна на ощупь, создавая ощущение уюта и тепла. 
Этот бордюр – не просто отделочный материал, это элемент, который подчеркивает вкус и стремление к совершенству. Фабрика Kerama Marazzi славится своим мастерством, и данный продукт – яркое тому подтверждение. С его помощью вы сможете подчеркнуть индивидуальность вашего пространства, добавив ему нотку португальского шарма.</t>
  </si>
  <si>
    <t>00-00291226</t>
  </si>
  <si>
    <t>Две Венеции SG561122R Риальто серый темный лаппатированный обрезной 60x119,5x0,9</t>
  </si>
  <si>
    <t>Погрузитесь в атмосферу изысканности и утонченного итальянского шарма с плиткой «Две Венеции SG561122R Риальто» от легендарной фабрики Kerama Marazzi. Этот серый темный лаппатированный шедевр станет идеальным акцентом для вашего интерьера, добавляя ему глубину и элегантность. Размеры 60x119,5 см и минимальная толщина в 0,9 см делают эту плитку удобной для укладки, а обрезные края обеспечивают безупречно ровные стыки.
Ее поверхность завораживает игрой света, сочетая матовые и полированные элементы, что придает материалу особую динамику. Глубокий серый оттенок напоминает туманное утро в Венеции, отражая спокойствие и гармонию старинных мостов города. Лаппатированная обработка добавляет мягкий блеск, создавая эффект "бархатной" текстуры, который не только красив, но и практичен в уходе.
Эта плитка идеально подойдет для современных интерьеров в стиле минимализм, лофт или неоклассика, а также станет эффектным решением для акцентных стен или полов. Ее универсальность позволяет использовать ее как в жилых помещениях, так и в коммерческих пространствах, добавляя им престиж и атмосферу итальянской роскоши.
Выбирая «Две Венеции Риальто», вы выбираете не просто плитку, а настоящее произведение искусства, способное превратить ваш интерьер в вдохновляющее пространство, где каждый уголок рассказывает свою историю.</t>
  </si>
  <si>
    <t>00-00289396</t>
  </si>
  <si>
    <t>Неаполитанская коллекция SG158100R/GR/AN Ступень угловая Фаральони беж 34х34х8</t>
  </si>
  <si>
    <t>Добавьте итальянской элегантности и утонченности в ваш интерьер с угловой ступенью "Фаральони Беж" из знаменитой Неаполитанской коллекции фабрики Kerama Marazzi. Эта ступень, выполненная в благородном бежевом оттенке, словно пропитана атмосферой солнечного побережья Италии, где природная красота вдохновляет на создание подлинных шедевров.
Размеры 34х34х8 см идеально подходят для создания гармонии и комфорта в пространстве. Матовая поверхность с легким рельефом не только придает изделию изысканный вид, но и обеспечивает практичность, предотвращая скольжение. Стильный дизайн, напоминающий текстуру натурального камня, превращает эту ступень в не просто функциональный элемент, а в настоящее украшение вашего дома.
Идеально подходит как для интерьеров, так и для уличных пространств, эта ступень станет великолепным решением для лестниц, террас или зон у бассейна. Ее высокая износостойкость и устойчивость к внешним воздействиям делают "Фаральони Беж" надежным выбором на долгие годы.
Эта модель — ода итальянскому стилю и качеству. Она создана для тех, кто ценит эстетику, долговечность и внимание к деталям. Позвольте вашему пространству засиять теплом и шармом настоящей итальянской классики с "Фаральони Беж" от Kerama Marazzi.</t>
  </si>
  <si>
    <t>00-00290899</t>
  </si>
  <si>
    <t>Toscana VT/B607/1336 Декор Агуста 1 розовый матовый 9,8x9,8x0,7</t>
  </si>
  <si>
    <t>Погрузитесь в атмосферу утончённой элегантности с декором "Агуста 1" от Kerama Marazzi из коллекции Toscana. Этот изысканный розовый матовый керамический элемент размером 9,8x9,8 см – воплощение нежности и изящества, которое способно преобразить любое пространство. 
Его мягкий матовый оттенок розового словно вдохновлён рассветным небом Тосканы, создавая ощущение тепла и гармонии. Гладкая поверхность с лёгкой бархатистой текстурой притягивает взгляд и добавляет интерьеру нотку утончённого шарма. Компактный размер делает этот декор универсальным решением для акцентных стен, кухонных фартуков или стильных панно, а толщина в 0,7 см обеспечивает долговечность и простоту монтажа.
Декор "Агуста 1" – это не просто плитка, это произведение искусства, которое превращает простую стену в роскошный арт-объект. Идеальный выбор для тех, кто ценит стиль, качество и стремится наполнить своё пространство теплотой и романтикой итальянской эстетики.</t>
  </si>
  <si>
    <t>00-00291064</t>
  </si>
  <si>
    <t>Milano SG320800R Дистинто беж темный обрезной 15x60x9 Орел</t>
  </si>
  <si>
    <t>Погрузитесь в атмосферу элегантной итальянской классики с плиткой Milano SG320800R Distinto от известной фабрики Kerama Marazzi! Этот шедевр из коллекции Milano оживит любое пространство, добавив ему утонченности и изысканности. 
Темный бежевый оттенок с глубокими, насыщенными полутонами создает ощущение тепла и комфорта, идеально подходя как для современного, так и для классического интерьера. Формат 15x60 см с обрезными краями позволяет добиться идеальной укладки, создавая эффект цельного полотна, который визуально расширяет пространство. А текстурированная поверхность плитки с тонкими деталями напоминает натуральный камень, добавляя интерьеру природной гармонии и благородства.
Эта плитка не только эстетична, но и практична. Прочная структура и устойчивость к износу делают её идеальным выбором для помещений с высокой проходимостью, будь то кухня, ванная комната или гостиная. Легкость в уходе и долговечность гарантируют, что ваш интерьер будет радовать глаз долгие годы.
Milano SG320800R Distinto – это не просто плитка, это воплощение итальянского шарма и качества в каждом сантиметре. Создайте пространство, которое вдохновляет, с этим изысканным элементом декора!</t>
  </si>
  <si>
    <t>00-00291178</t>
  </si>
  <si>
    <t>Испанская фиеста DD593520R Про Фьюче серый темный обрезной 60x119,5x0,9</t>
  </si>
  <si>
    <t>Погрузитесь в атмосферу утонченной испанской элегантности с плиткой "Испанская фиеста" от Kerama Marazzi. Эта модель в цвете "серый темный" – воплощение современного стиля и безупречного качества. Ее строгие линии и обрезной формат 60x119,5 см создают идеальную геометрию, которая подчеркнет изысканность любого интерьера. 
Матовая поверхность плитки добавляет глубину и тактильное удовольствие, а благородный серый цвет с легкими текстурными нюансами напоминает природный камень, придавая пространству уникальный шарм. Толщина всего 0,9 см делает плитку легкой в укладке и универсальной для использования в самых разных зонах – от ванной комнаты и кухни до гостиной или террасы. 
Главное преимущество – сочетание эстетики и практичности. Плитка устойчива к износу, легко очищается и сохраняет свой первозданный вид даже при интенсивной эксплуатации. Это идеальный выбор для тех, кто ценит стиль и долговечность. 
Откройте для себя магию испанского дизайна с коллекцией "Испанская фиеста" и создайте пространство, которое будет радовать вас каждый день!</t>
  </si>
  <si>
    <t>00-00291185</t>
  </si>
  <si>
    <t>Две Венеции DD200320R Про Стоун серый светлый обрезной 30x60x0,9</t>
  </si>
  <si>
    <t>Окунитесь в атмосферу изысканности и утонченности с плиткой "Две Венеции DD200320R Про Стоун" от Kerama Marazzi. Этот шедевр из коллекции "Две Венеции" воплощает в себе гармонию природной эстетики и современного дизайна. Серый светлый оттенок с мягкими, словно акварельными, переливами создает эффект спокойствия и легкости, идеально подходящий для интерьеров в стилях минимализм, лофт или скандинавский.
Фактурная поверхность плитки имитирует натуральный камень, добавляя пространству глубину и характер. Благодаря обрезным краям и точным размерам 30x60 см, она идеально укладывается, создавая ощущение монолитности и целостности. Толщина в 0,9 см обеспечивает прочность и долговечность, делая эту плитку не только стильным, но и практичным выбором.
"Две Венеции" – это не просто плитка, это произведение искусства, которое привносит в ваш дом дух итальянской роскоши. Ее универсальность позволяет использовать ее как на стенах, так и на полу, создавая безупречные композиции в ванной комнате, кухне, гостиной или даже на террасе. Добавьте штрих элегантности и превратите свой интерьер в настоящее воплощение утонченного вкуса с Kerama Marazzi!</t>
  </si>
  <si>
    <t>00-00094686</t>
  </si>
  <si>
    <t>Geotiles Oikos Black Черно-белый Полированный Ректифицированный Керамогранит 75х150 см</t>
  </si>
  <si>
    <t>Откройте двери в мир изысканной элегантности с керамогранитом Geotiles Oikos Black! Этот черно-белый шедевр воплощает в себе гармонию классики и современности, превращая любое помещение в произведение искусства. Гладкая полированная поверхность словно зеркало отражает свет, добавляя пространству глубину и роскошь. Его крупный формат 75х150 см идеально подходит для создания безупречно ровных поверхностей, а ректифицированные края обеспечивают практически незаметные швы, подчеркивая монолитность дизайна.
Оригинальный черно-белый узор – это смелое заявление, которое привнесет в ваш интерьер нотку драматизма и утонченности. Он идеально сочетается с минималистичными, классическими или даже футуристическими стилями. Этот керамогранит не только красив, но и невероятно практичен: он устойчив к износу, влаге и перепадам температур, что делает его идеальным выбором для любых помещений – от ванной комнаты до гостиной или коммерческого пространства.
Geotiles Oikos Black – это не просто отделочный материал, это ваш ключ к созданию уникального интерьера, который будет вдохновлять каждый день. Сделайте шаг навстречу совершенству!</t>
  </si>
  <si>
    <t>00-00032276</t>
  </si>
  <si>
    <t>Muare Каменная мозаика QS-061-15P-10 30,5х30,5 см</t>
  </si>
  <si>
    <t>Погрузитесь в мир изысканности и природной гармонии с каменной мозаикой Muare QS-061-15P-10. Этот шедевр создан для тех, кто ценит утонченную эстетику и стремится добавить своему интерьеру нотку эксклюзивности. Размер каждой плитки – 30,5х30,5 см – идеально подходит для создания стильных акцентов на стенах и полу, будь то ванная комната, кухня или зона отдыха. 
Эта мозаика очаровывает своей текстурой: натуральный камень с мягким матовым блеском добавляет пространству глубины и ощущение природного уюта. Цветовая палитра – гармоничное сочетание теплых и холодных оттенков – делает её универсальным решением для любого дизайна, от современного минимализма до классической элегантности. 
Каждый элемент мозаики словно создан самой природой, а уникальный рисунок камня превращает каждую плитку в произведение искусства. Легкость монтажа и долговечность материала делают её не только красивой, но и практичной. 
Выбирая мозаику Muare QS-061-15P-10, вы создаете интерьер, который будет вдохновлять и притягивать взгляды. Позвольте вашему дому засиять природной красотой и стать отражением вашего безупречного вкуса!</t>
  </si>
  <si>
    <t>00-00032292</t>
  </si>
  <si>
    <t>Muare Стеклянная мозаика QSG-022-15-8 30,5х30,5 см</t>
  </si>
  <si>
    <t>Погрузитесь в мир утонченной элегантности с восхитительной стеклянной мозаикой Muare QSG-022-15-8. Этот шедевр сочетает в себе изысканность и функциональность, превращая любое пространство в произведение искусства. Размеры 30,5х30,5 см идеально подходят для создания стильных акцентов на стенах или отделки ванных комнат, кухонь и даже бассейнов.
Мозаика выполнена из высококачественного стекла, которое переливается при свете, создавая изумительную игру бликов. Гладкая поверхность и изящная текстура делают ее настоящим украшением интерьера. А тонкая цветовая палитра, где каждая плитка словно наполнена глубиной и сиянием, добавляет ощущение роскоши и современности.
Преимущество этой мозаики – ее универсальность. Она с легкостью впишется как в минималистичный, так и в классический интерьер, добавив ему нотку утонченности. Устойчивость к влаге и долговечность делают её практичным выбором для любых помещений. 
Подарите вашему дому атмосферу эксклюзивности и стиля с мозаикой Muare QSG-022-15-8 – это не просто отделочный материал, это искусство, которое будет радовать вас каждый день!</t>
  </si>
  <si>
    <t>00-00032293</t>
  </si>
  <si>
    <t>Muare Стеклянная мозаика QSG-028-15-8 30,5х30,5 см</t>
  </si>
  <si>
    <t>Откройте для себя утонченную гармонию света и цвета с эксклюзивной стеклянной мозаикой Muare QSG-028-15-8! Этот изысканный элемент интерьера создан, чтобы превратить любое пространство в шедевр. Каждая плитка размером 30,5х30,5 см – это воплощение элегантности и современного стиля, где каждая деталь продумана до совершенства.
Игра света на поверхности мозаики создает волшебные переливы, которые меняются в зависимости от угла зрения, добавляя глубины и динамики. Гладкая стеклянная текстура не только радует глаз, но и делает изделие невероятно практичным – легко очищается и сохраняет первозданный блеск на долгие годы. 
Эта мозаика идеально подходит для создания акцентных стен, оформления кухонных фартуков или ванной комнаты. Ее универсальный размер и модульная структура позволяют воплотить самые смелые дизайнерские идеи, от классической симметрии до креативных узоров.
Выбирая мозаичную плитку Muare, вы выбираете не просто отделочный материал, а настоящий инструмент для самовыражения. Добавьте в свой интерьер нотку роскоши и современности – мозаика Muare QSG-028-15-8 станет вашим главным союзником в создании пространства мечты!</t>
  </si>
  <si>
    <t>00-00288612</t>
  </si>
  <si>
    <t>Палитра / Керама без границ ST13/SG9118 Аллея серый подступенок 30х9,6</t>
  </si>
  <si>
    <t>Палитра / Керама без границ ST13/SG9118  Аллея серый подступенок  30х9,6</t>
  </si>
  <si>
    <t>Откройте мир утонченного стиля с подступенком "Аллея Серый" от фабрики Kerama Marazzi – настоящим воплощением элегантности и практичности. Этот элемент из коллекции "Палитра / Керама без границ" создан для тех, кто ценит гармонию в деталях. Его изысканный серый оттенок напоминает утреннюю дымку, придавая пространству атмосферу спокойствия и современного шарма.
Размер 30х9,6 см идеально подходит для создания аккуратных и стильных ступеней, а безупречно гладкая поверхность с легкой матовостью добавляет интерьеру премиальный вид. Геометрия изделия обеспечивает точность укладки, а высокое качество материала гарантирует долговечность и устойчивость к износу. Этот подступенок станет отличным выбором как для классических, так и для минималистичных интерьеров, подчеркивая их индивидуальность.
Интересный факт: серый цвет в интерьере символизирует баланс и стабильность, а его универсальность позволяет сочетать с самыми разными оттенками. Используя "Аллея Серый", вы создаете не просто ступени, а основу для стильного и завершенного дизайнерского решения. 
Пусть ваш дом станет отражением вашего вкуса вместе с Kerama Marazzi!</t>
  </si>
  <si>
    <t>00-00288637</t>
  </si>
  <si>
    <t>Неаполитанская коллекция STG/B403/1266 Вставка Амальфи орнамент белый 9,9х9,9х7</t>
  </si>
  <si>
    <t>Откройте для себя утонченное очарование итальянского дизайна с изысканной вставкой "Амальфи" из Неаполитанской коллекции от Kerama Marazzi. Этот элегантный элемент декора размером 9,9х9,9 см создан для тех, кто ценит гармонию и стиль в каждой детали. Белоснежный фон изделия украшен изящным орнаментом, напоминающим о теплых бризах Амальфитанского побережья, где каждый узор словно рассказывает свою историю.
Эта вставка идеально впишется в интерьер, будь то классика, минимализм или средиземноморский стиль. Гладкая поверхность с легким глянцем придаёт ощущение чистоты и воздушности, а компактные размеры позволяют создавать уникальные композиции, раскрывая вашу фантазию. 
Kerama Marazzi, вдохновляясь культурой и природой Италии, воплощает в этой коллекции атмосферу солнечного Неаполя. Добавьте в свой интерьер нотку итальянской элегантности и создайте пространство, полное света и вдохновения.</t>
  </si>
  <si>
    <t>00-00277165</t>
  </si>
  <si>
    <t>Kerama Marazzi Плитка настенная Ламбро коричневый структура обрезной 40x120</t>
  </si>
  <si>
    <t>Ламбро 40х120</t>
  </si>
  <si>
    <t>Позвольте вам представить воплощение элегантности и современного стиля – настенную плитку Kerama Marazzi Ламбро в благородном коричневом цвете. Этот шедевр из коллекции Ламбро создан для тех, кто ценит утонченность и стремится превратить интерьер в настоящее произведение искусства.
Главная изюминка плитки – её выразительная структурная поверхность, которая добавляет глубины и объема стенам, превращая их в стильный акцент любого помещения. Благородный коричневый оттенок с тонкими текстурными переливами создает атмосферу уюта и тепла, идеально подходящую как для современных интерьеров, так и для классических решений.
Размер 40x120 см – это универсальное решение для просторных пространств, позволяющее добиться чистоты линий и минимального количества швов. Обрезной формат плитки обеспечивает идеальную стыковку, что делает её выбором профессионалов и тех, кто стремится к безупречному результату.
Плитка не только красива, но и практична: она устойчива к истиранию, легко очищается и сохраняет свой первозданный вид на долгие годы. Это идеальный выбор для ванной комнаты, кухни или даже гостиной, где требуется сочетание эстетики и функциональности.
Kerama Marazzi Ламбро – это не просто плитка, это инструмент для создания интерьера, который вдохновляет. С ней ваши стены будут говорить на языке стиля и гармонии. Создайте пространство, которое будет радовать вас каждый день!</t>
  </si>
  <si>
    <t>00-00069775</t>
  </si>
  <si>
    <t>Muare Каменная мозаика QS-Hex027-25P-10 Мозаика 30,5х30,5 см</t>
  </si>
  <si>
    <t>Погрузитесь в мир изысканности и утончённого стиля с каменной мозаикой Muare QS-HEX027-25P-10. Этот шедевр дизайна превращает любое пространство в произведение искусства, добавляя нотку роскоши и природного очарования. Каждая плитка размером 30,5х30,5 см выполнена в форме элегантных шестиугольников, которые создают эффектный геометрический узор, привлекающий взгляд.
Мозаика выполнена из натурального камня, что обеспечивает ей уникальную текстуру и долговечность. Её поверхность сочетает в себе мягкость природных оттенков и лёгкий блеск, который подчёркивает утончённость материала. Эстетика этой коллекции идеально подойдёт как для современных интерьеров, так и для классических пространств, добавляя в них гармонию и стиль.
Уникальность этой мозаики заключается в её способности адаптироваться к любым дизайнерским решениям. Она станет идеальным акцентом для ванной комнаты, кухни или даже гостиной, превращая стены и поверхности в настоящие арт-объекты. Простота укладки и высокое качество материала делают её не только красивой, но и практичной в использовании.
Выбирая каменную мозаику Muare QS-HEX027-25P-10, вы выбираете не просто отделочный материал, а элемент, который наполнит ваш дом теплом природной текстуры и изысканной геометрией, создавая атмосферу уюта и элегантности.</t>
  </si>
  <si>
    <t>00-00032267</t>
  </si>
  <si>
    <t>Muare Каменная мозаика QS-022-20P-10 30,5х30,5 см</t>
  </si>
  <si>
    <t>Погрузитесь в мир изысканной элегантности с каменной мозаикой Muare QS-022-20P-10. Этот шедевр размером 30,5х30,5 см станет настоящим украшением любого интерьера, добавляя нотки роскоши и утонченности. Выполненная из натурального камня, мозаика очаровывает своей фактурной поверхностью, где каждая плитка словно хранит в себе историю природы. 
Ее гармоничная цветовая палитра сочетает теплые и холодные оттенки, создавая эффектный, но ненавязчивый акцент. Универсальный стиль позволяет использовать эту мозаику как для облицовки стен, так и для создания декоративных элементов в ванной комнате, кухне или даже гостиной. 
Главное преимущество этой мозаики – её долговечность и устойчивость к внешним воздействиям. Легкость в уходе делает её идеальным выбором для тех, кто ценит не только красоту, но и практичность. А благодаря квадратному формату 30,5х30,5 см мозаика легко укладывается, позволяя воплотить в жизнь смелые дизайнерские идеи. 
Добавьте в свой дом частичку природной гармонии и сделайте пространство по-настоящему уникальным с мозаикой Muare QS-022-20P-10 – выбор, который говорит о безупречном вкусе!</t>
  </si>
  <si>
    <t>00-00288045</t>
  </si>
  <si>
    <t>Venezia DD606020R Чеппо ди Гре серый матовый обрезной 60x60x0,9</t>
  </si>
  <si>
    <t>Плитка Venezia dd606020r от Kerama Marazzi – это воплощение утончённой элегантности и безупречного стиля. Серый матовый оттенок с текстурой, напоминающей природный камень, придаёт поверхности невероятную глубину и природную гармонию. Размер 60x60 см идеально подходит как для просторных интерьеров, так и для компактных помещений, создавая ощущение целостности и современности.
Обрезной край обеспечивает безукоризненно ровные швы, что делает покрытие ещё более эстетичным и аккуратным. Толщина 0,9 см гарантирует прочность и долговечность, позволяя использовать плитку как в жилых, так и в коммерческих пространствах. Матовая поверхность не только приятна на ощупь, но и практична в уходе, что особенно актуально для современных интерьеров.
Эта плитка – не просто отделочный материал, это настоящая дизайнерская находка. Серый цвет, символизирующий спокойствие и баланс, легко впишется в любой стиль – от минимализма до лофта. Она станет идеальным фоном для ярких акцентов или подчеркнёт строгость и лаконичность пространства.
Venezia dd606020r – это выбор тех, кто ценит качество, эстетику и функциональность. Украсьте свой дом или офис этой плиткой, вдохновлённой природой, и наслаждайтесь её красотой каждый день!</t>
  </si>
  <si>
    <t>00-00287288</t>
  </si>
  <si>
    <t>Палитра / Керама без границ SG410520N Боско серый 20,1x50,2x8,5</t>
  </si>
  <si>
    <t>Погрузитесь в мир изысканной элегантности с керамической плиткой Kerama Marazzi из коллекции "Палитра / Керама без границ". Модель SG410520N «Боско Серый» — это воплощение гармонии стиля и практичности. Ее утонченный серый оттенок напоминает природную текстуру камня, придавая вашему интерьеру современный и благородный вид. 
Размеры плитки 20,1x50,2 см идеально подходят как для небольших пространств, так и для масштабных дизайнерских решений. Поверхность плитки матовая, с легкой текстурой, которая добавляет глубины и визуального объема. Такая отделка не только выглядит стильно, но и приятна на ощупь, создавая ощущение уюта и тепла.
Эта плитка станет идеальным выбором для интерьеров в стиле минимализм, лофт или скандинавский, гармонично вписываясь в кухню, ванную комнату или даже гостиную. Ее универсальность позволяет реализовать самые смелые дизайнерские замыслы. 
Kerama Marazzi славится своим безупречным качеством и долговечностью продукции. Плитка устойчива к износу, влаге и перепадам температуры, что делает ее отличным вариантом как для внутренней, так и для внешней отделки. 
Пусть ваш дом станет отражением вашей индивидуальности, а плитка "Боско Серый" — главным акцентом в создании стильного и уютного пространства!</t>
  </si>
  <si>
    <t>00-00302729</t>
  </si>
  <si>
    <t>Azulev ALCHEMY PEARL 60*120 (12 видов рисунка)</t>
  </si>
  <si>
    <t>Погрузитесь в утонченную магию современного дизайна с коллекцией Azulev Alchemy Pearl 60x120. Этот керамогранит — воплощение элегантности и инновационного подхода к интерьерам. Каждый из 12 уникальных рисунков коллекции создан так, чтобы стать настоящим произведением искусства, способным преобразить любое пространство. 
Azulev Alchemy Pearl — это больше, чем просто плитка. Это игра света и текстуры, где перламутровые переливы и изысканные узоры создают эффект роскоши и глубины. Гладкая поверхность с шелковистым блеском придает интерьеру шик и современность, а крупный формат 60x120 см визуально расширяет пространство, создавая эффект бесшовного покрытия.
Эта коллекция идеально подходит для стильных ванных комнат, кухонь, гостиных или даже коммерческих помещений. Ее универсальный дизайн гармонично впишется как в минималистичные интерьеры, так и в классические пространства, добавляя нотку эксклюзивности. 
Преимущества Azulev Alchemy Pearl — это не только эстетика, но и практичность. Высокая износостойкость, устойчивость к влаге и простота в уходе гарантируют долговечность и удобство использования. А разнообразие рисунков позволяет создавать уникальные комбинации, превращая стены и полы в настоящие шедевры.
Выберите Azulev Alchemy Pearl, чтобы ваш интерьер засиял изысканным блеском и подчеркнул вашу утонченную индивидуальность. Это не просто плитка, это искусство в каждой детали!</t>
  </si>
  <si>
    <t>00-00287303</t>
  </si>
  <si>
    <t>Мечты о Париже DD602620R Про Матрикс белый обрезной 60x60x0,9 Орел</t>
  </si>
  <si>
    <t>Погрузитесь в атмосферу утончённой элегантности с керамогранитом "Мечты о Париже" от Kerama Marazzi! Модель DD602620R в формате 60x60 см и толщиной 0,9 см – это воплощение современного стиля и изысканности. Белоснежная поверхность с обрезными краями создаёт ощущение безупречной чистоты и лёгкости, превращая любое пространство в настоящий оазис гармонии.
Этот керамогранит напоминает о парижской архитектуре, где каждая деталь продумана до совершенства. Идеально гладкая матовая текстура подчёркивает минимализм и универсальность, а нейтральный белый оттенок станет идеальной основой для интерьеров любого типа – от классики до хай-тека. 
Не просто плитка – это искусство! "Мечты о Париже" вдохновляет на создание интерьеров, которые будут говорить о вашем безупречном вкусе и стремлении к совершенству. Прочность материала гарантирует долговечность, а его эстетика – восторженные взгляды гостей. Создайте свой собственный Париж дома с этой стильной и функциональной коллекцией!</t>
  </si>
  <si>
    <t>00-00287060</t>
  </si>
  <si>
    <t>Toscana SG172500N Кантата серый светлый матовый 40,2x40,2x0,8</t>
  </si>
  <si>
    <t>Откройте для себя элегантность и утонченность с плиткой Toscana SG172500N "Кантата" от фабрики Kerama Marazzi. Этот изысканный образец керамического искусства создан, чтобы превратить любое пространство в стильный и гармоничный уголок. 
Светло-серый матовый оттенок добавляет интерьеру спокойствия и благородства, создавая универсальную базу для дизайна. Размеры 40,2x40,2 см идеально подходят как для облицовки стен, так и для создания безупречно ровного пола. Толщина 0,8 см обеспечивает долговечность и устойчивость к износу, что делает этот материал идеальным выбором как для жилых, так и для коммерческих помещений.
Плитка из коллекции Toscana вдохновлена природной красотой итальянских пейзажей, а матовая поверхность передает ощущение мягкости и естественности. Легкий шероховатый эффект дарит комфорт в использовании и предотвращает скольжение, что особенно ценно для ванных комнат и кухонь.
Эта плитка — воплощение минимализма и функциональности. Она легко впишется в современные интерьеры, добавляя им легкости, или станет нейтральным фоном для более ярких дизайнерских решений. Устойчива к влаге, температурным перепадам и механическим повреждениям, "Кантата" станет вашим надежным спутником в создании интерьера мечты.
Добавьте нотку итальянского шика в свой дом с плиткой Toscana SG172500N. Превратите каждую деталь вашего пространства в произведение искусства!</t>
  </si>
  <si>
    <t>00-00287274</t>
  </si>
  <si>
    <t>Две Венеции DD600920R Про Дабл антрацит обрезной 60x60x0.9 Орел</t>
  </si>
  <si>
    <t>Плитка "Две Венеции DD600920R Про Дабл Антрацит" от фабрики Kerama Marazzi – это воплощение утончённого стиля и элегантной простоты. Размер 60x60 см и минималистичная толщина 0.9 см делают её идеальным выбором для создания современных интерьеров, где гармония линий и текстур играет ключевую роль. 
Её антрацитовый оттенок – глубокий, насыщенный, с матовой поверхностью, напоминающей природный камень, – привносит в пространство атмосферу благородной строгости и дорогого шика. Обрезной формат плитки обеспечивает безупречную укладку с минимальными швами, создавая визуально цельное и лаконичное покрытие.
Эта плитка универсальна: она идеально подойдёт для ванной комнаты, кухни, гостиной или даже офисного пространства. Её износостойкость и долговечность делают её отличным решением как для жилых, так и для коммерческих помещений. 
"Две Венеции" – это не просто плитка, это настоящее произведение искусства, вдохновлённое итальянской эстетикой и классическими архитектурными мотивами. Она способна подчеркнуть ваш безупречный вкус, добавив интерьеру нотку аристократической изысканности.
Выберите "Две Венеции DD600920R Про Дабл Антрацит" и создайте пространство, где каждый элемент дышит стилем и качеством!</t>
  </si>
  <si>
    <t>00-00287277</t>
  </si>
  <si>
    <t>Испанская фиеста DD640620R Про Фьюче антрацит обрезной 60x60x0,9 Малино</t>
  </si>
  <si>
    <t>Погрузитесь в атмосферу южной Испании с керамогранитом из коллекции "Испанская фиеста" от Kerama Marazzi. Модель DD640620R "Про Фьюче Антрацит" – это воплощение стиля и современности. Ее глубокий антрацитовый оттенок с легким матовым эффектом создает элегантную, сдержанно-роскошную эстетику, которая идеально подойдет как для интерьеров, так и для экстерьеров.
Формат плитки 60х60 см с обрезным краем обеспечивает безупречно ровную укладку, а толщина 0,9 см делает ее прочной и долговечной. Поверхность, вдохновленная текстурой натурального камня, выглядит благородно и при этом невероятно универсальна. Она гармонично впишется в минималистичные интерьеры, подчеркнет индустриальный стиль лофта или добавит изысканности классическим пространствам.
Этот керамогранит не только эстетичен, но и практичен: устойчив к износу, влаге и температурным перепадам, что делает его идеальным выбором для самых разных помещений – от гостиной до ванной комнаты, от террасы до офиса.
С "Про Фьюче Антрацит" вы создадите интерьер, который будет восхищать своей утонченностью и современным характером. Этот материал – словно танец фламенко: страстный, ритмичный и завораживающий, но при этом прочный и надежный, как испанская архитектура.</t>
  </si>
  <si>
    <t>00-00288638</t>
  </si>
  <si>
    <t>Неаполитанская коллекция STG/B404/1266 Вставка Амальфи орнамент белый 9,9х9,9х7</t>
  </si>
  <si>
    <t>Погрузитесь в атмосферу солнечного побережья Италии с изысканной вставкой "Амальфи" из Неаполитанской коллекции от Kerama Marazzi. Этот утонченный декоративный элемент размером 9,9х9,9 см станет настоящей жемчужиной вашего интерьера. Белоснежная поверхность с изящным орнаментом напоминает о величественной архитектуре и непревзойденной элегантности Амальфитанского побережья. 
Вставка воплощает гармонию классики и современности, превращая каждую деталь оформления в произведение искусства. Ее рельефная текстура и изысканный рисунок придают поверхности глубину и утонченность, создавая эффект ручной работы. Это идеальный выбор для тех, кто мечтает подчеркнуть благородство своего пространства, будь то ванная комната, кухня или гостиная.
Kerama Marazzi славится своим вниманием к деталям, и эта вставка — яркий пример итальянского мастерства и безупречного вкуса. Она не только визуально увеличивает пространство, но и дарит ощущение легкости и уюта. Добавьте нотку Средиземноморья в ваш дом, подчеркнув вашу индивидуальность с помощью этой стильной и долговечной вставки.</t>
  </si>
  <si>
    <t>00-00288740</t>
  </si>
  <si>
    <t>Неаполитанская коллекция 16019 Авеллино коричневый структура mix 7,4х15х6,9</t>
  </si>
  <si>
    <t>Погрузитесь в атмосферу солнечной Италии с изысканным обликом кирпича из Неаполитанской коллекции от Kerama Marazzi! Модель "Авеллино коричневый структура mix" — это воплощение элегантности и природного шарма. Ее размеры 7,4х15х6,9 см идеально подходят для создания уникальных интерьеров и экстерьеров, где стиль и практичность идут рука об руку. 
Благородный коричневый оттенок с тонкими нюансами текстуры создает эффект натурального камня, добавляя теплоту и уют любому пространству. Эта поверхность словно рассказывает истории старинных улочек Неаполя, где каждый кирпич хранит дух времени и традиций. 
Кирпич "Авеллино" отличается универсальностью: он прекрасно впишется как в классические, так и в современные дизайнерские проекты. Износостойкость и долговечность материала делают его идеальным выбором для облицовки стен, каминов, фасадов или декоративных элементов. 
Станьте создателем пространства, где каждая деталь дышит стилем и гармонией. Неаполитанская коллекция от Kerama Marazzi — это не просто отделочный материал, это акцент, который задает настроение всему вашему интерьеру!</t>
  </si>
  <si>
    <t>00-00277118</t>
  </si>
  <si>
    <t>Kerama Marazzi Плитка настенная Тортона розовый 7,4x15</t>
  </si>
  <si>
    <t>Тортона 7,4х15</t>
  </si>
  <si>
    <t>Плитка настенная Kerama Marazzi Тортона розового цвета в размере 7,4x15 – это воплощение элегантности и утончённого вкуса. Этот изысканный оттенок нежного розового словно создан для тех, кто мечтает наполнить интерьер мягкостью и теплом. Гладкая глянцевая поверхность плитки отражает свет, придавая пространству дополнительную глубину и визуальное расширение.
Миниатюрный формат 7,4x15 идеально подходит для создания стильной кладки «кабанчиком» или сложных дизайнерских узоров. Такая плитка станет идеальным акцентом как в классическом интерьере, так и в современных минималистичных пространствах. Она отлично сочетается с белыми, серыми и пастельными оттенками, создавая гармоничные композиции.
Kerama Marazzi, известная своим превосходным качеством, позаботилась о долговечности и практичности материала. Плитка устойчива к влаге и легко очищается, что делает её идеальным выбором для ванных комнат, кухонь или даже стильных фартуков.
Добавьте в свой дом нотку итальянского шарма и изысканности с плиткой Тортона розового цвета. Это не просто отделочный материал – это настоящее украшение вашего интерьера, которое будет радовать глаз каждый день!</t>
  </si>
  <si>
    <t>00-00302674</t>
  </si>
  <si>
    <t>Gravita STATUARIO ROCK GLOSSY 80*160 (4 видов рисунка)</t>
  </si>
  <si>
    <t>Откройте для себя воплощение изящества и современного стиля с плиткой Gravita Statuario Rock Glossy 80x160. Этот материал – настоящая симфония элегантности и функциональности, созданная, чтобы покорить сердце любого ценителя прекрасного. 
Плитка выполнена в глянцевом исполнении, которое отражает свет, добавляя помещению глубины и роскоши. Ее поверхность напоминает благородный итальянский мрамор Statuario, известный своим утонченным белым фоном и изящными серыми прожилками. Четыре уникальных рисунка позволяют создать динамичные и непревзойденно стильные композиции, подчеркивающие индивидуальность вашего интерьера. 
Размер 80x160 см – идеальное решение для тех, кто ценит простор и гармонию. Эта плитка прекрасно подойдет как для облицовки стен, так и для полов, создавая эффект монолитности и визуального расширения пространства. Она станет идеальным выбором для ванных комнат, кухонь, гостиных или коммерческих помещений, превращая их в оазис утонченного вкуса. 
Gravita Statuario Rock Glossy – это не просто отделочный материал, это произведение искусства, способное вдохнуть жизнь в любое пространство. Выбирая эту плитку, вы выбираете безупречное сочетание эстетики, качества и практичности.</t>
  </si>
  <si>
    <t>00-00277201</t>
  </si>
  <si>
    <t>НЕФРИТ-КЕРАМИКА Плитка напольная Narni серый (01-10-1-16-00-06-1030) 38,5х38,5</t>
  </si>
  <si>
    <t>Narni 20x60</t>
  </si>
  <si>
    <t>Плитка напольная "Narni Серый" от фабрики Нефрит-Керамика – это воплощение элегантной простоты и современного стиля. Ее изысканный серый оттенок создает атмосферу утонченности и спокойствия, что делает ее идеальным выбором для интерьеров, где ценится баланс между функциональностью и эстетикой. 
Размеры 38,5х38,5 см обеспечивают удобство укладки и позволяют гармонично вписать плитку в пространства любого масштаба – от уютной ванной комнаты до просторной гостиной. Поверхность выполнена с точностью, имитируя текстуру природного камня, что придает покрытию благородство и шарм. Матовая отделка добавляет глубину цвета и делает плитку практичной в уходе, скрывая мелкие загрязнения и царапины.
Коллекция Narni создана для тех, кто ценит универсальность и стремится подчеркнуть современный стиль своего дома. Серый цвет плитки – это не просто тренд, а классика, которая никогда не выйдет из моды. Она легко сочетается с любыми элементами декора и отделки, будь то дерево, металл или стекло.
Особое преимущество плитки – ее долговечность. Благодаря высококачественному материалу и технологии производства, она устойчива к износу, перепадам температур и влаге, что делает ее отличным выбором как для жилых, так и для коммерческих помещений.
Плитка "Narni Серый" – это не просто отделочный материал, а возможность создать пространство, которое будет вдохновлять каждый день. С ней ваш интерьер обретет стиль, гармонию и индивидуальность!</t>
  </si>
  <si>
    <t>00-00032266</t>
  </si>
  <si>
    <t>Muare Каменная мозаика QS-017-20P-10 30,5х30,5 см</t>
  </si>
  <si>
    <t>Погрузитесь в атмосферу роскоши с каменной мозаикой Muare QS-017-20P-10! Этот изысканный элемент декора, созданный для тех, кто ценит стиль и безупречное качество, станет настоящей жемчужиной вашего интерьера. Размер плитки 30,5x30,5 см идеально подходит для создания гармоничного пространства, будь то ванная комната, кухня или гостиная.
Мозаика выполнена из натурального камня, что придает ей особую текстуру и уникальность. Каждый элемент – это произведение природы, с тонкими переливами оттенков, которые варьируются от теплых земляных до благородных серых тонов. Поверхность мозаики матовая, что создает утонченное чувство благородства и подчеркивает природную красоту материала. Элементы мозаики выложены в геометрически точный узор, который добавляет интерьеру динамики и современности.
Эта мозаика не только впечатляет своим внешним видом, но и практична: натуральный камень отличается долговечностью, устойчивостью к влаге и температурным перепадам, что делает ее идеальным выбором для отделки любых помещений. 
Muare QS-017-20P-10 – это не просто облицовочный материал, это способ выразить вашу индивидуальность через интерьер. Позвольте своему дому блистать элегантностью и изысканностью, которые предлагает эта каменная мозаика!</t>
  </si>
  <si>
    <t>00-00288054</t>
  </si>
  <si>
    <t>Две Венеции DD600320R Про Стоун серый светлый обрезной 60x60x0,9 Малино</t>
  </si>
  <si>
    <t>Элегантность, вдохновленная самой природой, оживает в плитке "Две Венеции DD600320R" от Kerama Marazzi. Эта изысканная модель из коллекции "Две Венеции" создана, чтобы подчеркнуть утонченность вашего интерьера. Серый светлый оттенок с нежным каменным рисунком придает ощущение легкости и гармонии, идеально подходя как для современных, так и для классических пространств.
С размерами 60x60 см и толщиной всего 0,9 см, эта плитка сочетает в себе универсальность и практичность. Она идеально подходит для любого типа помещений, создавая визуальное ощущение простора и свежести. Обрезной формат обеспечивает безупречную укладку, превращая вашу поверхность в настоящее произведение искусства.
Матовая поверхность придает плитке сдержанный шик, подчеркивая ее природный характер и делая ее приятной на ощупь. А благодаря инновационным технологиям производства, плитка отличается долговечностью, устойчивостью к износу и легкостью в уходе.
Эта плитка — не просто строительный материал, это инструмент для создания пространства, которое вдохновляет. Позвольте вашему интерьеру стать отражением утонченного вкуса и современного стиля с "Две Венеции DD600320R".</t>
  </si>
  <si>
    <t>00-00287306</t>
  </si>
  <si>
    <t>Две Венеции DD200620R Про Стоун антрацит обрезной 30x60x0,9 Малино</t>
  </si>
  <si>
    <t>Откройте для себя утонченную элегантность плитки "Две Венеции" от Kerama Marazzi! Модель DD200620R Pro Stone Антрацит из коллекции "Две Венеции" — это воплощение современного стиля и природной гармонии. Размер 30x60 см и толщина 0,9 см делают эту плитку универсальным выбором для любого интерьера, будь то ванная комната, кухня или гостиная.
Ее насыщенный антрацитовый оттенок с легкими природными текстурами создает эффект натурального камня, добавляя пространству глубину и характер. Идеально обрезанные края обеспечивают ровную укладку, создавая цельное покрытие без лишних швов. Матовая поверхность не только эстетически привлекательна, но и практична — устойчива к загрязнениям и приятна на ощупь.
Эта плитка — не просто элемент отделки, а настоящее произведение искусства, которое вдохновлено атмосферой романтической Венеции. Ее универсальный дизайн легко впишется в минимализм, лофт или классический интерьер, добавляя нотку утонченности и роскоши. 
Плитка "Две Венеции" — это выбор тех, кто ценит долговечность, стиль и безупречное качество. Превратите свой дом в пространство, где каждая деталь рассказывает о вашем безупречном вкусе!</t>
  </si>
  <si>
    <t>00-00288640</t>
  </si>
  <si>
    <t>Неаполитанская коллекция STG/B407/1266 Вставка Амальфи орнамент белый 9,9х9,9х7</t>
  </si>
  <si>
    <t>Погрузитесь в атмосферу солнечного итальянского побережья с невероятно изысканной вставкой "Амальфи" из Неаполитанской коллекции от Kerama Marazzi! Этот декоративный элемент с утонченным белоснежным орнаментом станет настоящим произведением искусства в вашем интерьере. Размер 9,9х9,9х7 см делает его универсальным для акцентов в дизайне стен, добавляя изюминку и легкость пространству. 
Изысканный белый фон идеально сочетается с тонким рисунком, вдохновленным природой и архитектурным наследием Амальфитанского побережья, создавая ощущение гармонии и элегантности. Поверхность изделия гладкая, с легким сиянием, что придает ему благородный вид и делает его заметным элементом декора.
Эта вставка идеально впишется в любой стиль интерьера – от классики до современности. Её можно использовать для создания акцентных зон в ванной комнате, кухне или даже гостиной, придавая вашему дому нотки итальянского шика. Кроме того, высокое качество материалов гарантирует долговечность и устойчивость к воздействию времени.
Сделайте ваш интерьер по-настоящему уникальным с "Амальфи" от Kerama Marazzi – воплощением тонкого вкуса и южного очарования!</t>
  </si>
  <si>
    <t>00-00288041</t>
  </si>
  <si>
    <t>Venezia SG849990R Монте Тиберио белый матовый обрезной 80x80x0,9</t>
  </si>
  <si>
    <t>Погрузитесь в мир изысканной итальянской эстетики с плиткой Venezia Monte Tiberio от знаменитой фабрики Kerama Marazzi. Эта модель воплощает в себе идеальное сочетание элегантности и практичности, превращая любое пространство в произведение искусства. 
Белый матовый оттенок плитки создает атмосферу утонченной чистоты и безупречности, а точный обрезной край обеспечивает идеальную укладку с минимальными швами, что добавляет интерьеру цельности и гармонии. Размер 80x80 см позволяет использовать плитку как в просторных помещениях, так и в более компактных зонах, создавая ощущение простора и легкости. Толщина в 0,9 см гарантирует долговечность и устойчивость к нагрузкам, что делает ее отличным выбором как для жилых, так и для коммерческих пространств.
Матовая поверхность плитки не только выглядит стильно, но и практична в уходе, предотвращая появление царапин и бликов. Этот материал идеально подходит для создания минималистичных интерьеров, подчеркивая современный стиль или добавляя нотку утонченной классики. 
Вдохновленная архитектурными шедеврами Венеции, коллекция Monte Tiberio напоминает о величии и красоте итальянских традиций. Эта плитка станет вашим билетом в мир роскоши и изысканности, где каждый квадратный метр вашего интерьера будет говорить о вкусе и статусе. 
Выберите Venezia Monte Tiberio, чтобы подчеркнуть свою индивидуальность и создать пространство, которое будет вдохновлять каждый день!</t>
  </si>
  <si>
    <t>00-00287275</t>
  </si>
  <si>
    <t>Про Дабл бежевый обрезной 30х60</t>
  </si>
  <si>
    <t>Элегантность в деталях – это про керамогранит "Про Дабл Бежевый" от Kerama Marazzi. Изящный оттенок теплого бежа создает эффект утонченной гармонии, наполняя пространство светом и уютом. Формат 30х60 идеально сочетает практичность и стиль, позволяя воплощать самые смелые дизайнерские идеи. Обрезные края придают плитке аккуратность и современный вид, обеспечивая безупречную укладку.
Поверхность плитки напоминает мягкую текстуру натурального камня, что делает ее не только визуально привлекательной, но и приятной на ощупь. Она словно создана для тех, кто ценит комфорт и эстетику в каждой детали. Это универсальное решение для оформления как жилых зон, так и коммерческих интерьеров, будь то ванная комната, кухня или стильное кафе.
Kerama Marazzi – это синоним качества и долговечности, а "Про Дабл Бежевый" – яркое подтверждение этого. Она устойчива к износу и легко очищается, что делает ее идеальным выбором для динамичной современной жизни. Добавьте изысканности вашему интерьеру с этой плиткой, которая превращает простое пространство в произведение искусства!</t>
  </si>
  <si>
    <t>00-00302821</t>
  </si>
  <si>
    <t>Geotiles TALO PERLA 60*120 (8 видов рисунка)</t>
  </si>
  <si>
    <t>Погрузитесь в мир утончённой эстетики с плиткой Geotiles Talo Perla 60x120! Этот шедевр испанского качества сочетает в себе элегантность и практичность, превращая любое пространство в произведение искусства. Коллекция представлена в восьми уникальных рисунках, каждый из которых словно рассказывает свою историю, создавая эффект натурального камня с тонкими переливами и текстурой, будто созданной самой природой.
Плитка выполнена в благородном серо-перламутровом оттенке, который идеально вписывается как в современные минималистичные интерьеры, так и в роскошные классические пространства. Размер 60x120 см позволяет визуально расширить помещение, добавив ему ощущение глубины и простора. Матовая поверхность не только придаёт изделию стильный вид, но и обеспечивает практичность в уходе, делая его идеальным выбором для ванных комнат, кухонь, гостиных или коммерческих помещений.
Эта плитка — не просто отделочный материал, это способ выразить ваш вкус и создать уютную атмосферу. Geotiles Talo Perla не боится времени: её долговечность и устойчивость к износу гарантируют, что она будет радовать вас долгие годы. Хотите добавить пространству индивидуальности? Комбинируйте разные рисунки из коллекции, создавая уникальные композиции. 
Geotiles Talo Perla — это выбор тех, кто ценит стиль, качество и гармонию в деталях. Сделайте свой дом местом, которое вдохновляет!</t>
  </si>
  <si>
    <t>00-00080503</t>
  </si>
  <si>
    <t>Muare Каменная мозаика QS-001-20P-10 Глянцевая Мозаика 30,5х30,5 см</t>
  </si>
  <si>
    <t>Откройте для себя изысканность и роскошь с глянцевой мозаикой Muare QS-001-20P-10! Эта каменная мозаика размером 30,5х30,5 см станет настоящим украшением вашего интерьера, добавляя ему шарма и утонченности. Выполненная из натурального камня, она сочетает природную силу с элегантным блеском глянцевой поверхности, которая отражает свет, создавая игру бликов и визуальную глубину.
Мозаика идеально подходит для создания стильных акцентов на стенах, кухонных фартуках или ванных комнатах. Ее универсальный размер позволяет легко комбинировать с другими материалами, а продуманная текстура обеспечивает гармонию в любом дизайне – от классического до ультрасовременного.
Каждый квадратный сантиметр мозаики Muare QS-001-20P-10 – это искусство, выраженное в камне. Ее приглушенные природные оттенки создают атмосферу тепла и уюта, а глянцевая отделка добавляет нотку премиальности. Она не только красива, но и практична: камень устойчив к влаге, износу и времени, что делает эту мозаику идеальным выбором для самых разных помещений.
Позвольте вашему пространству засиять новой гранью стиля с мозаикой Muare. Это не просто отделочный материал – это выражение вкуса, индивидуальности и стремления к совершенству!</t>
  </si>
  <si>
    <t>00-00287064</t>
  </si>
  <si>
    <t>Мирабо серый обрезной 30х60</t>
  </si>
  <si>
    <t>Плитка "Мирабо серый обрезной" от фабрики Kerama Marazzi — это воплощение элегантности и утончённого стиля. Размер 30х60 см делает её универсальным решением для оформления как стен, так и полов, добавляя пространству гармонию и визуальную глубину. Серый оттенок с мягкими переливами напоминает текстуру натурального камня, создавая атмосферу изысканной природной эстетики. 
Эта плитка выполнена с обрезными краями, что обеспечивает идеальную укладку и минимальные швы, создавая эффект цельного покрытия. Матовая поверхность придаёт интерьеру современный характер и добавляет нотку сдержанной роскоши. "Мирабо серый" идеально подходит для современных интерьеров в стиле минимализм, лофт или скандинавский дизайн, а также станет элегантным акцентом в классических решениях.
Преимущество плитки не только в её эстетике, но и в практичности. Она устойчива к износу, легко очищается и сохраняет свой первозданный вид долгие годы. Это идеальный выбор для тех, кто ценит сочетание красоты, долговечности и функциональности. Создайте пространство, которое будет вдохновлять каждый день!</t>
  </si>
  <si>
    <t>00-00288051</t>
  </si>
  <si>
    <t>16023 Виченца коричневый темный 7,4х15х6,9</t>
  </si>
  <si>
    <t>Откройте для себя изысканность и стиль с керамической плиткой "Виченца" в глубоком темно-коричневом оттенке от фабрики Kerama Marazzi. Эта плитка, размером 7,4 х 15 х 6,9 см, создана для тех, кто ценит утонченную эстетику и стремится воплотить в интерьере атмосферу тепла и уюта. Глянцевая поверхность плитки придает ей элегантный блеск, который великолепно отражает свет, создавая игру текстур и добавляя пространству изысканности.
Темно-коричневый цвет "Виченцы" напоминает оттенок благородного шоколада или древесных пород, что делает её универсальным решением для интерьеров в классическом, ретро или современном стиле. Благодаря компактным размерам и продуманной форме, плитка идеально подходит для создания выразительных акцентов, будь то кухонный фартук, стеновые панели в ванной комнате или стильные декоративные вставки.
Коллекция "Виченца" вдохновлена итальянским шармом и мастерством, что делает каждую плитку не просто строительным материалом, а настоящим произведением искусства. Ее текстура и цветовая глубина создают ощущение прикосновения к старинным традициям, перенесенным в современные интерьеры.
Эта плитка не только эстетична, но и практична: она устойчива к износу, легко очищается и сохраняет свой первозданный вид на протяжении долгих лет. "Виченца" от Kerama Marazzi – это выбор тех, кто ценит качество, стиль и долговечность в каждом элементе своего дома. Превратите свой интерьер в оазис гармонии и красоты с этой роскошной плиткой!</t>
  </si>
  <si>
    <t>00-00287295</t>
  </si>
  <si>
    <t>Неаполитанская коллекция 16016 Авеллино чёрный структура mix 7,4х15х6,9</t>
  </si>
  <si>
    <t>Окунитесь в атмосферу итальянского шарма с изысканной «Неаполитанской коллекцией» от Kerama Marazzi! Плитка «Авеллино» в насыщенном черном цвете с эффектной структурой mix — это воплощение элегантности и современного стиля. Ее размеры 7,4х15х6,9 см идеально подходят для создания выразительных акцентов в интерьере и экстерьере, будь то модный лофт, уютная кухня или стильный фасад.
Чёрный цвет с текстурным рисунком добавляет глубины и загадочности, а структура mix создает уникальный визуальный эффект, играя со светом и тенью. Эта плитка словно переносит вас на узкие улочки Неаполя, где каждая деталь пропитана историей и характером. Благодаря высокому качеству исполнения и долговечным материалам, «Авеллино» не только радует глаз, но и выдерживает испытание временем.
Идеальный выбор для тех, кто ценит утонченность и стремится привнести в свой дом нотки итальянской роскоши. Вдохновитесь традициями, создавайте шедевры и наслаждайтесь гармонией стиля и функциональности с «Неаполитанской коллекцией»!</t>
  </si>
  <si>
    <t>00-00287065</t>
  </si>
  <si>
    <t>Мирабо серый светлый обрезной 30х60</t>
  </si>
  <si>
    <t>Плитка "Мирабо серый светлый обрезной" от Kerama Marazzi – это воплощение элегантности и современности, созданное для тех, кто ценит гармонию в интерьере. Ее утонченный серый оттенок, словно вдохновленный спокойствием утреннего неба, добавляет пространству свежести и легкости, делая его визуально просторнее. Формат 30х60 см идеально подходит для создания стильных и лаконичных поверхностей, будь то стены или полы.
Идеально ровные края обрезной плитки обеспечивают безупречное прилегание и минимальные швы, что подчеркивает целостность дизайна. Матовая поверхность привносит мягкость и тактильное удовольствие, одновременно скрывая мелкие царапины и следы, что делает ее практичным решением для повседневного использования.
Эта плитка – не просто отделочный материал, а настоящая находка для создания интерьеров в стиле минимализм, скандинавский или лофт. Она прекрасно сочетается с натуральным деревом, металлом и стеклом, открывая безграничные возможности для творческих экспериментов.
Kerama Marazzi – это синоним качества и долговечности, а коллекция "Мирабо" – яркое подтверждение этому. Устойчивость к влаге, износу и перепадам температур делает эту плитку идеальным выбором как для ванной комнаты, так и для кухни или гостиной. Создайте интерьер, который будет вдохновлять каждый день, с плиткой "Мирабо серый светлый обрезной"!</t>
  </si>
  <si>
    <t>00-00288639</t>
  </si>
  <si>
    <t>Неаполитанская коллекция STG/B405/1266 Вставка Амальфи орнамент белый 9,9х9,9х7</t>
  </si>
  <si>
    <t>Откройте для себя изысканную утонченность итальянского стиля с вставкой "Амальфи Орнамент" из Неаполитанской коллекции от Kerama Marazzi. Этот элегантный элемент, выполненный в благородном белом цвете, словно пропитан духом солнечного побережья Амальфи. Его размеры 9,9х9,9 см идеально подойдут для создания утонченных акцентов в интерьере, добавляя изюминку вашим дизайнерским решениям.
Изысканный орнамент на поверхности плитки напоминает о классических мотивах итальянского искусства, гармонично сочетая традиции и современность. Гладкая текстура и идеальная форма подчеркивают эстетику изделия, делая его универсальным для интерьеров любого стиля – от минимализма до классики.
"Амальфи Орнамент" – это не просто отделочный материал, это маленькое произведение искусства, способное превратить обычное пространство в настоящую галерею. Добавьте свет и изящество в свой дом с этой уникальной вставкой, которая станет символом вашего изысканного вкуса.</t>
  </si>
  <si>
    <t>00-00288739</t>
  </si>
  <si>
    <t>Неаполитанская коллекция 16008 Авеллино коричневый 7,4х15х6,9</t>
  </si>
  <si>
    <t>Погрузитесь в атмосферу итальянской элегантности с изысканной плиткой из Неаполитанской коллекции – моделью "Авеллино" в благородном коричневом оттенке. Эта плитка от фабрики Kerama Marazzi – воплощение тонкого вкуса, качества и утончённой классики. Ее компактные размеры 7,4х15х6,9 см идеально подходят для создания изысканных дизайнерских решений, будь то уютная кухня, стильная ванная или акцентная стена в гостиной.
Богатый коричневый цвет с мягкими переливами и текстурой, напоминающей натуральный камень, придаёт пространству тепло и благородство. Поверхность плитки выполнена с филигранной детализацией, что делает её не просто элементом декора, а настоящим произведением искусства, вдохновлённым южной архитектурой Италии. 
Эта модель – не просто строительный материал, а возможность перенести частичку солнечного Неаполя в ваш дом. Плитка "Авеллино" гармонично сочетается с любыми интерьерными стилями: от рустика до современного минимализма. Она не только эстетична, но и практична – долговечность и устойчивость к износу делают её идеальным выбором для самых смелых дизайнерских проектов.
Сочетайте роскошь, стиль и функциональность с плиткой "Авеллино" – создайте пространство, которое будет вдохновлять и восхищать каждый день!</t>
  </si>
  <si>
    <t>00-00302721</t>
  </si>
  <si>
    <t>Gravita PRAGA ONYX WHITE GLOSSY 80*160 (3 вида рисунков)</t>
  </si>
  <si>
    <t>Позвольте вашему интерьеру превратиться в произведение искусства с изысканным керамогранитом Gravita Praga Onyx White Glossy 80x160. Эта коллекция — воплощение утончённой элегантности и современного стиля. Гладкая, глянцевая поверхность с роскошным ониксовым узором в белоснежной палитре создаёт эффект бесконечного простора и света. Три варианта рисунка позволяют подобрать идеальное решение для любого интерьера, будь то минималистичная ванная комната, изысканная гостиная или стильная кухня.
Крупный формат 80x160 см обеспечивает минимальное количество швов, что делает укладку максимально эстетичной и визуально цельной. Этот керамогранит не только радует глаз, но и впечатляет своей практичностью: он устойчив к износу, влаге и перепадам температуры. Совершенный баланс между красотой и функциональностью! 
Gravita Praga Onyx White Glossy — это не просто плитка, это смелое дизайнерское решение, которое подчеркнёт ваш безупречный вкус. Создайте пространство, в котором каждый день ощущается как роскошный отдых!</t>
  </si>
  <si>
    <t>00-00094687</t>
  </si>
  <si>
    <t>Geotiles Oikos Blue Белый - Голубой Полированный Ректифицированный Керамогранит 75х150 см</t>
  </si>
  <si>
    <t>Позвольте представить вам истинное воплощение элегантности и современного дизайна – керамогранит Geotiles Oikos Blue. Этот полированный шедевр сочетает в себе изысканность бело-голубой палитры и практичность, которая идеально впишется в любой интерьер. Размеры 75х150 см делают его универсальным решением для просторных пространств, добавляя ощущение свободы и визуальной гармонии.
Идеально гладкая, словно отполированная до блеска поверхность, создает эффект зеркального отражения, наполняя помещение светом и визуально расширяя границы. Бело-голубой узор, напоминающий переливы морских волн или легкие облака на ясном небе, придает пространству свежесть и утонченность. Этот керамогранит – не просто отделочный материал, а настоящее произведение искусства, которое привнесет в ваш дом атмосферу спокойствия и роскоши.
Преимущества Geotiles Oikos Blue очевидны: ректифицированные края обеспечивают идеальную укладку без швов, а прочная структура материала гарантирует долговечность и стойкость к износу. Этот керамогранит станет отличным выбором для ванной комнаты, кухни, гостиной или даже коммерческих помещений, где требуется сочетание стиля и функциональности.
Выбирая Geotiles Oikos Blue, вы добавляете в свой интерьер штрих современного искусства, который будет радовать глаз долгие годы. Это не просто плитка – это ваш путь к созданию пространства, которое вдохновляет.</t>
  </si>
  <si>
    <t>00-00032287</t>
  </si>
  <si>
    <t>Muare Мозаика камень+стекло QG-068-FP-8 29,8х29,8 см</t>
  </si>
  <si>
    <t>Позвольте вашим интерьерам заиграть новыми гранями! Мозаика Muare камень+стекло qg-068-fp-8 – это настоящий шедевр, объединяющий природную изысканность камня и утонченное сияние стекла. Каждый элемент этой мозаики – произведение искусства, которое привнесет в ваш дом нотки роскоши и современного стиля. 
Идеальный размер плитки 29,8х29,8 см делает ее универсальным решением для оформления кухонь, ванных комнат или даже акцентных стен в гостиной. Поверхность мозаики сочетает в себе гладкость стекла и текстурированную структуру камня, что создает эффектный контраст и добавляет глубину любому пространству. 
Цветовая палитра изделия – это гармония естественных оттенков, которые прекрасно впишутся в любой интерьер, будь то минимализм, классика или современный лофт. Стеклянные элементы переливаются на свету, добавляя пространству легкости и объема, а каменные вставки подчеркивают природную теплоту и уют.
Muare мозаика – это не просто отделочный материал, а способ выразить вашу индивидуальность. Она устойчива к влаге, долговечна и легко монтируется, что делает ее идеальным выбором для тех, кто ценит красоту и практичность в одном флаконе. Украсьте свое пространство мозаикой, которая станет не только декором, но и настоящим акцентом вашего интерьера!</t>
  </si>
  <si>
    <t>00-00073234</t>
  </si>
  <si>
    <t>Fanal New Ice Black Керамогранит 89,8х89,8 см</t>
  </si>
  <si>
    <t>Позвольте вашему пространству заиграть роскошью и утонченностью с керамогранитом Fanal New Ice Black. Этот материал – воплощение элегантности и современного стиля. Шикарный черный цвет с едва уловимыми ледяными переливами создает эффект глубины и загадочности, превращая любое помещение в настоящий арт-объект.
Идеальный квадратный формат 89,8х89,8 см позволяет воплощать самые смелые дизайнерские идеи, будь то просторная гостиная, модная кухня или стильная ванная комната. Матовая поверхность керамогранита добавляет благородства, подчеркивая его премиальный характер. При этом материал отличается высокой прочностью и устойчивостью к износу, что делает его идеальным выбором для зон с высокой проходимостью.
Fanal New Ice Black – это не просто плитка, это воплощение современного минимализма с ноткой драматической роскоши. Создайте интерьер, который будет восхищать каждого, кто переступит порог вашего дома.</t>
  </si>
  <si>
    <t>00-00287269</t>
  </si>
  <si>
    <t>Палитра / Керама без границ SG614220R Королевская дорога бежевый обрезной 60х60x9</t>
  </si>
  <si>
    <t>Откройте для себя изысканность и элегантность с плиткой Kerama Marazzi из коллекции "Палитра / Керама без границ". Модель SG614220R "Королевская дорога" в утонченном бежевом оттенке — это воплощение классики и современного стиля в одном изделии. Формат 60х60 см с обрезными краями обеспечивает идеальную укладку, создавая ощущение цельного, безупречного пространства. Толщина 9 мм делает плитку надежной и долговечной, готовой выдерживать любые испытания времени.
Эта плитка — настоящее произведение искусства. Ее гладкая поверхность и теплый бежевый тон наполнят ваш интерьер уютом и светом, придавая ему роскошный, но ненавязчивый вид. Она идеально подойдет для оформления как жилых помещений, так и коммерческих пространств, добавляя им нотку королевской утонченности. 
Знаете, почему она называется "Королевская дорога"? Потому что каждый ваш шаг по этой плитке будет ощущаться как прогулка по дворцовому паркету, где каждая деталь продумана до совершенства. Ее универсальный цвет и классическая форма делают ее идеальным выбором для создания интерьеров в любом стиле — от минимализма до неоклассики.
С плиткой Kerama Marazzi ваш интерьер заиграет новыми гранями, а приятный бежевый оттенок станет основой для бесконечных дизайнерских экспериментов. Это не просто плитка, это ваш путь к дому мечты!</t>
  </si>
  <si>
    <t>00-00286143</t>
  </si>
  <si>
    <t>Fanal HYDRA AQUA LAP 89,8*89,8 (8 видов рисунка)</t>
  </si>
  <si>
    <t>Погрузитесь в мир утончённой элегантности с плиткой Fanal Hydra Aqua Lap 89,8x89,8 – это воплощение современного дизайна и природного вдохновения. Коллекция из 8 уникальных рисунков превращает каждый элемент в произведение искусства, создавая пространство, которое говорит о вашем безупречном вкусе.
Эта плитка способна удивить с первого взгляда: глянцевая поверхность будто оживает под светом, отражая его мягкими переливами, словно капли утренней росы. Глубокие, акварельные оттенки и изысканные узоры напоминают нежные морские волны, которые дарят ощущение свежести и гармонии. Благодаря крупному формату 89,8x89,8 см, плитка визуально расширяет пространство, добавляя ему лёгкости и воздушности.
Fanal Hydra Aqua Lap – это не просто отделочный материал, а настоящее дизайнерское решение. Ее универсальность позволяет использовать ее как в роскошных ванных комнатах, так и в стильных гостиных или ультрасовременных кухнях. Изготовленная с применением передовых технологий, плитка отличается высокой прочностью, влагостойкостью и долговечностью, что делает её идеальным выбором для любых интерьеров.
Добавьте в своё пространство нотку природной магии и современного шика с коллекцией Fanal Hydra Aqua Lap. Это не просто плитка – это искусство, которое будет вдохновлять вас каждый день!</t>
  </si>
  <si>
    <t>00-00094685</t>
  </si>
  <si>
    <t>Geotiles Oikos Gold Белый - Бежевый Полированный Ректифицированный Керамогранит 75х150 см</t>
  </si>
  <si>
    <t>Позвольте представить вам воплощение изысканности и утонченного стиля – керамогранит Geotiles Oikos Gold в элегантных бело-бежевых тонах. Этот материал – настоящий шедевр в мире отделочных покрытий, где каждая деталь продумана до совершенства. Полированная поверхность излучает благородный блеск, создавая эффект роскоши и визуального простора, а ректифицированные края обеспечивают идеальную укладку без видимых швов, добавляя интерьеру непревзойденной гармонии.
Размер 75х150 см делает этот керамогранит универсальным решением для больших пространств, позволяя создавать эффект монолитности и бесконечности. Его нежные оттенки белого и бежевого с тончайшими золотистыми акцентами напоминают природный мрамор, добавляя нотки природного богатства и тепла. Этот материал идеально впишется в интерьер в стиле минимализм, классика или современный лофт, подчеркивая эстетический вкус владельца.
Geotiles Oikos Gold – это не просто керамогранит, это ваш инструмент для создания пространства, где красота встречается с практичностью. Высокая износостойкость и устойчивость к влаге и загрязнениям делают его идеальным выбором для гостиных, кухонь, ванных комнат или даже коммерческих помещений. Если вы хотите подчеркнуть статус и создать интерьер, который будет вдохновлять каждый день, этот керамогранит – ваш надежный союзник!</t>
  </si>
  <si>
    <t>00-00287279</t>
  </si>
  <si>
    <t>Испанская фиеста DD640120R Про Фьюче бежевый светлый обрезной 60x60x0.9 Малино</t>
  </si>
  <si>
    <t>Окунитесь в атмосферу солнечной Испании с плиткой «Испанская фиеста DD640120R» от Kerama Marazzi! Этот шедевр коллекции воплощает легкость и изящество средиземноморского стиля, создавая ощущение уюта и элегантности в любом интерьере. Бежевый светлый оттенок с мягким матовым сиянием и идеальной обрезной кромкой подчеркивает утонченность и гармонию пространства, а формат 60x60 см делает эту плитку универсальным выбором для пола или стен.
Толщина 9 мм гарантирует надежность и долговечность, а гладкая поверхность с тонкой текстурой словно приглашает прикоснуться. Плитка выполнена с вниманием к каждой детали, что позволяет ей органично вписываться как в классический, так и в современный дизайн. Это не просто отделочный материал, а настоящее произведение искусства, которое вдохновляет и создает настроение.
Секрет этой плитки — в её универсальности: будь то просторная гостиная, уютная кухня или стильная ванная комната, она наполняет пространство утонченным шармом и теплом. Добавьте нотку испанской страсти в свой дом с «Испанской фиестой» — выбором, который сочетает эстетику, практичность и вечную классику!</t>
  </si>
  <si>
    <t>00-00287066</t>
  </si>
  <si>
    <t>Мирабо серый темный обрезной 30х60</t>
  </si>
  <si>
    <t>Погрузитесь в мир изысканной элегантности с плиткой "Мирабо серый темный обрезной" от Kerama Marazzi! Этот шедевр из коллекции "Мирабо" воплощает утонченность и современный стиль, став идеальным выбором для тех, кто ценит гармонию в интерьере. 
Плитка размером 30x60 см отличается четкими обрезными краями, обеспечивающими безупречную укладку и аккуратный вид. Глубокий темно-серый оттенок с легкими текстурными переливами напоминает натуральный камень, добавляя пространству нотки природной роскоши. Матовая поверхность не только выглядит стильно, но и делает плитку приятной на ощупь, создавая ощущение тепла и комфорта.
Эта модель идеально подойдет для ванных комнат, кухонь, гостиных или даже коммерческих помещений. Ее универсальный цвет и текстура легко сочетаются с любыми дизайнерскими решениями – от скандинавского минимализма до индустриального шика. А благодаря высокому качеству и долговечности от Kerama Marazzi, вы можете быть уверены, что ваш интерьер останется актуальным долгие годы.
Плитка "Мирабо серый темный" – это не просто отделочный материал, это акцент, который подчеркнет ваш вкус, статус и стремление к совершенству. Выбирайте стиль, который говорит за вас!</t>
  </si>
  <si>
    <t>00-00289195</t>
  </si>
  <si>
    <t>Палитра / Керама без границ 7083T Городские цветы серый 20х50</t>
  </si>
  <si>
    <t>Откройте для себя утонченную красоту современного дизайна с плиткой "Городские цветы" серого оттенка от коллекции Палитра фабрики Kerama Marazzi. Этот шедевр размером 20x50 см воплощает гармонию природы и урбанистического стиля, создавая атмосферу, где строгий минимализм встречается с романтичной нежностью.
Серый цвет плитки — это идеальная база для современных интерьеров, которая подчеркивает элегантность и сдержанную роскошь пространства. А изысканный рисунок цветов добавляет легкую нотку естественности, наполняя ваш интерьер дыханием природы. Поверхность плитки отличается гладкостью и приятной текстурой, что делает её не только эстетически привлекательной, но и удобной в уходе.
Созданная с вниманием к деталям, плитка "Городские цветы" станет акцентом в любой комнате — будь то ванная, кухня или гостиная. Она идеально сочетается с другими элементами коллекции, позволяя вам создать уникальный дизайн, который подчеркнет вашу индивидуальность. Это не просто плитка — это стильное решение, которое привнесет в ваш дом уют, комфорт и изысканность.
С плиткой от Kerama Marazzi вы получаете не только качество, проверенное временем, но и возможность внести в интерьер частичку искусства, вдохновленного современными мегаполисами. Создайте пространство, которое будет вдохновлять вас каждый день!</t>
  </si>
  <si>
    <t>00-00288046</t>
  </si>
  <si>
    <t>Venezia DD605820R Чеппо ди Гре серый светлый матовый обрезной 60x60x0,9</t>
  </si>
  <si>
    <t>Плитка Venezia dd605820r от Kerama Marazzi – это воплощение элегантности и современного минимализма. Серый светлый оттенок с матовой поверхностью создает утонченную атмосферу, наполняя пространство гармонией и свежестью. Формат 60x60 см с идеальной обрезкой подчеркивает строгую геометрию и делает укладку максимально удобной и эстетичной. Толщина 0,9 см обеспечивает прочность и долговечность, что делает эту плитку идеальным выбором как для жилых, так и для коммерческих помещений.
Дизайн коллекции Venezia вдохновлен текстурой природного камня, придавая покрытию естественную глубину и характер. Матовая поверхность не только выглядит стильно, но и приятна на ощупь, создавая ощущение уюта и тепла. Этот материал станет идеальной основой для интерьеров в стиле лофт, минимализм или скандинавский, гармонично сочетаясь с любыми цветами и материалами.
Venezia dd605820r – это не просто плитка, это дизайнерское решение, подчеркивающее вкус и статус. Создайте пространство, в котором каждая деталь говорит о вашем стремлении к совершенству!</t>
  </si>
  <si>
    <t>00-00287057</t>
  </si>
  <si>
    <t>Toscana 6431 Кантата серый глянцевый 25x40x0,8</t>
  </si>
  <si>
    <t>Элегантность, утонченность и современная эстетика — все это воплощено в керамической плитке Toscana 6431 Кантата серый глянцевый от знаменитой фабрики Kerama Marazzi. Эта модель из коллекции Toscana — идеальное решение для тех, кто стремится создать стильный и гармоничный интерьер, где каждая деталь говорит о вкусе и статусе.
Серый глянцевый оттенок плитки — это синоним универсальности и изысканности. Он прекрасно впишется в любой стиль, от минимализма до классики, добавляя пространству глубину и благородный блеск. Размеры 25x40 см делают плитку удобной в укладке, создавая аккуратные и ровные линии, а толщина 0,8 см обеспечивает надежность и долговечность.
Гладкая глянцевая поверхность не только визуально увеличивает пространство, отражая свет, но и дарит приятные тактильные ощущения. Благодаря высококачественному покрытию плитка устойчива к влаге и загрязнениям, что делает ее идеальным выбором для ванных комнат, кухонь или других помещений с повышенной влажностью.
Эта плитка — не просто отделочный материал, а настоящее произведение искусства. Ее лаконичный серый цвет напоминает утренний туман над Тосканскими холмами, создавая атмосферу спокойствия и умиротворения. Она легко сочетается с любыми цветовыми акцентами, подчеркивая их яркость и гармонию.
Выбирая Toscana 6431 Кантата серый глянцевый, вы получаете не просто плитку, а ключ к созданию интерьера, который будет вдохновлять каждый день. Это выбор тех, кто ценит стиль, качество и долговечность!</t>
  </si>
  <si>
    <t>00-00288043</t>
  </si>
  <si>
    <t>Venezia SG850490R Риальто дымчатый матовый обрезной 80x80x0,9</t>
  </si>
  <si>
    <t>Погрузитесь в атмосферу изысканности и утонченности с плиткой Venezia SG850490R "Риальто" от Kerama Marazzi. Этот шедевр итальянского дизайна воплощает в себе гармонию стиля и функциональности, превращая любое пространство в настоящее произведение искусства. Дымчатый матовый оттенок плитки напоминает легкую утреннюю дымку над каналами Венеции, создавая эффект спокойствия и элегантной загадочности.
Идеальные размеры 80x80 см и обрезной край делают эту плитку настоящим воплощением современного минимализма. Толщина всего 0,9 см обеспечивает легкость монтажа, а матовая поверхность добавляет тактильной глубины, создавая приятное ощущение природной текстуры. Эта плитка не только стильна, но и практична: матовая обработка предотвращает скольжение, делая ее идеальной для любых пространств – от ванных комнат до гостиной.
Коллекция Venezia – это дань уважения итальянской архитектуре, а "Риальто" в ее названии отсылает к знаменитому мосту в Венеции, символу вечной красоты и утонченного вкуса. Эта плитка станет акцентом вашего интерьера, подчеркивая вашу любовь к качеству и эстетике. Добавьте в свой дом нотку итальянского шика с плиткой Venezia SG850490R – выбор тех, кто ценит стиль, комфорт и долговечность!</t>
  </si>
  <si>
    <t>00-00288026</t>
  </si>
  <si>
    <t>Риальто чёрный глянцевый обрезной 80х40</t>
  </si>
  <si>
    <t>Элегантность и утонченность — вот что идеально описывает плитку "Риальто" от Kerama Marazzi. Этот шедевр из коллекции "Риальто черный глянцевый" станет изюминкой любого интерьера, добавив ему нотку современного шика. Глянцевая поверхность плитки отражает свет, создавая эффект глубины и визуального расширения пространства. Ее насыщенный черный цвет передает чувство роскоши и строгости, идеально подходя как для минималистичных, так и для классических дизайнов.
Размер 80х40 см позволяет легко интегрировать плитку в любые помещения, будь то просторная гостиная, стильная ванная комната или изысканная кухня. Безупречная обрезка гарантирует точность укладки и безупречный финиш, подчеркивая геометрию пространства. 
Эта плитка — не просто элемент декора, а настоящее произведение искусства. Ее гладкая поверхность словно создана для того, чтобы притягивать взгляды. Черный глянец идеально сочетается с металлом, деревом и стеклом, открывая безграничные возможности для дизайнерских экспериментов.
Плитка "Риальто" — это выбор тех, кто ценит стиль, качество и долговечность. Она не только визуально преобразит ваш интерьер, но и станет символом вашего тонкого вкуса. Превратите свой дом в место, где роскошь встречается с практичностью!</t>
  </si>
  <si>
    <t>00-00288019</t>
  </si>
  <si>
    <t>Беллони белый матовый обрезной 80х40</t>
  </si>
  <si>
    <t>Создайте пространство, которое вдохновляет, с изысканной плиткой "Беллони" от фабрики Kerama Marazzi. Эта модель в белом матовом исполнении размером 80х40 см – воплощение элегантности и минимализма. Чистота оттенка и идеально ровные края обрезной плитки превращают её в универсальное решение для интерьеров, где важны изящество и современный стиль.
Матовая поверхность нежно рассеивает свет, создавая атмосферу уюта и спокойствия. Такая текстура не только эстетична, но и практична – она устойчива к царапинам и легко поддается уходу, что делает её идеальным выбором для ванных комнат, кухонь или стильных гостиных. Лаконичная форма и крупный размер плитки визуально расширяют пространство, добавляя ему глубины и свежести.
Коллекция "Беллони" – это гармония современного дизайна и безупречного качества. Белый матовый оттенок легко сочетается с любыми цветовыми решениями, будь то контрастные акценты или спокойные пастельные тона. Эта плитка – ваш ключ к созданию интерьера, который будет впечатлять своей утонченностью и непревзойденным вкусом.
Откройте для себя мир эстетики и функциональности вместе с плиткой "Беллони" – идеальным выбором для тех, кто ценит стиль, долговечность и комфорт в каждой детали.</t>
  </si>
  <si>
    <t>00-00288023</t>
  </si>
  <si>
    <t>Venezia 7243 Каннареджо зелёный светлый матовый 20x50x0,8</t>
  </si>
  <si>
    <t>Откройте для себя изысканную элегантность плитки Venezia 7243 Каннареджо от знаменитой фабрики Kerama Marazzi! Этот шедевр в светло-зеленом матовом оттенке словно пропитан духом романтичной Венеции. Его размер 20x50 см идеально подходит для создания утонченного и стильного интерьера, а толщина всего 0,8 см обеспечивает легкость укладки и долговечность.
Матовая поверхность плитки придает ей благородный вид, мягко рассеивая свет и создавая уютную атмосферу. Светлый зеленый цвет напоминает спокойствие венецианских каналов на рассвете, даря ощущение свежести и гармонии. Лаконичная форма и универсальность делают эту плитку идеальным выбором как для классических, так и для современных интерьеров.
Venezia 7243 Каннареджо – это не просто отделочный материал, это возможность перенести частичку итальянской роскоши в ваш дом. Будь то ванная комната, кухня или гостиная – эта плитка станет акцентом, подчеркивающим ваш утонченный вкус. Сочетайте ее с элементами из натурального дерева или мрамора, чтобы усилить эффект естественности и шика.
С Kerama Marazzi вы получаете не просто плитку, а произведение искусства, которое будет радовать глаз долгие годы. Выбирая Venezia 7243 Каннареджо, вы выбираете стиль, качество и вдохновение!</t>
  </si>
  <si>
    <t>00-00288044</t>
  </si>
  <si>
    <t>Venezia SG850790R Риальто чёрный матовый обрезной 80x80x0,9</t>
  </si>
  <si>
    <t>Погрузитесь в атмосферу итальянской элегантности с керамогранитом Venezia SG850790R Риальто от фабрики Kerama Marazzi. Этот утончённый материал словно переносит вас на узкие улочки Венеции, где каждый уголок пропитан историей и изяществом. Чёрный матовый оттенок плитки создаёт эффект непревзойдённой глубины, добавляя пространству нотки роскоши и загадочности. 
Идеальные обрезные края и формат 80x80 см позволяют добиться безупречно ровной укладки, что особенно ценно для современных интерьеров. Толщина плитки всего 0,9 см делает её практичным выбором для любого помещения, будь то шикарная гостиная, стильная ванная комната или коммерческое пространство, требующее изысканного акцента.
Матовая поверхность не только приятна на ощупь, но и подчёркивает утончённую текстуру, создавая мягкие переливы при попадании света. Такой материал гармонично впишется как в минималистичные интерьеры, так и в классические или индустриальные стили. 
Плитка Venezia Риальто – это не просто строительный материал, это настоящий инструмент для создания индивидуального пространства, которое будет вдохновлять и покорять. Вдохновитесь итальянской мастерством и добавьте своему интерьеру характер и стиль с этим уникальным керамогранитом!</t>
  </si>
  <si>
    <t>00-00289046</t>
  </si>
  <si>
    <t>Мечты о Париже STG/A608/SG4570 Декор Сорбонна ковер 50,2х50,2х9,5</t>
  </si>
  <si>
    <t>Погрузитесь в атмосферу утонченного французского шарма с декором "Сорбонна Ковер" из коллекции "Мечты о Париже" от Kerama Marazzi. Этот изысканный элемент интерьера — не просто плитка, а настоящее произведение искусства, вдохновленное элегантностью парижских улиц и архитектурных шедевров. Размеры 50,2 х 50,2 см идеально подойдут для создания выразительных акцентов в интерьере, а толщина 9,5 мм гарантирует надежность и долговечность.
Декор выполнен с поразительным вниманием к деталям: мягкие линии и текстура создают эффект ткани, будто перенесенной с роскошного парижского ковра. Теплые оттенки и изысканный орнамент добавят вашему пространству нотку аристократизма и утонченности. Эта плитка станет идеальным решением для тех, кто хочет привнести в свой дом атмосферу французского шика и романтики.
Коллекция "Мечты о Париже" создана для тех, кто ценит красоту в мелочах. Добавьте изюминку в свой интерьер и ощутите себя в сердце Парижа, не выходя из дома.</t>
  </si>
  <si>
    <t>00-00302747</t>
  </si>
  <si>
    <t>Gravita IMAGINE BIANCO 60*60 (8 видов рисунка)</t>
  </si>
  <si>
    <t>Откройте двери в мир утончённой элегантности с плиткой Gravita Imagine Bianco 60x60! Эта коллекция – воплощение изысканного итальянского стиля, где каждый из 8 уникальных рисунков словно создан кистью художника, чтобы подчеркнуть вашу индивидуальность. Матовая поверхность плитки напоминает лёгкий шелковый отблеск, а её белоснежный оттенок с деликатными узорами придаёт пространству ощущение воздушности и свободы.
Идеально ровная форма 60x60 см делает Gravita Imagine Bianco универсальным выбором для любого интерьера – будь то минималистичная ванная, роскошная гостиная или стильная кухня. Эта плитка не только визуально расширяет пространство, но и создаёт ощущение гармонии благодаря своей текстуре и утончённому дизайну.
Gravita Imagine Bianco – это не просто плитка, это искусство, воплощённое в керамике. Она сочетает в себе практичность и эстетику: устойчива к износу, легко очищается и сохраняет свою первозданную красоту на долгие годы. Добавьте в ваш дом нотку современного шика и сделайте его уникальным с этой коллекцией, которая превращает каждую комнату в настоящий шедевр!</t>
  </si>
  <si>
    <t>00-00302852</t>
  </si>
  <si>
    <t>Navarti CHRISTY BLANCO 60*120 (15 видов рисунка)</t>
  </si>
  <si>
    <t>Позвольте представить вам Navarti Christy Blanco 60x120 – изысканный керамический шедевр, созданный для тех, кто ценит стиль, качество и универсальность. Эта плитка станет настоящей жемчужиной вашего интерьера, предлагая не только безупречно гладкую поверхность, но и 15 уникальных рисунков, каждый из которых способен преобразить пространство, добавив ему индивидуальности и шарма.
Элегантный белый цвет с деликатным акцентом на текстуре делает плитку идеальной для создания светлых, просторных помещений. Она гармонично впишется как в современный минимализм, так и в классический дизайн, подчеркивая вкус и статус владельца. Формат 60x120 см – это не просто удобство укладки, но и возможность визуально увеличить пространство, придав ему ощущение легкости и свободы.
Плитка Navarti Christy Blanco – это не только эстетика, но и практичность. Ее прочная поверхность устойчива к износу, легко очищается и сохраняет первозданный вид долгие годы. А разнообразие рисунков позволяет создавать уникальные композиции, превращая каждую стену или пол в произведение искусства.
Эта коллекция – идеальный выбор для тех, кто хочет вдохнуть жизнь в свой дом, офис или любое другое пространство. Ощутите магию белого цвета в сочетании с безграничными возможностями дизайна с Navarti Christy Blanco.</t>
  </si>
  <si>
    <t>00-00302805</t>
  </si>
  <si>
    <t>Navarti CHRISTY MARFIL 60*120 (15 видов рисунка)</t>
  </si>
  <si>
    <t>Откройте для себя изысканную элегантность плитки Navarti Christy Marfil 60x120 — настоящего шедевра современного дизайна. Эта коллекция сочетает в себе 15 уникальных рисунков, каждый из которых создан для того, чтобы превратить ваш интерьер в произведение искусства. Гладкая матовая поверхность с изысканным мраморным эффектом придает плитке утонченность и глубину, создавая атмосферу роскоши и гармонии.
Формат 60x120 см позволяет использовать плитку как в просторных, так и в компактных помещениях, визуально расширяя пространство. Теплый светло-бежевый оттенок с тонкими прожилками напоминает природный мрамор, что делает её идеальным выбором для создания интерьеров в стиле классика, минимализм или современный шик. Плитка не только стильна, но и практична: её прочность и долговечность обеспечат сохранение красоты на долгие годы.
С Navarti Christy Marfil вы можете экспериментировать с узорами, создавая уникальные композиции благодаря разнообразию рисунков. Это идеальное решение для ванной комнаты, кухни, гостиной или даже коммерческих пространств, где важно подчеркнуть статус и вкус. Пусть ваш интерьер станет отражением вашей индивидуальности с этой эксклюзивной коллекцией!</t>
  </si>
  <si>
    <t>00-00288022</t>
  </si>
  <si>
    <t>Venezia 7240 Каннареджо бежевый светлый матовый 20x50x0,8</t>
  </si>
  <si>
    <t>Представьте себе изысканность итальянских улочек, утопающих в мягком сиянии летнего солнца. Керамическая плитка Venezia 7240 в бежевом светлом матовом исполнении — это воплощение утонченной элегантности и спокойной гармонии. Размер 20x50 см идеально подходит для создания стильных интерьеров, будь то ванная комната, кухня или гостиная. Тонкая толщина в 0,8 см делает её легкой и удобной в укладке, а матовая поверхность добавляет интерьеру благородной сдержанности.
Эта плитка словно создана для тех, кто ценит баланс между современностью и классикой. Её нежный бежевый оттенок напоминает о теплых песках итальянского побережья, а матовая текстура приятно смотрится и на ощупь дарит ощущение мягкости. Коллекция Venezia от Kerama Marazzi вдохновлена архитектурой Венеции, а модель "Каннареджо" названа в честь одного из самых живописных районов города на воде.
Плитка Venezia 7240 станет идеальным фоном для вашей дизайнерской задумки, позволяя ей заиграть яркими акцентами или, наоборот, создать атмосферу уюта и спокойствия. Устойчивость к износу и практичность делают её не только эстетически привлекательной, но и невероятно долговечной. Это выбор для тех, кто хочет привнести в свой дом частичку итальянского шарма!</t>
  </si>
  <si>
    <t>00-00288024</t>
  </si>
  <si>
    <t>Риальто дымчатый глянцевый обрезной 80х40</t>
  </si>
  <si>
    <t>Погрузитесь в мир изысканности и современного дизайна с плиткой "Риальто дымчатый глянцевый обрезной" от Kerama Marazzi. Этот шедевр размером 80х40 см создан для тех, кто ценит сочетание утончённой эстетики и практичности. Гладкая, зеркально-глянцевая поверхность плитки словно отражает свет, добавляя пространству глубину и визуальное расширение. Ее дымчатый оттенок – это идеальный баланс между прохладной элегантностью и уютной теплотой, что позволяет гармонично вписать её в любой интерьер, от минимализма до классики.
Каждый элемент коллекции "Риальто" – это воплощение точности и мастерства: обрезные края обеспечивают безупречно ровную укладку, создавая эффект единого монолитного покрытия. Плитка не только красива, но и невероятно долговечна, устойчива к влаге и перепадам температур, что делает её идеальным выбором для ванной комнаты, кухни или даже стильной гостиной.
Эта плитка – не просто отделочный материал, это инструмент для создания атмосферы. Представьте себе пространство, где каждая деталь говорит о роскоши и утончённом вкусе. "Риальто дымчатый глянцевый" – это выбор тех, кто стремится превратить свой дом в произведение искусства.</t>
  </si>
  <si>
    <t>00-00288042</t>
  </si>
  <si>
    <t>Venezia SG850190R Монте Тиберио серый светлый матовый обрезной 80x80x0,9</t>
  </si>
  <si>
    <t>Погрузитесь в элегантность и утонченность с плиткой Venezia Monte Tiberio от знаменитой фабрики Kerama Marazzi. Этот шедевр в изысканном светло-сером матовом оттенке станет идеальным выбором для тех, кто ценит стиль и гармонию в интерьере. Размеры 80x80 см с обрезными краями обеспечивают безупречную укладку, создавая эффект монолитной поверхности.
Матовая текстура плитки добавляет интерьеру мягкости и тепла, а светлый серый тон идеально подходит для создания современного минимализма или классической сдержанности. Поверхность напоминает благородный природный камень, что придаёт пространству роскошный, но ненавязчивый шарм. Толщина 9 мм гарантирует прочность и долговечность, делая плитку идеальным выбором как для жилых, так и для коммерческих помещений.
Эта плитка не только красива, но и практична: её матовая поверхность устойчива к царапинам и загрязнениям, а обрезной формат позволяет создавать идеально ровные стыки. Venezia Monte Tiberio – это не просто отделочный материал, это элемент искусства, который придаёт вашему интерьеру индивидуальность и неповторимый характер. 
Создайте пространство, в котором эстетика встречается с функциональностью, и почувствуйте, как ваш дом наполняется атмосферой изысканности и комфорта!</t>
  </si>
  <si>
    <t>00-00113119</t>
  </si>
  <si>
    <t>Porcelanosa Gent Stone 3D Arce Микс Матовая Настенная плитка 59,6x150 см</t>
  </si>
  <si>
    <t>3D Gent</t>
  </si>
  <si>
    <t>Погрузитесь в мир утончённого стиля и современного дизайна с настенной плиткой Porcelanosa Gent Stone 3D Arce Mix! Эта матовая плитка размером 59,6x150 см из коллекции 3D Gent – это не просто отделочный материал, а настоящее произведение искусства для вашего интерьера. 
Её текстурированная поверхность с эффектом трёхмерного рельефа создаёт игру света и тени, добавляя пространству глубины и динамики. Нежные оттенки арце, напоминающие природный рисунок древесины, привносят в интерьер тепло и натуральную гармонию, идеально сочетаясь как с классическим, так и с современным стилем оформления.
Эта плитка не только эстетически совершенна, но и практична: матовая поверхность устойчива к отпечаткам и лёгка в уходе, что делает её идеальным выбором для ванных комнат, кухонь или гостиных. Благодаря крупному размеру плитки, она создаёт эффект цельной стены, минимизируя количество швов и визуально расширяя пространство.
Porcelanosa – это синоним безупречного качества и инновационного подхода. Каждая плитка – результат сочетания передовых технологий и вдохновения природой. Установив Gent Stone 3D Arce Mix, вы добавите своему дому нотку эксклюзивности и неподражаемого шарма, который будет радовать глаз долгие годы.</t>
  </si>
  <si>
    <t>00-00069769</t>
  </si>
  <si>
    <t>Muare Каменная мозаика QS-Br010-48x98P-10 Мозаика 30,5х30,5 см</t>
  </si>
  <si>
    <t>Погрузитесь в мир изысканной эстетики с каменной мозаикой Muare QS-BR010! Эта утонченная мозаика размером 30,5х30,5 см — настоящее произведение искусства, созданное для тех, кто ценит роскошь и стиль. Ее изящный дизайн с натуральными оттенками идеально впишется в любой интерьер, будь то современный минимализм или классическая элегантность. 
Особенность этой мозаики — уникальная текстура камня, которая передает природное тепло и создает атмосферу уюта. Поверхность тщательно обработана, что обеспечивает ей гладкость и приятное прикосновение, сохраняя при этом природную фактуру. Каждый элемент мозаики отличается гармоничной формой и точной геометрией, что делает укладку легкой, а общий вид — безупречным.
Muare QS-BR010 станет акцентом в ванной комнате, кухонном фартуке или даже в зонах отдыха, привлекая внимание своей гармонией и естественной красотой. Она не только стильная, но и практичная: материал устойчив к влаге, перепадам температур и долговечен, что делает ее идеальным выбором для любых пространств.
Добавьте в свой дом штрих природной изысканности с каменной мозаикой Muare QS-BR010 — это не просто отделочный материал, это ваш шаг к созданию интерьера, который вдохновляет!</t>
  </si>
  <si>
    <t>00-00287282</t>
  </si>
  <si>
    <t>Испанская фиеста DD593120R Про Фьюче серый светлый обрезной 60x119,5x0,9 Малино</t>
  </si>
  <si>
    <t>Погрузитесь в атмосферу утончённого испанского шика с плиткой "Испанская фиеста" от Kerama Marazzi! Эта коллекция создана для тех, кто ценит элегантность и современный стиль в интерьере. Модель DD593120R "Про Фьюче" в светло-сером оттенке поражает своей универсальностью и минималистичной эстетикой. Ее обрезной формат 60x119,5 см с толщиной всего 0,9 см идеально подходит для создания ровных стыков и безупречных линий.
Гладкая поверхность плитки с лёгким матовым эффектом визуально расширяет пространство, добавляя нотку современности и лёгкости. Светлый серый цвет напоминает утренний туман на побережье Испании, создавая спокойную и уютную атмосферу. Эта плитка станет идеальным фоном для любого интерьера, будь то минималистичная гостиная, роскошная ванная комната или стильная кухня.
Кроме эстетики, плитка "Испанская фиеста" отличается высокой прочностью и устойчивостью к износу, что делает её идеальным выбором не только для жилых, но и для коммерческих помещений. А её крупный формат позволяет сократить количество швов, придавая интерьеру современный и монолитный вид.
Позвольте себе прикоснуться к настоящему искусству, вдохновлённому испанской культурой, и создайте пространство, которое будет вдохновлять каждый день!</t>
  </si>
  <si>
    <t>00-00302689</t>
  </si>
  <si>
    <t>Geotiles TALO ARENA 60*120 (8 видов рисунка)</t>
  </si>
  <si>
    <t>Плитка Geotiles Talo Arena 60x120 – это не просто отделочный материал, а настоящая симфония стиля, изысканности и функциональности! Испанское совершенство в каждом миллиметре. Коллекция из 8 уникальных рисунков открывает безграничные возможности для создания интерьеров, которые вдохновляют.
Эта плитка поражает своим утонченным дизайном, где каждая текстура словно рассказывает свою историю. Она идеально передает натуральную эстетику камня, добавляя нотку современного шика. Матовая поверхность создает приятные тактильные ощущения и изысканно рассеивает свет, наполняя пространство уютом и гармонией.
Размер 60x120 см – это универсальное решение для просторных интерьеров. Большой формат визуально расширяет пространство, а разнообразие узоров позволяет реализовать самые смелые дизайнерские идеи. Geotiles Talo Arena подходит как для стен, так и для полов, обеспечивая безупречный стиль в любой зоне – от ванной комнаты до гостиной.
Плитка не только красива, но и практична. Она устойчива к истиранию, влаге и температурным перепадам, что делает её идеальным выбором для долгой и безупречной службы. А её экологичность – это еще один плюс для тех, кто заботится о природе.
Выбирая Geotiles Talo Arena, вы выбираете роскошь, долговечность и возможность превратить любое помещение в произведение искусства. Создайте интерьер, который будет восхищать!</t>
  </si>
  <si>
    <t>00-00287063</t>
  </si>
  <si>
    <t>Мечты о Париже SG457120R Гран Пале белый обрезной 50,2x50,2x8,5</t>
  </si>
  <si>
    <t>Погрузитесь в атмосферу утонченной элегантности с плиткой "Мечты о Париже" от Kerama Marazzi. Модель SG457120R "Гран Пале" в белоснежном исполнении – это воплощение сдержанной роскоши и изысканности. Размеры 50,2x50,2 см идеально подходят для создания гармоничного пространства, а обрезной формат обеспечивает точность укладки и безупречный внешний вид. 
Белый цвет плитки словно отражает свет парижских улиц, добавляя помещению свежести и визуальной легкости. Ее гладкая поверхность в сочетании с утонченным дизайном передает ощущение монументальности и изысканности архитектуры Гран Пале – одного из самых знаковых зданий Парижа. Толщина 8,5 мм гарантирует долговечность и надежность, делая эту плитку идеальным выбором для тех, кто ценит качество и стиль.
Этот продукт не просто отделочный материал, а настоящее искусство, способное преобразить ваш интерьер, добавив ему нотки французского шика. Создайте свою маленькую мечту о Париже у себя дома – с плиткой "Гран Пале" от Kerama Marazzi!</t>
  </si>
  <si>
    <t>00-00277017</t>
  </si>
  <si>
    <t>Kerama Marazzi Плитка настенная 2912 Маттоне серый матовый 8,5х28,5</t>
  </si>
  <si>
    <t>Маттоне 8,5х28,5</t>
  </si>
  <si>
    <t>Откройте для себя изысканность и стиль с настенной плиткой Kerama Marazzi Маттоне серого матового оттенка! Эта плитка — воплощение элегантной простоты, которая идеально дополнит любой интерьер. Ее размеры 8,5х28,5 см делают ее универсальным решением как для небольших акцентов, так и для масштабных дизайнерских проектов.
Мягкий серый цвет с матовой поверхностью создает эффект утонченной сдержанности, добавляя пространству уют и современный шарм. Текстура плитки напоминает природный камень, что придает ей особую глубину и натуральность. Это идеальный выбор для тех, кто ценит гармонию минимализма и природной эстетики.
Kerama Marazzi славится своим качеством, и эта коллекция — не исключение. Плитка устойчива к истиранию, легко чистится и сохраняет свой первозданный вид долгие годы. Она прекрасно подойдет для кухни, ванной комнаты или стильного лофта, создавая атмосферу комфорта и изысканности.
Сделайте шаг навстречу дизайну, который вдохновляет. Плитка Маттоне серый матовый станет вашим главным акцентом, подчеркнет вкус и индивидуальность. Создайте пространство, где каждая деталь говорит о вашем безупречном выборе!</t>
  </si>
  <si>
    <t>00-00302840</t>
  </si>
  <si>
    <t>Azulev MAGIC PEARL 60*120 (12 видов рисунка)</t>
  </si>
  <si>
    <t>Погрузитесь в мир изысканности и утонченного дизайна с плиткой Azulev Magic Pearl 60x120. Этот шедевр керамического искусства создан для тех, кто ценит стиль, эстетику и долговечность. Коллекция включает 12 уникальных рисунков, каждый из которых словно оживает, создавая атмосферу роскоши и гармонии в вашем пространстве. 
Плитка выполнена в формате 60x120 см, что идеально подходит для создания современных интерьеров с ощущением простора и легкости. Ее гладкая поверхность напоминает жемчужный блеск, играющий на свету, добавляя глубину и чарующую мягкость любому помещению. Цветовая гамма коллекции — это утонченное сочетание нейтральных оттенков, которые легко впишутся в любой стиль: от минимализма до классики. 
Azulev Magic Pearl — это не просто плитка, это искусство, которое объединяет элегантность и практичность. Она устойчива к износу, проста в уходе и обладает влагостойкими свойствами, что делает ее идеальным выбором для ванных комнат, кухонь, гостиных и даже коммерческих пространств. 
Каждый рисунок коллекции — это маленькая история, вдохновленная природными текстурами и современными тенденциями. Хотите добавить в свой интерьер нотку утонченности? Azulev Magic Pearl станет вашим идеальным решением. Создайте пространство, которое будет говорить о вашем безупречном вкусе!</t>
  </si>
  <si>
    <t>00-00288098</t>
  </si>
  <si>
    <t>Палитра / Керама без границ 20005 Темари красный 29,8х29,8</t>
  </si>
  <si>
    <t>Погрузитесь в мир ярких эмоций и безграничного вдохновения с плиткой "Темари Красный" от фабрики Kerama Marazzi! Эта изысканная модель из коллекции "Палитра / Керама без границ" станет настоящим акцентом вашего интерьера. Ее насыщенный красный оттенок словно впитал в себя энергию восточной культуры, напоминая о традиционных японских узорах темари – символах счастья и гармонии.
Идеальный размер 29,8х29,8 см делает эту плитку универсальным решением для любых пространств, будь то ванная комната, кухня или декоративная стена в гостиной. Гладкая поверхность с легким глянцевым эффектом добавляет глубины цвету и создает игру света, придавая помещению динамичность и стиль.
Художественное исполнение плитки поражает своей тонкостью. Ее дизайн – это баланс между классической элегантностью и смелостью современного подхода. "Темари Красный" идеально подходит для тех, кто не боится экспериментировать и хочет добавить своему дому яркий характер.
Долговечность, простота ухода и устойчивость к износу делают эту плитку не только эстетически привлекательной, но и практичной. Она станет вашим надежным спутником на долгие годы, оставаясь такой же яркой и выразительной, как в день покупки.
Создайте интерьер, который вдохновляет и радует каждый день, вместе с коллекцией "Палитра / Керама без границ"!</t>
  </si>
  <si>
    <t>00-00288040</t>
  </si>
  <si>
    <t>Venezia SG637422R Веро серый светлый лаппатированный обрезной 60x60x0,9</t>
  </si>
  <si>
    <t>Погрузитесь в мир элегантности и утонченного стиля с плиткой Venezia SG637422R от Kerama Marazzi. Этот шедевр из коллекции Venezia выполнен в изысканном светло-сером оттенке с лаппатированной поверхностью, которая излучает мягкий блеск, создавая ощущение легкости и простора. Формат 60x60 см с идеально обрезанными краями добавляет современности, позволяя добиться безупречной укладки и подчеркнуть геометрию пространства.
Плитка толщиной 0,9 см сочетает в себе долговечность и эстетическую привлекательность, идеально подходя как для жилых помещений, так и для коммерческих интерьеров. Ее поверхность напоминает натуральный камень с деликатной текстурой, придавая интерьеру нотку природной гармонии и роскоши. Venezia SG637422R станет идеальным выбором для тех, кто ценит изысканный минимализм и хочет создать пространство, которое будет вдохновлять.
Не просто плитка — это ваш личный дизайнерский инструмент, который превращает полы и стены в произведение искусства. Ее светлый тон визуально расширяет помещение, а универсальный дизайн легко сочетается с любыми элементами декора. C Venezia SG637422R ваша комната заиграет новыми красками, наполняясь уютом и современным шармом.</t>
  </si>
  <si>
    <t>00-00287056</t>
  </si>
  <si>
    <t>Toscana SG172300N Кантата белый матовый 40,2x40,2x0,8</t>
  </si>
  <si>
    <t>Откройте мир изысканности и утонченности с керамической плиткой Toscana SG172300N Кантата от знаменитой фабрики Kerama Marazzi. Этот шедевр из коллекции Toscana представляет собой идеальное сочетание элегантности и современного минимализма. Белый матовый оттенок плитки словно окутан мягким сиянием, создавая атмосферу легкости и безупречной чистоты. 
Идеальный размер 40,2x40,2 см делает ее универсальным решением для любых интерьеров: от просторных гостиных до уютных ванных комнат. Толщина 0,8 см обеспечивает высокую прочность и долговечность, что делает плитку не только стильной, но и практичной. Ее матовая поверхность дарит приятные тактильные ощущения, а мягкий блеск придает помещению атмосферу уюта и гармонии.
Плитка Toscana Кантата словно создана для тех, кто ценит гармонию деталей. Ее лаконичный дизайн позволяет легко комбинировать с другими элементами интерьера, будь то классический стиль или современный лофт. Превосходное качество от Kerama Marazzi гарантирует устойчивость к износу, что делает плитку идеальным выбором для долгосрочного использования. 
Станьте дизайнером собственного пространства вместе с Toscana SG172300N Кантата! Превратите ваш интерьер в произведение искусства, где каждая деталь будет говорить о вашем безупречном вкусе.</t>
  </si>
  <si>
    <t>00-00287278</t>
  </si>
  <si>
    <t>Испанская фиеста DD640420R Про Фьюче бежевый обрезной 60x60x,09</t>
  </si>
  <si>
    <t>Погрузитесь в атмосферу солнечной Испании с изысканной плиткой "Испанская фиеста DD640420R Про Фьюче" от Kerama Marazzi! Эта утонченная керамическая плитка в благородном бежевом оттенке станет настоящей находкой для тех, кто ценит стиль, элегантность и практичность. Размер 60x60 см и обрезной формат делают её идеальным выбором для создания безупречно ровных поверхностей, будь то пол или стена.
Её матовая поверхность с легкой текстурой напоминает мягкий песок испанских пляжей, а универсальный бежевый цвет добавляет тепла и гармонии любому интерьеру. Эта плитка не просто украшение, она — основа комфорта и уюта! Благодаря высокому качеству и устойчивости к износу, "Испанская фиеста" создана для современных интерьеров, выдерживающих ритм жизни мегаполиса.
Плитка из коллекции "Испанская фиеста" станет отличным решением для кухни, ванной, гостиной или коммерческих пространств. Она легко сочетается с разными стилями, от минимализма до классики, и позволяет создавать стильные композиции. А её долговечность и простота в уходе делают её идеальной для тех, кто ценит не только красоту, но и функциональность.
Добавьте в свой интерьер нотку испанской страсти и солнечного тепла с плиткой "Испанская фиеста DD640420R Про Фьюче". Это не просто отделочный материал, это произведение искусства, которое вдохновляет!</t>
  </si>
  <si>
    <t>00-00289318</t>
  </si>
  <si>
    <t>Палитра / Керама без границ 5056 Калейдоскоп блестящий голубой 20х20 кор. 1.04кв.м./26 шт.</t>
  </si>
  <si>
    <t>Погрузитесь в мир изящества и свежести с плиткой "Калейдоскоп блестящий голубой" от Kerama Marazzi! Эта стильная керамическая палитра размером 20x20 см превращает любое пространство в произведение искусства. Ее сияющая голубая поверхность словно отражает солнечные блики на воде, добавляя помещению легкость и воздушность. 
Каждая плитка – это маленький шедевр, созданный для тех, кто ценит утонченность и современный стиль. Гладкая, блестящая текстура обеспечивает легкость в уходе, а высокое качество материала гарантирует долговечность и устойчивость к износу. 
Идеально подходит как для стен, так и для пола, плитка станет акцентом в ванной комнате, кухне или даже в зоне бассейна. Благодаря компактным размерам и универсальной форме, "Калейдоскоп" легко комбинируется с другими элементами интерьера, создавая бесконечные возможности для дизайна. 
Привнесите в ваш дом атмосферу свежести морского бриза и яркой гармонии с коллекцией "Палитра" от Kerama Marazzi. Этот выбор подчеркнет ваш вкус и подарит вдохновение для создания интерьера мечты!</t>
  </si>
  <si>
    <t>00-00277227</t>
  </si>
  <si>
    <t>Kerama Marazzi Плитка настенная Аккорд розовый грань 8,5х28,5</t>
  </si>
  <si>
    <t>Аккорд/Закат 8,5х28,5</t>
  </si>
  <si>
    <t>Окунитесь в мир утончённой элегантности с настенной плиткой "Аккорд Розовый Грань" от Kerama Marazzi! Это настоящий шедевр из коллекции "Аккорд/Закат", созданный для тех, кто ценит стиль, изысканность и гармонию в интерьере. Размер 8,5х28,5 см делает эту плитку универсальным решением для любого пространства, будь то ванная комната, кухня или акцентная стена в гостиной.
Её нежный розовый оттенок, напоминающий лёгкое послевечернее сияние заката, создаёт мягкую атмосферу уюта и тепла. Гладкая поверхность с изящной гранью добавляет глубины и визуального объёма, превращая стены в живописное полотно. Плитка идеально сочетается с другими элементами коллекции, позволяя воплотить самые смелые дизайнерские задумки.
Кроме того, плитка "Аккорд Розовый Грань" не только красива, но и практична: она устойчива к влаге, легко очищается и сохраняет свой первозданный вид на долгие годы. Это выбор для тех, кто стремится создать интерьер, который будет радовать глаз и вдохновлять каждый день. Позвольте вашему дому зазвучать на новой, стильной ноте с Kerama Marazzi!</t>
  </si>
  <si>
    <t>00-00302640</t>
  </si>
  <si>
    <t>Geotiles TALO CENIZA 60*120 (8 видов рисунка)</t>
  </si>
  <si>
    <t>Позвольте вашему интерьеру засиять элегантностью и современным шармом с керамогранитом Geotiles Talo Ceniza 60x120. Эта изысканная коллекция плитки создана для тех, кто ценит стиль, утонченность и универсальность. Каждый из восьми уникальных рисунков словно рассказывает свою историю, вдохновляя на создание пространства, которое будет радовать глаз каждый день.
Geotiles Talo Ceniza поражает гармонией стиля и практичности. Его крупный формат 60x120 см идеально подходит для просторных помещений, создавая эффект безграничности и визуального расширения пространства. Сдержанный оттенок серого с легким намеком на дымчатую текстуру привносит в интерьер спокойствие и изысканность, делая плитку идеальным выбором как для современных лофтов, так и для классических интерьеров.
Поверхность плитки выполнена с невероятной точностью, сочетая матовую текстуру с легкими акцентами, которые напоминают природный камень. Это не просто плитка – это воплощение природной эстетики в вашем доме. А благодаря восьми различным рисункам, каждый из которых уникален, вы можете создать неповторимый дизайн, словно произведение искусства.
Geotiles Talo Ceniza – это не только красота, но и функциональность. Керамогранит отличается высокой прочностью, устойчивостью к влаге, истиранию и температурным перепадам, что делает его идеальным для укладки в ванной комнате, кухне, гостиной или даже на террасе.
Добавьте в свой дом нотку изысканности и современного шика с Geotiles Talo Ceniza 60x120 – плиткой, которая вдохновляет и восхищает. Это не просто отделочный материал – это ваш стиль, ваше настроение и ваша уникальная история в каждом квадратном метре!</t>
  </si>
  <si>
    <t>00-00302739</t>
  </si>
  <si>
    <t>Gravita NOVELA WENGE 20*120_(более 10 видов рисунка)</t>
  </si>
  <si>
    <t>Погрузитесь в мир утончённого стиля и природного совершенства с Gravita Novela Wenge 20x120! Этот изысканный материал создаёт атмосферу тепла и гармонии, привнося в ваш интерьер нотки роскоши и природного очарования. Поверхность с эффектом натурального дерева, выполненная в насыщенном оттенке венге, идеально передаёт текстуру древесины, создавая впечатление живого, дышащего пространства.
Gravita Novela Wenge 20x120 – это не просто отделочный материал, это воплощение искусства. Более 10 уникальных рисунков позволяют выбрать идеальный вариант для вашего интерьера, от классической элегантности до современных дизайнерских решений. Каждая доска – это гармония формы и функциональности, продуманная до мельчайших деталей.
Идеальный размер 20x120 см обеспечивает удобство в укладке и создаёт ощущение просторности. Поверхность отличается высокой износостойкостью, что делает её идеальной как для жилых помещений, так и для коммерческих пространств. Это решение для тех, кто ценит не только красоту, но и долговечность.
Gravita Novela Wenge – это ваш способ подчеркнуть индивидуальность, добавив интерьеру глубину и изысканность. Создайте пространство, которое вдохновляет и радует каждый день!</t>
  </si>
  <si>
    <t>00-00287301</t>
  </si>
  <si>
    <t>Мечты о Париже DD601920R Про Матрикс бежевый обрезной 60x60x0,9 ОРЕЛ</t>
  </si>
  <si>
    <t>Погрузитесь в атмосферу утонченной элегантности с плиткой "Мечты о Париже" от Kerama Marazzi. Этот шедевр из коллекции вдохновлен романтикой французской столицы и создан, чтобы превратить любое пространство в оазис стиля и изысканности. 
Изысканный бежевый оттенок с матовой поверхностью словно оживает под разным углом света, добавляя глубину и мягкость интерьеру. Формат 60x60 см идеально подходит как для просторных, так и для компактных помещений, а обрезные края обеспечивают безупречно ровную укладку, создавая ощущение цельного полотна. Толщина 0,9 см гарантирует прочность и долговечность, делая плитку идеальным выбором для любых условий – от уютной ванной комнаты до стильной кухни или гостиной.
Эта плитка – не просто строительный материал, это искусство, которое рассказывает историю Парижа. Представьте себе уютное утро на Монмартре или вечернюю прогулку по Елисейским полям – каждая плитка передает эту атмосферу через свою текстуру и тональность. "Мечты о Париже" – это ваш билет в мир утонченного дизайна, где каждый элемент продуман до мелочей.
Создайте пространство, которое вдохновляет, очаровывает и дарит гармонию. Выберите "Мечты о Париже" – и ваш интерьер зазвучит на языке роскоши и стиля!</t>
  </si>
  <si>
    <t>00-00288021</t>
  </si>
  <si>
    <t>Веро серый светлый глянцевый обрезной 120х40</t>
  </si>
  <si>
    <t>Погрузитесь в мир изысканной элегантности с плиткой "Веро серый светлый глянцевый" от легендарной фабрики Kerama Marazzi. Этот шедевр размером 120х40 см создан для тех, кто ценит утонченную эстетику и современный стиль. Гладкая глянцевая поверхность отражает свет, создавая эффект воздушности и простора, что идеально подходит для помещений любого размера. Нежный серый оттенок с тонкими переливами добавляет интерьеру гармонию и спокойствие, превращая любое пространство в оазис комфорта и уюта.
Плитка обрезного формата обеспечивает идеальную укладку с минимальными швами, что подчёркивает её премиальное исполнение. Это не просто отделочный материал – это дизайнерский инструмент, который позволяет создать интерьер мечты. Универсальность цвета и текстуры делает плитку подходящей как для минималистичных, так и для классических решений. 
Выбирая "Веро серый светлый глянцевый", вы получаете не просто плитку, а воплощение современного дизайна и непревзойдённого качества, которое на протяжении десятилетий является визитной карточкой Kerama Marazzi. Ваш интерьер заслуживает быть стильным – сделайте шаг навстречу совершенству!</t>
  </si>
  <si>
    <t>00-00287281</t>
  </si>
  <si>
    <t>Испанская фиеста DD203120R Про Фьюче серый светлый обрезной 30x60x0,9 Малино</t>
  </si>
  <si>
    <t>Погрузитесь в атмосферу элегантности и современности с плиткой "Испанская фиеста" от Kerama Marazzi. Эта изысканная модель, выполненная в светло-сером оттенке, будто впитала в себя солнечное тепло южной Испании и прохладный утончённый стиль современного интерьера. Размеры плитки 30x60 см и её минимальная толщина 0,9 см делают её идеальным выбором для создания стильных и гармоничных пространств, будь то ванная комната, кухня или гостиная.
Её обрезные края обеспечивают безупречно ровные стыки, придавая интерьеру ощущение целостности и завершённости. Поверхность плитки отличается матовой текстурой, которая не только выглядит дорого, но и приятна на ощупь, создавая уютный и комфортный интерьер. Светлый серый цвет "Про Фьюче" – это универсальное решение, которое идеально впишется как в минималистичный дизайн, так и в более эклектичные интерьеры, подчеркивая их индивидуальность.
Плитка из коллекции "Испанская фиеста" – это не просто строительный материал, это настоящее произведение искусства. Её эстетика вдохновлена традициями испанской архитектуры, но с современным акцентом, что делает её выбором для тех, кто ценит стиль, качество и долговечность. Устойчивость к износу и простота в уходе делают её не только красивой, но и практичной.
Позвольте вашему дому заиграть новыми красками с этой утончённой плиткой, которая станет главным акцентом вашего интерьера. Создайте пространство, которое будет вдохновлять каждый день!</t>
  </si>
  <si>
    <t>00-00280550</t>
  </si>
  <si>
    <t>Kerama Marazzi Тортона Плитка настенная голубая светлая 16080 7,4х15</t>
  </si>
  <si>
    <t>Тортона Плитка настенная голубая светлая 16080 7,4х15</t>
  </si>
  <si>
    <t>Откройте для себя изысканность и утонченную элегантность с настенной плиткой Kerama Marazzi "Тортона" в светло-голубом оттенке. Эта плитка словно кусочек ясного летнего неба, который добавит свежести и воздушности любому интерьеру. Ее размеры 7,4х15 см идеально подходят для создания стильных акцентов или гармоничного оформления стен. 
Поверхность плитки гладкая и глянцевая, что позволяет отражать свет, визуально расширяя пространство и придавая ему ощущение легкости. Нежный голубой тон создает ощущение спокойствия и умиротворения, идеально вписываясь в современные интерьеры в стиле минимализм, скандинавский или прованс.
Коллекция "Тортона" от Kerama Marazzi славится своим качеством и долговечностью. Эта плитка не только эстетически привлекательна, но и практична: она легко очищается и сохраняет свой изначальный вид на долгие годы. 
Добавьте к своему дому нотку свежести и утонченности с плиткой Kerama Marazzi "Тортона". Это не просто отделочный материал, это настоящее украшение вашего пространства!</t>
  </si>
  <si>
    <t>00-00069772</t>
  </si>
  <si>
    <t>Muare Каменная мозаика QS-Hex001-25P-10 Мозаика 30,5х30,5 см</t>
  </si>
  <si>
    <t>Позвольте вашему интерьеру заиграть новыми гранями с каменной мозаикой Muare QS-HEX001-25P-10! Этот шедевр изысканного дизайна создан для тех, кто ценит стиль, утонченность и долговечность. Мозаика размером 30,5х30,5 см выполнена в форме шестигранников, что придаёт ей модный и современный вид. Натуральная каменная поверхность с её природной текстурой и тонкой игрой оттенков создаёт эффект элегантной роскоши, который будет радовать глаз каждый день.
Каменная мозаика Muare – это не просто отделочный материал, это искусство, которое привносит в ваш дом атмосферу гармонии и природной красоты. Она идеально подойдёт для оформления кухонных фартуков, ванных комнат, душевых зон или акцентных стен. Прочный и долговечный материал обеспечивает её устойчивость к влаге, перепадам температур и износу, что делает её отличным выбором как для жилых, так и для коммерческих помещений.
Стильный дизайн в сочетании с нейтральной цветовой палитрой позволяет гармонично вписать мозаику в любой интерьер – от минималистичного до классического. Каждая плитка выполнена с вниманием к деталям, что подчёркивает её премиальное качество. А её шестигранная форма добавляет динамики и глубины пространству, создавая иллюзию объёма и лёгкости.
Сделайте ваш интерьер уникальным с помощью каменной мозаики Muare QS-HEX001-25P-10 – это не просто отделка, это акцент, который подчеркнёт вашу индивидуальность и безупречный вкус!</t>
  </si>
  <si>
    <t>00-00288025</t>
  </si>
  <si>
    <t>Риальто серый тёмный глянцевый обрезной 80х40</t>
  </si>
  <si>
    <t>Погрузитесь в мир современного изящества с плиткой "Риальто серый тёмный глянцевый" от фабрики Kerama Marazzi. Этот роскошный материал из коллекции "Риальто" создан, чтобы вдохновлять и подчёркивать утончённость вашего интерьера. Элегантный серый оттенок в сочетании с глубоким глянцевым блеском создаёт эффект зеркальной гладкости, который наполняет пространство светом и визуальной глубиной. 
Идеальный размер 80х40 см открывает безграничные возможности для дизайна — будь то стильный пол или выразительные стены. Обрезные края обеспечивают безупречно ровные стыки, создавая ощущение единой монолитной поверхности. Эта плитка станет настоящей находкой для тех, кто ценит гармонию формы и содержания.
"Риальто серый тёмный глянцевый" не просто плитка, это произведение искусства, вдохновлённое атмосферой старинных итальянских городов. Её текстура и цвет словно переносят вас на мосты Венеции, где встречаются традиции и современность. Идеально подходит для минимализма, лофта или классики с нотками модерна. 
Секрет её притягательности — это способность подстраиваться под любую задумку дизайнера, будь то акцентная стена в ванной комнате или стильное покрытие в гостиной. Добавьте своему интерьеру шик и благородство с этой плиткой, которая не только украшает, но и подчёркивает ваш вкус.</t>
  </si>
  <si>
    <t>00-00287310</t>
  </si>
  <si>
    <t>Две Венеции DD600420R Про Стоун серый обрезной 60x60x0,9 Малино</t>
  </si>
  <si>
    <t>Погрузитесь в атмосферу элегантной сдержанности с плиткой "Две Венеции DD600420R" от Kerama Marazzi. Эта изысканная модель из коллекции "Две Венеции" воплощает утонченное сочетание современного стиля и природной эстетики. Серый оттенок с эффектом натурального камня придаёт поверхности благородство и универсальность, делая её идеальным выбором для интерьеров и экстерьеров в духе минимализма, модерна или лофта.
Размеры 60x60 см и обрезной формат обеспечивают безупречную укладку, создавая цельное пространство без лишних швов. Толщина в 0,9 см гарантирует долговечность и устойчивость к нагрузкам, что делает эту плитку не только эстетически привлекательной, но и практичной для любых помещений, включая ванные комнаты, кухни и террасы.
Матовая поверхность с лёгкой текстурой, напоминающей натуральный камень, приятно ощущается на ощупь и визуально добавляет глубины пространству. Это не просто плитка — это произведение искусства, вдохновлённое магией Венеции, которое привнесёт в ваш дом нотки итальянской роскоши.
Плитка "Про Стоун Серый" — это идеальное решение для тех, кто ценит гармонию формы, цвета и практичности. Она не только подчеркнёт индивидуальность вашего интерьера, но и станет надёжным акцентом, способным выдержать испытание временем. Создайте пространство своей мечты с Kerama Marazzi — ведь красота скрыта в деталях!</t>
  </si>
  <si>
    <t>00-00287058</t>
  </si>
  <si>
    <t>Toscana SG172400N Кантата серый матовый 40,2x40,2x0,8</t>
  </si>
  <si>
    <t>Погрузитесь в атмосферу утонченной элегантности с плиткой Toscana SG172400N Кантата серый матовый от легендарной фабрики Kerama Marazzi. Этот керамический шедевр из коллекции Toscana создан для тех, кто ценит стиль, долговечность и изысканность в каждой детали. 
Ее благородный серый оттенок, словно вдохновленный природной гармонией камня, создает мягкую, ненавязчивую атмосферу, идеально подходящую для современных интерьеров. Матовая поверхность плитки добавляет акцент на тактильные ощущения, подчеркивая её натуральный характер и придавая пространству уют и сдержанную роскошь. 
Размер 40,2x40,2 см делает её универсальным выбором для любых помещений – от просторных гостиных до изысканных ванных комнат. Толщина в 0,8 см гарантирует прочность и долговечность, а высокое качество исполнения Kerama Marazzi обеспечивает безупречную укладку и долгие годы эксплуатации. 
Toscana SG172400N – это не просто плитка, это ваше личное произведение искусства, которое преобразит любое пространство и наполнит его нотками итальянского шарма. Позвольте вашему интерьеру зазвучать в унисон с красотой этой коллекции!</t>
  </si>
  <si>
    <t>00-00284508</t>
  </si>
  <si>
    <t>Эстима LF 04 60х60 неполир</t>
  </si>
  <si>
    <t>Плитка Эстима LF 04 из коллекции Loft — это воплощение современного стиля и утонченной эстетики. Ее матовая поверхность с легким эффектом необработанного камня создает атмосферу урбанистической строгости и сдержанной элегантности. Размер 60х60 см делает эту плитку идеальным выбором для просторных помещений, где важны лаконичность, гармония и визуальная целостность.
Глубокий и насыщенный серый оттенок плитки придает интерьеру нотки индустриального шика, вдохновленного архитектурой мегаполисов. Она прекрасно сочетается как с теплыми деревянными элементами, так и с холодным металлом, что делает ее универсальным решением для создания трендовых интерьеров в стиле лофт, минимализм или хай-тек.
Плитка Эстима LF 04 не только красива, но и невероятно практична. Ее износостойкость и устойчивость к воздействию влаги делают ее отличным выбором для ванных комнат, кухонь, холлов или коммерческих помещений с высокой проходимостью. Благодаря неполированной поверхности плитка безопасна в использовании, предотвращая скольжение.
Это не просто отделочный материал, а настоящий инструмент для создания пространства, которое вдохновляет. С плиткой Эстима LF 04 ваш интерьер приобретает характер, индивидуальность и ощущение современного комфорта.</t>
  </si>
  <si>
    <t>00-00277226</t>
  </si>
  <si>
    <t>Kerama Marazzi Плитка настенная Аккорд синий грань 8,5х28,5</t>
  </si>
  <si>
    <t>Погрузитесь в мир элегантной современности с настенной плиткой Kerama Marazzi "Аккорд Синий Грань". Эта изысканная модель, выполненная в насыщенном синем оттенке, станет ярким акцентом в любом интерьере. Ее глянцевая поверхность отражает свет, создавая игру бликов, которая придает пространству глубину и утонченность. Формат 8,5х28,5 см идеально подходит для стильной укладки, будь то классическая горизонтальная схема или креативный "елочкой" дизайн.
Плитка из коллекции "Аккорд/Закат" вдохновлена гармонией музыки и закатных тонов, что делает ее не просто отделочным материалом, а настоящим произведением искусства. Гладкая текстура и четкие грани добавляют ощущение изысканности, а высокое качество от фабрики Kerama Marazzi гарантирует долговечность и устойчивость к внешним воздействиям.
Эта плитка – выбор тех, кто ценит неординарные решения и стремится создать пространство, которое будет вдохновлять каждый день. Она прекрасно сочетается с контрастными элементами декора, подчеркивая индивидуальность вашего интерьера. Пусть ваш дом заиграет новыми красками с плиткой "Аккорд Синий Грань" – воплощением стиля и совершенства!</t>
  </si>
  <si>
    <t>00-00283659</t>
  </si>
  <si>
    <t>Керамин Риальто 3Т тип 2 Плитка настенная коричневая 20х20</t>
  </si>
  <si>
    <t>Откройте для себя изысканную элегантность плитки Керамин Риальто 3Т тип 2 — настоящую находку для тех, кто хочет придать интерьеру теплоту и уют. Эта настенная плитка в благородном коричневом цвете с размером 20х20 см словно создана для того, чтобы подчеркнуть стиль и индивидуальность вашего пространства. Ее изящная текстура напоминает натуральные материалы, создавая гармонию природы прямо у вас дома.
Каждая плитка — это маленькое произведение искусства, которое идеально впишется как в классический, так и в современный интерьер. Благодаря универсальному размеру и глубокому цвету, Риальто 3Т станет идеальным решением для кухни, ванной комнаты или даже стильного акцента в гостиной. Плитка не только радует глаз, но и отличается практичностью: она легко моется, устойчива к влаге и сохраняет свой первозданный вид долгие годы.
Фабрика Керамин известна своим вниманием к деталям и высоким стандартам качества, и эта коллекция — не исключение. Сочетание функциональности и эстетики делает плитку Риальто 3Т выбором тех, кто стремится к совершенству. Добавьте нотку роскоши в свой интерьер и дайте волю своему воображению!</t>
  </si>
  <si>
    <t>00-00284229</t>
  </si>
  <si>
    <t>Cersanit Raven глаз. керамогранит серый (16169) 42x42</t>
  </si>
  <si>
    <t>Raven</t>
  </si>
  <si>
    <t>Погрузитесь в мир утонченной элегантности с керамогранитом Cersanit Raven серого оттенка! Этот изысканный материал, выполненный в универсальном размере 42x42 см, станет идеальным выбором для создания стильного интерьера. Его поверхность, напоминающая природный камень, очаровывает мягким матовым блеском и глубокими серыми тонами, которые придают пространству современный и благородный вид.
Керамогранит Cersanit Raven сочетает в себе изысканность и практичность. Высокая прочность и устойчивость к износу делают его идеальным как для домашних интерьеров, так и для общественных пространств. Этот материал выдерживает испытания временем и легко справляется с любыми нагрузками – от интенсивного движения до воздействия влаги и перепадов температуры.
Дизайн плитки вдохновлен природной текстурой камня, что позволяет ей органично вписаться в любой стиль – от минимализма до лофта. Серый цвет, универсальный и благородный, станет базой для самых смелых дизайнерских решений, создавая атмосферу уюта и гармонии. 
Выбирая Cersanit Raven, вы получаете не просто керамогранит, а настоящий инструмент для воплощения своих интерьерных мечтаний. Это плитка, которая не только украшает, но и делает вашу жизнь комфортнее!</t>
  </si>
  <si>
    <t>00-00284820</t>
  </si>
  <si>
    <t>Cersanit Hammam облицовочная плитка рельеф многоцветный (HAG451D) 20x44</t>
  </si>
  <si>
    <t>Hammam blue</t>
  </si>
  <si>
    <t>Погрузитесь в атмосферу восточного уюта с облицовочной плиткой Cersanit Hammam из коллекции Hammam Blue! Этот элегантный материал создан для тех, кто ценит стиль, качество и изысканность. Рельефная поверхность плитки добавляет глубину и текстуру, создавая эффект ручной работы, а многоцветный дизайн напоминает узоры традиционного восточного орнамента. Размер 20x44 см делает плитку универсальным решением для оформления стен в ванной комнате, кухне или даже гостиной.
Эта плитка – не просто отделочный материал, а настоящая дизайнерская находка. Её сложные узоры и гармоничная цветовая палитра создают ощущение тепла и уюта, превращая любое помещение в уголок спокойствия и расслабления. Поверхность плитки устойчива к влаге, что делает её идеальной для помещений с повышенной влажностью. 
Плитка Cersanit Hammam – это искусное сочетание традиций и современных технологий. Она не только визуально восхищает, но и практична в уходе: её легко чистить, а долговечность материала гарантирует, что ваш интерьер будет радовать глаз долгие годы. Выберите этот шедевр для своего дома, чтобы наполнить пространство восточной магией и элегантностью!</t>
  </si>
  <si>
    <t>00-00284993</t>
  </si>
  <si>
    <t>Grasaro Italian Wood Керамогранит темно-коричневый G-252/SR/20x60</t>
  </si>
  <si>
    <t>Italian Wood</t>
  </si>
  <si>
    <t>Погрузитесь в атмосферу итальянского уюта и элегантности с керамогранитом Grasaro Italian Wood в изысканном темно-коричневом оттенке. Этот материал — воплощение утонченного стиля и практичности, который идеально подойдет для создания интерьера с характером. Каждая плитка размером 20x60 см напоминает благородную текстуру натурального дерева, но при этом обладает прочностью и долговечностью керамогранита.
Темно-коричневый цвет придает изделию глубину и шарм, создавая ощущение тепла и респектабельности. Это решение для тех, кто ценит гармонию природных мотивов в сочетании с современными технологиями. Матовая поверхность с реалистичным древесным рисунком не только выглядит впечатляюще, но и приятна на ощупь, что добавляет интерьеру особую изысканность.
Grasaro Italian Wood — это не просто плитка, это искусство, созданное для вашего дома. Она подойдет как для пола, так и для стен, органично впишется в интерьер любой комнаты — от кухни до ванной или гостиной. Устойчивость к износу, влагостойкость и простота в уходе делают этот керамогранит идеальным выбором для тех, кто ищет красоту без компромиссов.
С Grasaro Italian Wood вы сможете воплотить в жизнь самые смелые дизайнерские идеи, придав пространству нотки итальянского шика и природной гармонии. Сделайте свой дом местом, где стиль и практичность встречаются в каждом квадратном сантиметре!</t>
  </si>
  <si>
    <t>00-00284114</t>
  </si>
  <si>
    <t>Эстима BG 05 19,4x120 неполир</t>
  </si>
  <si>
    <t>BRIGANTINA</t>
  </si>
  <si>
    <t>Эстима BG 05 из коллекции Brigantina — это идеальное сочетание элегантности и практичности, которое преобразит любое пространство. Плитка размером 19,4x120 см создана для тех, кто ценит стильный минимализм и хочет привнести в интерьер нотки природного совершенства. Ее неполированная поверхность воссоздает текстуру натурального дерева, добавляя интерьеру теплоту и уют, но при этом сохраняя прочность и износостойкость керамики.
Благодаря вытянутому формату плитка визуально расширяет пространство, делая его более воздушным, а универсальный оттенок BG 05 идеально гармонирует с любым дизайном — от скандинавского до лофта. Не боится времени и нагрузок: плитка устойчива к влаге, перепадам температур и механическим повреждениям, что делает ее отличным выбором как для жилых помещений, так и для коммерческих зон.
Каждая деталь продумана до мелочей, чтобы создать ощущение уюта и гармонии. Эстима BG 05 — это не просто плитка, это вдохновение, заключенное в современном исполнении. Превратите свой интерьер в произведение искусства, которое будет радовать глаз каждый день!</t>
  </si>
  <si>
    <t>00-00283497</t>
  </si>
  <si>
    <t>Cersanit Natural глаз. керамогранит бежевый ректификат (15971) 21,8x89,8</t>
  </si>
  <si>
    <t>Погрузитесь в мир изысканности и природной гармонии с керамогранитом Cersanit Natural в благородном бежевом оттенке. Этот материал — воплощение утонченного вкуса и современных технологий. Гладкая ректифицированная поверхность создает ощущение безупречной целостности, идеально подходящей для тех, кто ценит элегантность в каждой детали. Формат 21,8x89,8 см делает плитку универсальным решением для любых пространств, будь то стильная ванная комната, уютная кухня или эффектный холл.
Теплый бежевый цвет керамогранита напоминает мягкий песок на побережье, создавая атмосферу уюта и умиротворения. Искусное исполнение текстуры вдохновлено натуральными материалами, а матовая поверхность добавляет изысканности и тактильного удовольствия. Благодаря ректификации плитка позволяет создавать практически невидимые швы, что делает интерьер визуально просторнее и аккуратнее.
Этот керамогранит не только красив, но и невероятно практичен. Высокая износостойкость и устойчивость к влаге делают его идеальным выбором для любых помещений, включая зоны с высокой проходимостью. А его легкость в уходе — это еще один бонус для тех, кто ценит комфорт в быту.
Cersanit Natural — это не просто плитка, это настоящее произведение искусства, которое привнесет в ваш дом природное спокойствие и современную эстетику. Выбирая этот керамогранит, вы выбираете стиль, качество и долговечность, которые радуют глаз и сердце каждый день.</t>
  </si>
  <si>
    <t>00-00284481</t>
  </si>
  <si>
    <t>Gracia Ceramica Regina Плитка настенная бежевая 02 25х60</t>
  </si>
  <si>
    <t>REGINA</t>
  </si>
  <si>
    <t>Элегантность, изысканность и непревзойденный стиль – все это воплощает настенная плитка Gracia Ceramica Regina в изысканном бежевом оттенке. Этот роскошный элемент декора создан для тех, кто ценит сочетание утонченной классики и современных дизайнерских решений. Размер 25х60 см идеально подходит для оформления стен, создавая гармоничный и визуально просторный интерьер.
Благородный бежевый тон плитки Regina напоминает теплые песчаные оттенки, которые придают помещению атмосферу уюта и спокойствия. Матовая поверхность с легким глянцевым переливом добавляет глубины и мягкости, отражая свет таким образом, что пространство кажется более воздушным и светлым. 
Эта плитка – настоящая находка для тех, кто стремится создать интерьер, который будет вдохновлять. Она идеально сочетается с различными стилями: от классического до современного минимализма, позволяя вам воплотить любые дизайнерские замыслы. Высокое качество материала гарантирует долговечность и простоту в уходе, а утонченный дизайн подчеркнет ваш безупречный вкус.
Плитка Gracia Ceramica Regina – это не просто отделочный материал, это искусство, которое превращает стены в произведение дизайна. Создайте пространство, в котором каждый день будет наполнен комфортом и эстетическим удовольствием!</t>
  </si>
  <si>
    <t>00-00282435</t>
  </si>
  <si>
    <t>Cersanit Navi глаз, керамогранит серый (16141) 42x42</t>
  </si>
  <si>
    <t>Представляем вам керамогранит Cersanit Navi серого цвета (арт. 16141) – это идеальное решение для тех, кто ценит стиль, долговечность и универсальность. Этот изысканный материал из коллекции Cersanit Navi сочетает в себе элегантную простоту и утонченную современность, что делает его безупречным выбором для любого интерьера.
Серый цвет поверхности украшен тонкими текстурными акцентами, которые напоминают природный камень, создавая эффект натуральности и гармонии. Матовая отделка добавляет глубины и мягкости, делая плитку не только эстетически привлекательной, но и практичной – на такой поверхности не видны мелкие пятна или следы.
Размер 42x42 см идеально подходит для создания стильных напольных покрытий или акцентных стен. Керамогранит отличается высокой устойчивостью к износу, влаге и перепадам температур, что делает его идеальным как для жилых помещений, так и для ванных комнат, кухонь или даже террас. 
Каждая деталь Cersanit Navi продумана до мельчайших нюансов: от прочной структуры до универсального дизайна, который легко впишется в любой стиль интерьера – от минимализма до классики. А благодаря серому цвету этот керамогранит станет отличной базой для ярких акцентов или подчеркнет спокойную монохромность.
Ощутите гармонию красоты и практичности с Cersanit Navi – плиткой, которая станет настоящим украшением вашего пространства!</t>
  </si>
  <si>
    <t>00-00283413</t>
  </si>
  <si>
    <t>Vitra Marmostone Керамогранит Светло-серый K951293LPR01VTEP 60х60</t>
  </si>
  <si>
    <t>Создайте безупречный интерьер с керамогранитом Vitra Marmostone светло-серого оттенка! Этот изысканный материал от легендарной фабрики Vitra воплощает в себе элегантность натурального камня и передовые технологии производства. Размер 60х60 см делает плитку универсальным решением для любых пространств – от просторных гостиных до стильных ванных комнат.
Светло-серый цвет керамогранита создает атмосферу спокойствия и гармонии, идеально сочетаясь как с современными, так и с классическими интерьерами. Его поверхность поражает утонченным матовым блеском, который добавляет глубины и визуального объема, а также подчеркивает природный рисунок камня. Устойчивость к износу, влаге и температурным перепадам делает эту плитку идеальным выбором для самых требовательных условий эксплуатации.
Vitra Marmostone – это не просто керамогранит, это настоящая симфония стиля и практичности. Он не только украсит ваш дом, но и станет символом надежности и долговечности. Каждая плитка – это произведение искусства, созданное для того, чтобы вдохновлять. Пусть ваш интерьер заиграет новыми красками с Vitra Marmostone!</t>
  </si>
  <si>
    <t>00-00284479</t>
  </si>
  <si>
    <t>Grasaro Domino Керамогранит Белый G-100/MR/60x60</t>
  </si>
  <si>
    <t>Произведение искусства, которое преобразит ваш интерьер! Керамогранит Grasaro Domino белый G-100/MR размером 60x60 см — это воплощение элегантности и современного стиля. Его идеальная белоснежная поверхность с матовым финишем словно создана для тех, кто ценит минимализм и утонченную простоту. 
Этот керамогранит не просто отделочный материал, а настоящая дизайнерская находка. Благодаря универсальному белому цвету он гармонично впишется в любое пространство, визуально расширяя его и наполняя светом. Его ровная текстура и строгие линии создают ощущение чистоты и порядка, делая его идеальным выбором для современных интерьеров в стиле лофт, хай-тек или скандинавской эстетики.
Но что действительно выделяет этот керамогранит — это его практичность. Он устойчив к износу, влаге и перепадам температур, что делает его идеальным как для жилых помещений, так и для коммерческих пространств. Полы, стены, кухни или ванные комнаты — с Grasaro Domino ваш интерьер будет выглядеть безупречно долгое время.
Выбирая Grasaro Domino, вы выбираете не просто материал, а возможность подчеркнуть изысканный вкус и создать пространство, которое будет вдохновлять каждый день. Позвольте вашему интерьеру засиять с керамогранитом премиум-класса!</t>
  </si>
  <si>
    <t>00-00276992</t>
  </si>
  <si>
    <t>Kerama Marazzi Плитка настенная Калейдоскоп белый 20х20</t>
  </si>
  <si>
    <t>Калейдоскоп 20х20/Теорема NEW 2022</t>
  </si>
  <si>
    <t>Откройте для себя стильную элегантность с плиткой Kerama Marazzi "Калейдоскоп Белый" размером 20х20 см из коллекции 2022 года! Это больше, чем просто отделочный материал — это настоящая игра света и форм, которая преобразит любое пространство. Чистейший белый цвет, минималистичный и универсальный, словно холст, готовый подчеркнуть вашу индивидуальность. Благородная матовая поверхность создает мягкое свечение, придавая интерьеру утонченность и лёгкость.
Геометрические узоры, вдохновленные математической точностью, превращают плитку в настоящее произведение искусства. Она идеально подходит для создания современных интерьеров в стиле сканди, лофт или минимализм, а также для тех, кто ценит гармонию и порядок в деталях. Компактный размер 20х20 см позволяет легко комбинировать плитку, создавая уникальные дизайнерские решения на стенах вашей ванной комнаты, кухни или любого другого пространства.
Kerama Marazzi — это не только о красоте, но и о надежности. Высокое качество материала обеспечивает долговечность и устойчивость к влаге, что делает плитку идеальным выбором для помещений с повышенной влажностью. А благодаря легкости в уходе она всегда будет выглядеть безупречно, будто только что была установлена.
Добавьте свежести и современного шика вашему дому с плиткой "Калейдоскоп Белый". Это выбор тех, кто стремится к совершенству в каждой детали!</t>
  </si>
  <si>
    <t>00-00283390</t>
  </si>
  <si>
    <t>Cersanit Royal Stone Плитка настенная черная (RSL231D) 29,8x59,8</t>
  </si>
  <si>
    <t>Royal Stone</t>
  </si>
  <si>
    <t>Окунитесь в атмосферу роскоши и утончённого стиля с настенной плиткой Cersanit Royal Stone черного цвета (RSL231D). Этот шедевр из коллекции Royal Stone создан для тех, кто ценит эстетику и стремится подчеркнуть индивидуальность своего интерьера. Размеры 29,8x59,8 см делают плитку идеальным выбором для создания гармоничного пространства, будь то ванная комната, кухня или гостиная.
Глубокий черный цвет с изысканной текстурой, напоминающей природный камень, придаёт помещению элегантность и аристократичность. Матовая поверхность не только выглядит дорого, но и практична в уходе, позволяя забыть о лишних хлопотах. Плитка выполнена с высочайшей точностью, что обеспечивает лёгкость укладки и идеальное прилегание.
Эта модель сочетает в себе современный минимализм и вечную классику, делая её универсальным решением для любого интерьера. Хотите добавить загадки и драматизма в своё пространство? Черный Royal Stone станет той самой изюминкой, которая превратит обычную стену в настоящее произведение искусства. 
Плитка от фабрики Cersanit – это не просто строительный материал, это инструмент для воплощения ваших дизайнерских мечтаний. Позвольте вашему дому засиять новым светом с Cersanit Royal Stone!</t>
  </si>
  <si>
    <t>00-00283201</t>
  </si>
  <si>
    <t>Grasaro Italian Wood Керамогранит Бежевый G-250/SR/20x60</t>
  </si>
  <si>
    <t>Погрузитесь в атмосферу итальянского уюта с керамогранитом Grasaro Italian Wood в бежевом оттенке. Этот материал — воплощение элегантности и функциональности, созданный для тех, кто ценит гармонию природы в интерьере. 
Керамогранит с изысканной текстурой натурального дерева идеально передает теплоту и утонченность древесных оттенков, при этом обладает невероятной прочностью и долговечностью. Бежевый цвет добавляет мягкости и визуального простора в любое помещение, будь то уютная гостиная, роскошная ванная комната или стильная кухня. 
Формат 20x60 см — универсальный выбор для создания лаконичного, но выразительного дизайна. Поверхность плитки выполнена с тончайшей детализацией, что делает её практически неотличимой от настоящего дерева, но без сложностей ухода. Она устойчива к износу, влаге и температурным перепадам, что делает её идеальной как для жилых, так и для коммерческих пространств.
Grasaro Italian Wood — это не просто керамогранит, это искусство, которое сочетает в себе итальянскую страсть к красоте и современные технологии. Добавьте в свой дом нотку Средиземноморья и создайте интерьер, который будет вдохновлять каждый день!</t>
  </si>
  <si>
    <t>00-00284874</t>
  </si>
  <si>
    <t>Шахтинская плитка Конфетти Плитка настенная синяя 02 25х40</t>
  </si>
  <si>
    <t>Погрузитесь в мир элегантности и свежести с настенной плиткой "Конфетти" синего цвета от фабрики "Шахтинская плитка". Эта изысканная модель размером 25х40 см идеально сочетает в себе утонченное художественное исполнение и современный стиль. Ее глубокий синий оттенок напоминает спокойствие морских волн, а нежные "конфетти"-акценты создают игру света и текстур, добавляя интерьеру динамику и изысканность.
Поверхность плитки гладкая и глянцевая, что усиливает ощущение свежести и делает пространство визуально более просторным. Благодаря универсальному размеру, она подходит как для ванной комнаты, так и для кухни, превращая обычные стены в настоящее произведение искусства. 
Секрет этой плитки – в ее способности «оживить» пространство. Она гармонично впишется в любой интерьер, от минимализма до классики, и станет стильным акцентом вашего дома. А еще, плитка "Конфетти" от Шахтинской фабрики славится своей долговечностью и качеством, что делает ее идеальным выбором для тех, кто ценит красоту и надежность. 
Сделайте свой интерьер уникальным с "Конфетти" – плиткой, которая вдохновляет!</t>
  </si>
  <si>
    <t>00-00284274</t>
  </si>
  <si>
    <t>Шахтинская плитка Аура Плитка настенная бежевая 03 25х40</t>
  </si>
  <si>
    <t>Аура</t>
  </si>
  <si>
    <t>Представляем вам изысканную настенную плитку "Аура" от фабрики Шахтинская плитка – воплощение элегантности и практичности в одном продукте. Бежевая плитка размером 25х40 см создана для тех, кто ценит гармонию, стиль и универсальность. Ее нежный бежевый оттенок наполняет пространство теплом и уютом, создавая комфортную атмосферу в любом интерьере.
Эта плитка – идеальный выбор для оформления ванной комнаты, кухни или других помещений, где важны долговечность и эстетика. Гладкая поверхность с легким глянцевым эффектом добавляет утонченности, визуально расширяет пространство и делает его светлее. Благодаря универсальному дизайну плитка легко сочетается с другими элементами интерьера, позволяя воплотить в жизнь ваши самые смелые дизайнерские идеи.
Коллекция "Аура" от Шахтинской плитки – это не просто отделочный материал, это искусство, которое станет основой вашего стильного интерьера. Высокое качество, устойчивость к влаге и простота ухода делают эту плитку идеальным решением для вашего дома. Создайте пространство, которое будет вдохновлять каждый день!</t>
  </si>
  <si>
    <t>00-00283399</t>
  </si>
  <si>
    <t>Paradyz Elia Bianco Struktura A Плитка настенная 25х75</t>
  </si>
  <si>
    <t>Elia</t>
  </si>
  <si>
    <t>Откройте дверь в мир утонченности и изысканности с настенной плиткой Paradyz Elia Bianco Struktura A! Эта модель от знаменитой польской фабрики Paradyz из коллекции Elia создана, чтобы превратить ваш интерьер в настоящее произведение искусства. 
Стильный формат 25х75 см идеально вписывается в современные дизайнерские решения, создавая ощущение простора и лёгкости. Белоснежный оттенок Bianco олицетворяет чистоту и элегантность, а структурированная поверхность добавляет динамики и объёма, играя с светом и создавая интересные визуальные эффекты. Это не просто плитка — это холст, на котором рождается красота.
Эстетика плитки Paradyz Elia Bianco Struktura A сочетает в себе минимализм и роскошь, что делает её универсальным выбором для ванных комнат, кухонь или любых других помещений, где нужен акцент на стиль и качество. Прочная керамическая основа гарантирует долговечность, а матовая поверхность обеспечивает приятные тактильные ощущения и легкость в уходе.
С плиткой Paradyz вы получаете не только высококлассный материал, но и возможность создать интерьер, который будет вдохновлять каждый день. Позвольте своему дому засиять новыми красками с элегантной плиткой Paradyz Elia Bianco Struktura A!</t>
  </si>
  <si>
    <t>00-00284230</t>
  </si>
  <si>
    <t>Cersanit Orion глаз. керамогранит коричневый (16322) 29,7x59,8</t>
  </si>
  <si>
    <t>Погрузитесь в атмосферу утонченной элегантности с керамогранитом Cersanit Orion коричневого оттенка! Этот изысканный материал воплощает в себе гармонию природных текстур и современного дизайна, превращая любое пространство в оазис стиля. Размер 29,7x59,8 см идеально подходит как для создания эффектных акцентов, так и для масштабных интерьерных решений. 
Глубокий коричневый цвет с легкими текстурными переливами напоминает благородное дерево или камень, придавая помещению тепло и уют. Глазурованная поверхность не только выглядит роскошно, но и отличается высокой прочностью и устойчивостью к износу, делая этот керамогранит идеальным выбором для ванных комнат, кухонь или гостиных.
Cersanit Orion – это не просто плитка, это произведение искусства, которое сочетает в себе практичность и эстетику. Устойчивость к влаге, перепадам температуры и механическим повреждениям делает его незаменимым для создания долговечного интерьера. А его универсальный стиль легко впишется как в классический, так и в современный дизайн.
Позвольте вашему интерьеру засиять новыми красками с керамогранитом Cersanit Orion – выбором, который подчеркивает ваш вкус и заботу о каждой детали!</t>
  </si>
  <si>
    <t>00-00285106</t>
  </si>
  <si>
    <t>Эстима RW01 30х30 белый неполир.</t>
  </si>
  <si>
    <t>Откройте для себя изысканность минимализма с плиткой Эстима RW01 из коллекции Rainbow! Этот керамический шедевр размером 30х30 см воплощает в себе элегантность белоснежного оттенка и идеально гладкую матовую поверхность. Белый цвет, символ чистоты и света, делает эту плитку идеальным выбором для создания интерьера, наполненного простором, свежестью и гармонией.
Её универсальный формат 30х30 позволяет использовать плитку как на стенах, так и на полу, идеально вписываясь в дизайн любого помещения – от ванной комнаты до кухни и гостиной. Уникальная текстура и современный стиль делают эту плитку не просто элементом отделки, а выразительным акцентом, подчёркивающим вкус и утончённость владельца. 
Созданная на передовом оборудовании фабрики Эстима, плитка отличается высокой прочностью, устойчивостью к износу и простотой в уходе. Это идеальное решение для тех, кто ценит долговечность и безупречный внешний вид. 
Эстима RW01 – это не просто белая плитка, это чистый лист для вашего дизайна, готовый воплотить любые идеи и создать пространство, в котором хочется жить и творить.</t>
  </si>
  <si>
    <t>00-00282791</t>
  </si>
  <si>
    <t>Шахтинская плитка Аура Плитка настенная бежевая 02 25х40</t>
  </si>
  <si>
    <t>Откройте для себя элегантность и утонченность с настенной плиткой "Аура" от фабрики Шахтинская плитка. Эта бежевая красавица размером 25х40 см создана, чтобы привнести в ваш интерьер гармонию и стиль. Её мягкий бежевый оттенок напоминает теплый песок на закате, создавая ощущение уюта и комфорта в вашем доме.
Благодаря гладкой матовой поверхности плитка выглядит дорого и современно, а изысканный минимализм делает её универсальным решением для любого интерьера — от классики до современного лофта. Она идеально подходит для ванной комнаты, кухни или даже акцентной стены в гостиной, добавляя пространству нотки спокойствия и легкости.
Плитка "Аура" не только красива, но и практична. Она устойчива к влаге, легко очищается и сохраняет первозданный вид на долгие годы. Это идеальное сочетание эстетики и функциональности.
Фабрика Шахтинская плитка славится своим качеством, и "Аура" — яркий тому пример. Если вы ищете продукт, который подчеркнет ваш вкус и создаст атмосферу уюта, эта плитка станет вашим идеальным выбором. Создавайте интерьер, который вдохновляет!</t>
  </si>
  <si>
    <t>00-00283706</t>
  </si>
  <si>
    <t>Kerranova Marble Trend Керамогранит K-1001/LR/60x120 Calacatta</t>
  </si>
  <si>
    <t>Вы мечтаете о роскошной и элегантной атмосфере в своем интерьере? Керамогранит Kerranova Marble Trend K-1001/LR/60x120 Calacatta – это воплощение изысканности и стиля! Вдохновленный природной красотой мрамора Calacatta, этот материал сочетает в себе утонченную эстетику и исключительную практичность. 
Гладкая поверхность с глянцевым блеском и уникальным мраморным рисунком, созданным с ювелирной точностью, придаст вашему пространству ощущение дорогого итальянского шика. Белоснежный фон с изящными серыми прожилками создает гармонию и визуальную легкость, идеально подходя как для современных минималистичных интерьеров, так и для классических дизайнерских решений. 
Размеры 60x120 см делают этот керамогранит универсальным выбором для облицовки стен и пола, обеспечивая идеально ровное покрытие с минимальным количеством швов. Высокая износостойкость и влагостойкость материала гарантируют долговечность и простоту ухода, что делает его идеальным для ванных комнат, кухонь, гостиных и даже коммерческих помещений. 
Kerranova Marble Trend – это не просто керамогранит, это произведение искусства, которое добавит вашему дому нотку утонченной роскоши и станет настоящим украшением любого пространства. Погрузитесь в мир безупречной красоты и функциональности!</t>
  </si>
  <si>
    <t>00-00283807</t>
  </si>
  <si>
    <t>Cersanit Sevilla Керамогранит пэчворк, многоцветный (16184) 42х42</t>
  </si>
  <si>
    <t>Cersanit Sevilla Керамогранит  пэчворк, многоцветный (16184) 42х42</t>
  </si>
  <si>
    <t>Позвольте вашему интерьеру заиграть новыми красками с керамогранитом Cersanit Sevilla в стиле пэчворк! Этот уникальный материал превращает любой пол или стену в настоящее произведение искусства. Многоцветный дизайн вдохновлен традиционными узорами, которые словно переносят вас в уютные уголки южной Испании. Каждая плитка размером 42х42 см — это сочетание яркости, элегантности и гармонии.
Cersanit Sevilla — это не просто керамогранит, а способ выразить себя через интерьер. Матовая поверхность придает плитке благородство, а универсальный формат позволяет использовать её как в гостиной, так и на кухне или в ванной. Высокая износостойкость и устойчивость к влаге делают этот материал идеальным выбором для современных домов.
Уникальность пэчворка заключается в его способности сочетать разные узоры в едином ансамбле, создавая атмосферу уюта и тепла. Это не просто плитка, это возможность добавить в ваш дом яркие эмоции и вдохновение!</t>
  </si>
  <si>
    <t>00-00283662</t>
  </si>
  <si>
    <t>Gracia Ceramica Lira Плитка настенная бежевая 03 25х60</t>
  </si>
  <si>
    <t>Lira</t>
  </si>
  <si>
    <t>Откройте мир утонченной элегантности с настенной плиткой Gracia Ceramica Lira в изысканном бежевом оттенке. Эта плитка — воплощение гармонии стиля и функциональности, созданная, чтобы превратить ваш интерьер в образец современного дизайна. Размер 25х60 см идеально подходит для оформления как небольших пространств, так и масштабных стен, создавая ощущение легкости и простора.
Благородный бежевый тон плитки напоминает цвет мягкого песка на закате, добавляя теплоту и уют в любое помещение. Её гладкая, слегка глянцевая поверхность излучает мягкое сияние, которое подчёркивает игру света и тени, делая стены визуально глубже и интереснее. Изящные линии и текстура плитки вдохновлены природными мотивами, что придаёт ей непревзойдённое очарование.
Плитка из коллекции Lira — это не просто отделочный материал, это художественное высказывание, способное подчеркнуть ваш безупречный вкус. Она идеально сочетается как с классическими, так и с современными интерьерами, создавая универсальное решение для ванной комнаты, кухни или зоны отдыха. 
Gracia Ceramica — это синоним качества и долговечности. Плитка устойчива к влаге и перепадам температуры, что делает её не только стильным, но и практичным выбором. Вдохновитесь её красотой и создайте пространство, где каждая деталь дышит комфортом и роскошью!</t>
  </si>
  <si>
    <t>00-00285409</t>
  </si>
  <si>
    <t>Grasaro Beton Керамогранит G-1102/CR/60x120 серый</t>
  </si>
  <si>
    <t>GRASARO</t>
  </si>
  <si>
    <t>Погрузитесь в мир утончённой элегантности с керамогранитом Grasaro Beton G-1102/CR! Этот материал – воплощение современного минимализма, созданного для тех, кто ценит безупречный вкус и практичность. Серый оттенок плитки напоминает фактуру бетона, добавляя в интерьер нотки урбанистического шарма и стильного индустриального характера. 
Его крупный формат 60x120 см идеально подойдёт для просторных помещений, визуально увеличивая пространство и создавая эффект монолитной поверхности. Матовая поверхность с легкой текстурой не только визуально приятна, но и тактильно комфортна, придавая помещению уют и естественность. 
Этот керамогранит станет идеальной основой для любого интерьера: от лофта до скандинавского минимализма. Он устойчив к износу, влаге и температурным перепадам, что делает его универсальным решением для кухни, ванной комнаты или даже террасы. 
Grasaro Beton – это не просто плитка, это ваш шаг к интерьеру будущего, где стиль и функциональность сливаются в единую гармонию. Выбирая эту коллекцию, вы выбираете долговечность, эстетичность и непревзойдённое качество.</t>
  </si>
  <si>
    <t>00-00282701</t>
  </si>
  <si>
    <t>Cersanit Space Керамогранит серый (16336) 29,7x59,8</t>
  </si>
  <si>
    <t>Ощутите гармонию стиля и практичности с керамогранитом Cersanit Space серого цвета (16336). Этот материал – воплощение изысканной элегантности и современного минимализма. Универсальный размер 29,7x59,8 см делает его идеальным выбором как для пола, так и для стен, позволяя создавать уникальные интерьеры, которые подчеркнут ваш вкус.
Сдержанный серый оттенок с легкой текстурой напоминает природный камень, добавляя пространству глубину и утонченность. Матовая поверхность керамогранита не только выглядит дорого, но и приятна на ощупь, а также устойчива к загрязнениям и скольжению, что делает его практичным решением для любых помещений – от ванной комнаты до гостиной.
Этот керамогранит – не просто отделочный материал, а настоящая дизайнерская находка. Благодаря высочайшему качеству производства фабрики Cersanit, он обладает исключительной прочностью и долговечностью, выдерживая ежедневные нагрузки и сохраняя свой первозданный вид на долгие годы.
Cersanit Space – это идеальный выбор для тех, кто ценит стиль, надежность и универсальность в одном продукте. Создайте пространство, которое вдохновляет и радует, с этим керамогранитом, способным преобразить любой интерьер в настоящее произведение искусства.</t>
  </si>
  <si>
    <t>00-00284648</t>
  </si>
  <si>
    <t>Эстима TE02 60x60x10 Непол.Рект.</t>
  </si>
  <si>
    <t>Плитка Эстима TE02 из коллекции Terra – это воплощение элегантности и современного стиля. Формат 60x60 см с толщиной 10 мм делает её идеальным выбором для создания гармоничного интерьера, будь то просторная гостиная, уютная кухня или стильная ванная комната. Неполированная ректифицированная поверхность привносит утонченную матовость, которая не только подчёркивает естественную текстуру, но и обеспечивает практичность в уходе.
Эстима TE02 покоряет своей универсальностью. Нейтральный, но благородный оттенок позволяет комбинировать плитку с различными дизайнерскими решениями, от минимализма до лофта. Чёткие линии и идеальная геометрия создают ощущение порядка и эстетической завершённости, а ректифицированные края обеспечивают безупречную укладку с минимальными швами.
Эта плитка – не просто отделочный материал, а настоящий инструмент для воплощения ваших дизайнерских идей. Её прочность и устойчивость к износу делают её идеальным выбором как для жилых помещений, так и для коммерческих пространств. Эстима TE02 – это не просто плитка, это стиль, долговечность и функциональность в каждой детали.</t>
  </si>
  <si>
    <t>00-00284748</t>
  </si>
  <si>
    <t>Эстима JZ 02 60х120 неполир</t>
  </si>
  <si>
    <t>Эстима JZ 02 60x120 из коллекции Jazz – это воплощение современного стиля и утонченного вкуса. Этот керамогранит создан для тех, кто ценит изысканную эстетику и хочет подчеркнуть уникальность своего пространства. Матовая поверхность плитки с легким тактильным эффектом дарит ощущение природной гармонии, а нейтральный серо-бежевый оттенок идеально вписывается как в минималистичные интерьеры, так и в более сложные дизайнерские решения.
Размер 60x120 см позволяет создавать монолитные поверхности с минимумом швов, что визуально расширяет пространство и добавляет интерьеру целостности. Эта плитка – универсальный выбор для полов и стен, прекрасно подходящий как для жилых помещений, так и для коммерческих пространств. 
Коллекция Jazz вдохновлена ритмом большого города и утонченной атмосферой джаза. Эстима JZ 02 – это не просто керамогранит, это инструмент для создания пространства, которое звучит в унисон с вашим стилем жизни. Высокая износостойкость и устойчивость к внешним воздействиям делают его идеальным выбором для долгих лет использования без потери внешней привлекательности. 
Добавьте нотку элегантности и современного шика в ваш интерьер с Эстима JZ 02 – плиткой, которая говорит языком гармонии и стиля!</t>
  </si>
  <si>
    <t>00-00282514</t>
  </si>
  <si>
    <t>Шахтинская плитка Ладога голубая плитка настенная 20х30</t>
  </si>
  <si>
    <t>Ладога</t>
  </si>
  <si>
    <t>Окунитесь в атмосферу утонченной элегантности с настенной плиткой "Ладога" от фабрики Шахтинская плитка. Этот шедевр размером 20x30 см создан для тех, кто ценит стиль, изысканность и качество. Голубой оттенок плитки напоминает кристально чистую воду Ладожского озера, наполняя пространство свежестью и легкостью. 
Идеально гладкая поверхность с мягким блеском создает впечатление воздушности, визуально расширяя пространство и наполняя его светом. Лаконичный дизайн позволяет плитке гармонично вписаться как в современный минимализм, так и в классические интерьеры. 
"Ладога" – это не просто плитка, это настоящая палитра природы у вас дома. Она устойчива к влаге, долговечна и проста в уходе, что делает её идеальным выбором для ванной комнаты или кухни. Каждая плитка – это сочетание мастерства и инноваций, воплощенных в вашем интерьере. С плиткой "Ладога" ваш дом станет местом, где красота встречается с практичностью, а стиль – с комфортом.</t>
  </si>
  <si>
    <t>00-00282712</t>
  </si>
  <si>
    <t>Cersanit Prime Керамогранит белый ректификат 15989 21,8x89,8</t>
  </si>
  <si>
    <t>Изысканность и современность в каждой детали – это керамогранит Cersanit Prime белый ректификат 15989. Его элегантный белоснежный оттенок с легким матовым отблеском создает ощущение простора и света, делая любое помещение визуально более широким и стильным. Формат 21,8x89,8 см идеально подходит для создания безупречно ровных поверхностей благодаря ректифицированным краям. 
Этот керамогранит – воплощение утонченной простоты, которая никогда не выйдет из моды. Его универсальный дизайн гармонично впишется как в минималистичный интерьер, так и в более классическое пространство. Поверхность материала невероятно прочная и устойчивая к истиранию, что делает его идеальным выбором для помещений с высокой проходимостью. 
Представьте, как этот керамогранит превращает вашу ванную комнату, кухню или гостиную в уголок современного искусства. Он не только подчеркивает чистоту и аккуратность пространства, но и добавляет нотку роскоши благодаря своему благородному виду. 
Cersanit Prime – это не просто материал для отделки, это ваш шаг к созданию интерьера мечты, в котором функциональность и эстетика соединяются в идеальной гармонии.</t>
  </si>
  <si>
    <t>00-00282875</t>
  </si>
  <si>
    <t>Cersanit Coliseum глаз. керамогранит коричневый (16294) 29,7x59,8</t>
  </si>
  <si>
    <t>Cersanit Coliseum глаз. керамогранит коричневый (16294)  29,7x59,8</t>
  </si>
  <si>
    <t>Погрузитесь в атмосферу изысканности и вечной классики с керамогранитом Cersanit Coliseum коричневого оттенка. Этот материал — воплощение элегантности, где каждая деталь продумана до совершенства. Его размер 29,7x59,8 см идеально подходит для создания гармоничного интерьера, будь то просторная гостиная, уютная кухня или современная ванная комната.
Благородный коричневый цвет с мягкими текстурными переливами напоминает натуральный камень, привнося тепло и уют в пространство. Глазурованная поверхность не только визуально притягательна, но и невероятно практична, защищая плитку от влаги, царапин и загрязнений. Она легко очищается и сохраняет безупречный вид на долгие годы.
Этот керамогранит сочетает в себе стиль и функциональность: его прочность и устойчивость к износу делают его идеальным выбором для помещений с высокой проходимостью. А благодаря универсальному дизайну, он гармонично впишется как в классический, так и в современный интерьер.
Создайте интерьер вашей мечты с Cersanit Coliseum — плиткой, которая вдохновляет своей красотой и надежностью, словно перенося вас в величественные залы древнего Колизея.</t>
  </si>
  <si>
    <t>00-00285522</t>
  </si>
  <si>
    <t>Laparet Breach Silver Керамогранит светло-серый 60x120 полированный</t>
  </si>
  <si>
    <t>Laparet</t>
  </si>
  <si>
    <t>Откройте для себя элегантность и современность с керамогранитом Laparet Breach Silver! Этот светло-серый шедевр размером 60x120 см воплощает утонченную простоту и стильный минимализм. Полированная поверхность отражает свет, создавая ощущение простора и наполняя любое помещение изысканным блеском. 
Керамогранит из коллекции Breach Silver от Laparet – это не просто отделочный материал, это художественное произведение, которое превращает ваш интерьер в пространство, где красота встречается с практичностью. Сдержанный серебристый оттенок идеально гармонирует с любыми цветовыми решениями, подчеркивая современную эстетику вашего дома или офиса.
Созданный с использованием передовых технологий, этот керамогранит обладает высокой прочностью, устойчивостью к влаге и истиранию, что делает его идеальным выбором для самых разных пространств – от ванной комнаты до гостиной или холла. Вы словно переносите в свой интерьер атмосферу дорогих дизайнерских интерьеров и архитектурных шедевров.
Laparet Breach Silver – это универсальность и долговечность, заключенные в изысканную форму. Позвольте этому керамограниту стать акцентом вашего интерьера, отражая вашу любовь к качеству и красоте.</t>
  </si>
  <si>
    <t>00-00277562</t>
  </si>
  <si>
    <t>Kerama Marazzi Плитка настенная Баттерфляй ультрамарин глянцевый 8,5х28,5</t>
  </si>
  <si>
    <t>Погрузитесь в мир изысканности и утончённого стиля с настенной плиткой Kerama Marazzi "Баттерфляй Ультрамарин". Эта глянцевая красота размером 8,5х28,5 см из одноимённой коллекции – настоящий шедевр, созданный для тех, кто ценит эстетику и оригинальность в интерьере. 
Её глубокий ультрамариновый оттенок словно переносит вас к бескрайним морским просторам, наполняя пространство свежестью и непринуждённой элегантностью. Гладкая глянцевая поверхность отражает свет, создавая иллюзию дополнительного объёма и добавляя комнате яркости. Такая плитка идеально подойдёт для создания акцентных стен, превращая их в эффектные арт-объекты, которые будут притягивать взгляды.
Kerama Marazzi славится своим вниманием к деталям, и "Баттерфляй Ультрамарин" – яркое тому подтверждение. Элегантная форма и утончённые пропорции этой плитки позволяют легко комбинировать её с другими элементами коллекции, создавая уникальные композиции. Она станет идеальным выбором для современных интерьеров, будь то кухня, ванная комната или стильный лофт.
Добавьте вашему дому нотку роскоши и вдохновения с плиткой "Баттерфляй Ультрамарин". Это не просто отделочный материал – это настроение, которое будет радовать вас каждый день!</t>
  </si>
  <si>
    <t>00-00282901</t>
  </si>
  <si>
    <t>Opoczno Shadow red stopnica narozna 30x30</t>
  </si>
  <si>
    <t>Оживите пространство ярким акцентом с керамической ступенью Opoczno Shadow Red Stopnica Narozna 30x30! Этот изысканный элемент станет не просто частью интерьера, а настоящим заявлением о вашем утонченном вкусе. Глубокий красный оттенок с матовой поверхностью добавляет теплоту и выразительность, создавая атмосферу уюта и стиля. 
Эта ступень, выполненная в формате 30x30 см, идеально подходит для оформления углов и лестничных конструкций. Ее продуманная форма и текстура обеспечивают надежное сцепление, что делает ее не только эстетически привлекательной, но и безопасной в использовании. Благодаря высококачественному керамическому материалу, изделие устойчиво к износу, сохраняет насыщенность цвета и легко чистится, что особенно важно для современных интерьеров.
Коллекция Shadow Red от Opoczno — это воплощение гармонии дизайна и долговечности. Такой элемент станет идеальным выбором для тех, кто ценит сочетание практичности и стильного внешнего вида. Добавьте динамики и характера вашему пространству с Opoczno Shadow Red Stopnica Narozna!</t>
  </si>
  <si>
    <t>00-00284082</t>
  </si>
  <si>
    <t>Контакт Керамогранит KDK01A05M 30х30х8мм соль/перец серый</t>
  </si>
  <si>
    <t>Керамогранит KDK01A05M 30х30х8мм соль/перец серый</t>
  </si>
  <si>
    <t>Откройте для себя изысканную гармонию прочности и элегантности с керамогранитом KDK01A05M от ведущей фабрики! Эта модель из коллекции "Соль/Перец" — идеальное решение для тех, кто ценит стиль и долговечность в каждом элементе интерьера. 
Размер 30х30 см и толщина 8 мм делают этот керамогранит универсальным выбором для самых разных пространств: от уютной кухни до просторной гостиной или коммерческого помещения. Его текстура "соль/перец" сочетает в себе легкость и выразительность: мелкие вкрапления черного и белого цветов на сером фоне создают эффект динамичной поверхности, которая одновременно сдержанна и эффектна. 
Этот керамогранит не только красив, но и невероятно практичен. Материал устойчив к влаге, перепадам температуры и механическим повреждениям, что делает его идеальным для облицовки полов и стен в любых условиях. Его матовая поверхность добавляет деликатности и подчеркивает современный минимализм, который так востребован в дизайне интерьеров.
Секрет его привлекательности — в универсальности. Серый цвет с легкими акцентами прекрасно сочетается с любыми оттенками и стилями, будь то скандинавская строгость, индустриальная брутальность или классическая сдержанность. А компактные размеры позволяют легко комбинировать его с другими элементами декора, создавая уникальные композиции.
С керамогранитом KDK01A05M ваш интерьер приобретет характер, а пространство станет отражением вашего вкуса. Это не просто плитка — это ваш вклад в долговечную красоту и функциональность вашего дома!</t>
  </si>
  <si>
    <t>00-00285081</t>
  </si>
  <si>
    <t>Эстима RW01 60х60 белый неполир.</t>
  </si>
  <si>
    <t>Эстима RW01 60х60 из коллекции Rainbow — это воплощение минимализма и изысканности в каждой детали. Белый матовый керамогранит с гладкой, но неполированной поверхностью создаёт эффект утончённой простоты, добавляя пространству ощущение чистоты и лёгкости. Его идеальные размеры 60х60 см делают плитку универсальным решением для любого интерьера — от стильной ванной комнаты до просторной гостиной или делового офиса.
Этот материал не только эстетически привлекателен, но и невероятно практичен. Высокая износостойкость и устойчивость к влаге делают его идеальным выбором для помещений с высокой проходимостью или повышенной влажностью. Белый цвет плитки визуально расширяет пространство, наполняя его светом и гармонией, а отсутствие полировки исключает блики, создавая мягкую и уютную атмосферу.
Эстима RW01 — это не просто плитка, это холст, на котором вы создаёте свою историю. Она идеально сочетается с любыми оттенками и текстурами, будь то дерево, металл или камень. Простой, но элегантный стиль позволяет реализовать как современные, так и классические дизайнерские решения. С этой плиткой ваш интерьер заиграет новыми красками, подчёркивая ваш вкус и стремление к совершенству.</t>
  </si>
  <si>
    <t>00-00285398</t>
  </si>
  <si>
    <t>Grasaro Granella Керамогранит G-40/MR/60x120 белый</t>
  </si>
  <si>
    <t>Позвольте вашему пространству засиять элегантной роскошью с керамогранитом Grasaro Granella G-40/MR в изысканном белом цвете. Этот шедевр из коллекции Granella — не просто отделочный материал, а настоящее произведение искусства, способное преобразить любой интерьер. 
Гладкая, словно отполированная до зеркального блеска поверхность, дополненная изящными вкраплениями, напоминающими природный мрамор, создаёт впечатление утончённой гармонии и лёгкости. Формат 60x120 см идеально подходит для создания просторных и стильных пространств, будь то ванная комната, кухня или гостиная. Белоснежный оттенок визуально расширяет границы помещения, наполняя его светом и воздушностью.
Керамогранит Grasaro Granella отличается не только своей эстетикой, но и практичностью. Он невероятно прочный, устойчив к износу, влаге и температурным перепадам, что делает его идеальным выбором как для домашнего интерьера, так и для коммерческих помещений. Этот материал способен выдержать испытания временем, сохраняя свой первозданный вид на долгие годы.
Выбирая Grasaro Granella, вы добавляете в своё пространство нотки современного шика и природной красоты. Пусть ваш интерьер станет отражением безупречного вкуса с этим керамогранитом, который словно создан для тех, кто ценит стиль, качество и долговечность в каждой детали!</t>
  </si>
  <si>
    <t>00-00284592</t>
  </si>
  <si>
    <t>Шахтинская плитка Конфетти Керамогранит серый 02 40х40</t>
  </si>
  <si>
    <t>Погрузитесь в мир изысканной элегантности с шахтинской плиткой "Конфетти" серого цвета! Этот керамогранит — идеальное сочетание стиля, прочности и функциональности. Размер 40х40 см делает плитку универсальным решением для любого интерьера, от минималистичного до лофта. Серый оттенок с утончённым рисунком в стиле "конфетти" добавляет пространству глубину и динамику, создавая эффект легкости и современности. 
Поверхность плитки обладает мягким матовым покрытием, которое не только выглядит дорого, но и приятно на ощупь. Благодаря высокому качеству материалов плитка устойчива к износу, влаге и перепадам температур, что делает её идеальным выбором как для жилых, так и для коммерческих помещений. 
Художественная задумка коллекции "Конфетти" вдохновлена игрой света и текстур, что позволяет создавать яркие акценты в интерьере или стать гармоничным фоном для ваших дизайнерских идей. Это не просто плитка — это ваш инструмент для воплощения мечты о стильном доме!</t>
  </si>
  <si>
    <t>00-00284860</t>
  </si>
  <si>
    <t>Керамин Порто 3Т Плитка настенная коричневая 20х20</t>
  </si>
  <si>
    <t>Порто</t>
  </si>
  <si>
    <t>Плитка Керамин Порто 3Т – это воплощение изысканности и утончённого стиля. Этот настенный шедевр в благородном коричневом оттенке размером 20х20 см станет настоящей изюминкой вашего интерьера. Коллекция "Порто" от фабрики Керамин вдохновлена уютом средиземноморских городков, где каждая деталь дышит теплом и гармонией.
Плитка привлекает внимание своей текстурой, которая напоминает естественную поверхность старинного камня, тщательно отполированного временем. Её глубокий коричневый цвет с лёгкими переливами создаёт атмосферу уюта и респектабельности, идеально подходя как для современных интерьеров, так и для классических решений.
Керамин Порто 3Т не только визуально красива, но и невероятно практична. Высокая устойчивость к влаге и долговечность делают её идеальным выбором для кухонь, ванных комнат и любых других помещений. Компактные размеры 20х20 см позволяют создавать уникальные композиции, играя с формами и узорами, чтобы подчеркнуть индивидуальность вашего пространства.
Добавьте в свой интерьер нотку аристократизма и тёплого уюта с плиткой Керамин Порто 3Т – это не просто отделочный материал, это искусство, которое будет радовать вас долгие годы!</t>
  </si>
  <si>
    <t>00-00283207</t>
  </si>
  <si>
    <t>Vitra RoyalWood Керамогранит Орех K952401R0001VTE0 20х80</t>
  </si>
  <si>
    <t>Погрузитесь в атмосферу изысканности и природного уюта с керамогранитом Vitra Royalwood Орех! Этот материал создан, чтобы воплощать гармонию природы в вашем интерьере. Теплый оттенок натурального ореха и текстура древесных волокон передают уникальный шарм благородного дерева, сохраняя при этом долговечность и практичность керамогранита.
Формат 20х80 см идеально подходит для создания стильных напольных и настенных покрытий, позволяя визуально расширить пространство и добавить интерьеру глубины. Матовая поверхность не только приятна на ощупь, но и обеспечивает безопасность, исключая скольжение. Такой керамогранит станет идеальным выбором для гостиных, кухонь, ванных комнат и даже коммерческих помещений.
Vitra Royalwood Орех – это не просто отделочный материал, это искусство, которое подчеркивает вашу любовь к тонким деталям и высокому качеству. Он устойчив к влаге, перепадам температур и механическим повреждениям, что делает его надежным спутником на долгие годы. 
Позвольте своему дому заиграть нотами природной элегантности с Vitra Royalwood Орех – выбор, который сочетает эстетику, функциональность и престиж!</t>
  </si>
  <si>
    <t>00-00283184</t>
  </si>
  <si>
    <t>Контакт Керамогранит KDT00A21V/KDT03A21V 30х30 серый ступень</t>
  </si>
  <si>
    <t>Керамогранит KDT00A21V/KDT03A21V 30х30 серый ступень</t>
  </si>
  <si>
    <t>Элегантность, надежность и практичность – это три главных слова, которыми можно описать керамогранит серого цвета из коллекции KDT00A21V/KDT03A21V. Эта ступень размером 30х30 см – идеальное сочетание функциональности и стильного дизайна. Ее сдержанный серый оттенок напоминает благородный камень, создавая атмосферу утонченности и гармонии в любом пространстве. 
Поверхность материала отличается матовой текстурой, которая не только подчеркивает его естественность, но и обеспечивает безопасность при ходьбе благодаря антискользящим свойствам. Керамогранит устойчив к износу, влаге и перепадам температур, что делает его идеальным выбором как для внутренних интерьеров, так и для наружных лестничных конструкций.
Эта ступень – не просто элемент отделки, а настоящее произведение искусства, которое добавит вашему дому или коммерческому пространству нотку современного минимализма. Ее универсальный серый цвет легко сочетается с любыми стилями: от лофта до классики, создавая безупречный фон для мебели и декора. 
Долговечность, простота ухода и эстетика – вот что делает этот керамогранит незаменимым решением для тех, кто ценит качество и стиль в каждой детали. Выбирая эту ступень, вы делаете шаг в сторону идеального интерьера!</t>
  </si>
  <si>
    <t>00-00284411</t>
  </si>
  <si>
    <t>LB-CERAMICS Альбервуд Плитка настенная серый 1064-0212 20х60</t>
  </si>
  <si>
    <t>Альбервуд</t>
  </si>
  <si>
    <t>Плитка Lb-ceramics Альбервуд в сером оттенке — это настоящая находка для ценителей современного дизайна и утонченной элегантности. Ее изысканный цвет напоминает мягкий утренний туман, окутывающий леса, создавая атмосферу спокойствия и гармонии. Размер 20х60 см идеально подходит для воплощения смелых интерьерных идей, будь то стильный акцент в ванной комнате или изящная основа для кухни.
Эта плитка выполнена с невероятной точностью, передавая текстуру натурального дерева. Ее поверхность обладает легким матовым эффектом, что добавляет глубины и делает пространство визуально уютным. Благодаря высокому качеству материала, плитка устойчива к влаге и легка в уходе, что делает ее не только эстетичным, но и практичным выбором.
Преимущество коллекции Альбервуд — в ее универсальности. Серый цвет идеально сочетается с любыми элементами декора, от металлических акцентов до теплых природных оттенков. Хотите добавить в интерьер нотку скандинавского минимализма или подчеркнуть современный урбанистический стиль? С этой плиткой это возможно!
Плитка Lb-ceramics Альбервуд — это не просто отделочный материал, это искусство, которое оживает в вашем доме. Она придаст вашему интерьеру индивидуальность и подчеркнет ваш утонченный вкус.</t>
  </si>
  <si>
    <t>00-00285204</t>
  </si>
  <si>
    <t>Керамин Шиен 3 Плитка настенная бежевый 25х75</t>
  </si>
  <si>
    <t>Шиен</t>
  </si>
  <si>
    <t>Элегантность, утонченность и гармония — всё это воплощено в настенной плитке Керамин Шиен 3. Этот шедевр из коллекции Шиен станет изысканным акцентом в вашем интерьере, придавая ему роскошное звучание. Бежевый оттенок плитки создает ощущение тепла и уюта, идеально вписываясь как в классические, так и в современные дизайнерские решения. 
Размер 25х75 см позволяет использовать плитку как для компактных помещений, так и для просторных зон, создавая визуальную целостность и стиль. Гладкая поверхность с изысканной текстурой придает стенам глубину и мягкое сияние, которое нежно играет при любом освещении. 
Плитка Керамин Шиен 3 — это не просто отделочный материал, это искусство, которое способно преобразить ваше пространство. Ее высокое качество обеспечивает долговечность, а простота ухода делает её идеальной для повседневной жизни. Ощутите прикосновение утонченной эстетики и создайте интерьер, который будет вдохновлять каждый день.</t>
  </si>
  <si>
    <t>00-00282543</t>
  </si>
  <si>
    <t>Эстима RW03 30х30 серый неполир.</t>
  </si>
  <si>
    <t>Плитка Эстима RW03 30х30 серый неполир – это воплощение современного стиля и практичности. Этот универсальный керамический материал создан для тех, кто ценит лаконичную эстетику и долговечность. Серый цвет с матовой поверхностью идеально подходит для создания минималистичных и элегантных интерьеров, будь то ванная комната, кухня или коммерческое пространство.
Размер 30х30 см делает плитку удобной для укладки, позволяя добиться идеальной геометрии в помещении. Неполированное покрытие добавляет ощущение естественности и защищает поверхность от скольжения, что особенно важно для мест с повышенной влажностью. 
Эстима RW03 – это не просто плитка, это ваш надежный союзник в создании стильного и функционального пространства. Ее универсальный серый оттенок легко сочетается с любыми цветами и текстурами, предоставляя вам полную свободу для экспериментов с дизайном. Прочная и износостойкая, она выдержит любые испытания времени, сохраняя свой первозданный вид. 
Добавьте вашему интерьеру нотку утонченности с плиткой Эстима RW03 – выбор, который объединяет красоту и практичность!</t>
  </si>
  <si>
    <t>00-00283736</t>
  </si>
  <si>
    <t>Шахтинская плитка Картье Плитка настенная серая 01 25x40</t>
  </si>
  <si>
    <t>Погрузитесь в мир изысканности и утонченного стиля с настенной плиткой "Картье" от фабрики Шахтинская плитка. Эта модель в элегантном сером оттенке размером 25x40 см создана, чтобы подчеркнуть индивидуальность вашего интерьера. Ее поверхность напоминает утонченную текстуру дорогого камня, что придает пространству благородство и современную эстетику.
Сдержанный и универсальный серый цвет идеально впишется в любой дизайнерский замысел, будь то минимализм, лофт или классика. Плитка "Картье" не только красива, но и практична: она устойчива к влаге, легко очищается и сохраняет свой первозданный вид на долгие годы.
Эта плитка станет настоящим украшением вашей кухни, ванной комнаты или прихожей, создавая атмосферу комфорта и гармонии. Вдохновленная роскошью и современными тенденциями, она превращает стены в произведение искусства. Выберите "Картье" — и ваш интерьер заиграет новыми гранями изящества!</t>
  </si>
  <si>
    <t>00-00284760</t>
  </si>
  <si>
    <t>Gracia Ceramica Noir Плитка настенная черная 02 25х60</t>
  </si>
  <si>
    <t>Noir</t>
  </si>
  <si>
    <t>Плитка Gracia Ceramica Noir – это воплощение элегантности и современного стиля, которое превратит любое помещение в произведение дизайнерского искусства. Ее глубокий черный цвет с изысканным глянцевым блеском создаёт атмосферу утончённой роскоши, идеально подходящей для интерьеров, где важен каждый штрих. 
Размер 25х60 см делает плитку универсальным решением как для просторных, так и для компактных пространств, обеспечивая легкость укладки и визуальную гармонию. Поверхность плитки напоминает гладкий шёлк, отражающий свет и добавляющий динамику в интерьер. Ее минималистичный дизайн открывает безграничные возможности для сочетаний: от классической монохромной гаммы до смелых контрастных акцентов.
Gracia Ceramica – это не просто бренд, это синоним качества. Плитка из коллекции Noir устойчива к влаге, долговечна и проста в уходе, что делает её идеальным выбором для ванных комнат, кухонь или стильных акцентных стен в гостиных. Черный цвет всегда в тренде, а в сочетании с безупречным исполнением он превращается в настоящую находку для тех, кто ценит стиль и практичность. 
Плитка Gracia Ceramica Noir – это не просто отделочный материал, это ваш первый шаг к интерьеру мечты!</t>
  </si>
  <si>
    <t>00-00285400</t>
  </si>
  <si>
    <t>Kerranova Canyon Керамогранит Белый K-900/LR/60x120</t>
  </si>
  <si>
    <t>Откройте для себя изысканную элегантность керамогранита Kerranova Canyon белого цвета, который станет настоящей жемчужиной вашего интерьера! Каждая плитка коллекции Canyon — это воплощение утонченного стиля и безупречного качества, где природная красота и современные технологии соединились в идеальной гармонии.
Белоснежная поверхность с тонкими, едва уловимыми текстурными линиями напоминает естественный рельеф камня, создавая ощущение легкости и простора. Формат 60x120 см подчеркивает величие и универсальность этого материала, позволяя использовать его как в просторных гостиных, так и в стильных ванных комнатах или кухнях. Благодаря матовому покрытию плитка не только выглядит благородно, но и прекрасно противостоит скольжению, что делает её не только эстетически привлекательной, но и безопасной.
Уникальность Kerranova Canyon заключается в её универсальной способности вписываться в самые разные дизайнерские концепции. Хотите создать минималистичный интерьер с акцентом на чистоту линий? Или мечтаете о роскоши, напоминающей о мраморных дворцах? Этот керамогранит станет вашим верным союзником в создании пространства мечты.
Кроме того, материал отличается высокой прочностью, стойкостью к истиранию и воздействию влаги, что делает его идеальным выбором как для жилых помещений, так и для коммерческих объектов. Простота в уходе и долговечность — ещё одно преимущество, которое оценят те, кто хочет наслаждаться красотой без лишних хлопот.
Выбирая Kerranova Canyon, вы получаете не просто плитку, а произведение искусства, которое придаст вашему дому характер, стиль и неповторимую атмосферу. Создайте пространство, которое вдохновляет!</t>
  </si>
  <si>
    <t>00-00285235</t>
  </si>
  <si>
    <t>Kerranova Central Park Керамогранит Цветной K-702/MR/60x60</t>
  </si>
  <si>
    <t>Погрузитесь в атмосферу утонченного городского шика с керамогранитом Kerranova Central Park K-702/MR/60x60. Этот материал, созданный с невероятным вниманием к деталям, воплощает гармонию природы и урбанистической элегантности. Его поверхность напоминает текстуру натурального камня, а мягкие цветовые переливы словно переносят вас на прогулку по уютным аллеям Центрального парка.
Керамогранит выполнен в универсальном размере 60x60 см, что делает его идеальным для создания стильных интерьеров, будь то просторная гостиная, изысканная ванная или современная кухня. Матовая поверхность добавляет изделию изысканности и помогает избежать скольжения, что особенно важно для практичного и безопасного использования.
Цветовая палитра керамогранита играет на грани естественных оттенков серого, создавая уютную и одновременно благородную атмосферу. Такое решение идеально впишется как в современный минимализм, так и в классический интерьер, добавив пространству глубины и характера.
Преимущества Kerranova Central Park очевидны: высокая износостойкость, устойчивость к влаге и перепадам температур, а также легкость в уходе. Это выбор для тех, кто ценит эстетику и функциональность в каждой детали. Создайте пространство, которое вдохновляет, с этим стильным и надежным керамогранитом!</t>
  </si>
  <si>
    <t>00-00282561</t>
  </si>
  <si>
    <t>Эстима MN01 60x120x10 Непол.Рект.</t>
  </si>
  <si>
    <t>Погрузитесь в мир утонченной элегантности с плиткой Эстима MN01 60x120x10. Этот шедевр от фабрики Эстима – воплощение современного стиля и изысканности. Лаконичный формат 60x120 см идеально подходит для создания выразительных интерьеров, будь то просторные гостиные, минималистичные ванные комнаты или стильные офисные пространства. Толщина 10 мм обеспечивает прочность и долговечность, делая плитку идеальным выбором как для жилых, так и для коммерческих помещений.
Поверхность плитки отличается превосходной текстурой, напоминающей натуральный камень, что добавляет интерьеру нотки природной гармонии. Неполированная поверхность придает изделию матовый, благородный вид, а ректифицированные края обеспечивают практически бесшовную укладку, создавая ощущение целостности пространства. 
Эстима MN01 – это не просто материал для оформления, это настоящее произведение искусства, способное подчеркнуть ваш вкус и статус. Нейтральный цвет плитки легко сочетается с любыми оттенками и стилями, становясь универсальным решением для интерьеров любых концепций. 
Сделайте выбор в пользу безупречной эстетики и функциональности – плитка Эстима MN01 станет основой вашего идеального интерьера, который будет радовать глаз и восхищать гостей долгие годы.</t>
  </si>
  <si>
    <t>00-00284366</t>
  </si>
  <si>
    <t>Эстима ST011 30х30 неполир</t>
  </si>
  <si>
    <t>Эстима</t>
  </si>
  <si>
    <t>Эстима ST011 30x30 из коллекции Standard – это воплощение лаконичного стиля и безупречной надежности. Эта керамическая плитка создана для тех, кто ценит сдержанную элегантность и хочет подчеркнуть эстетику современного интерьера. Ее матовая поверхность излучает утонченное спокойствие, а универсальный серый оттенок станет идеальным фоном для любых дизайнерских идей, от минимализма до классики.
Формат 30x30 см делает плитку удобной для укладки как в просторных помещениях, так и в компактных зонах. Прочная неполированная структура обеспечивает высокую износостойкость, что делает её идеальным решением для полов в местах с высокой проходимостью. Эстима ST011 легко справляется с нагрузками и сохраняет привлекательный внешний вид долгие годы.
Эта плитка не только красива, но и практична. Она устойчива к влаге, перепадам температур и механическим повреждениям, что делает её настоящей находкой для ванных комнат, кухонь, коридоров или коммерческих помещений. Благодаря своему нейтральному дизайну она гармонично впишется в любой интерьер, создавая ощущение уюта и порядка.
Эстима ST011 – это пример того, как простота может быть роскошной. С ней ваш интерьер обретет характер, а каждый квадратный метр станет отражением вашего вкуса и стремления к качеству.</t>
  </si>
  <si>
    <t>00-00284718</t>
  </si>
  <si>
    <t>Gracia Ceramica Elegance Плитка настенная серая 04 30х50</t>
  </si>
  <si>
    <t>Погрузитесь в мир утончённого стиля с настенной плиткой Gracia Ceramica Elegance серая 04 размером 30х50 см. Это не просто отделочный материал, а настоящее произведение искусства, созданное для тех, кто ценит гармонию и элегантность в интерьере. 
Её изысканный серый оттенок словно создан для того, чтобы стать фоном для ваших дизайнерских фантазий. Гладкая поверхность с мягким сатиновым блеском добавляет пространству глубины, создавая атмосферу современного спокойствия и уюта. Эта плитка идеально впишется как в минималистичные интерьеры, так и в классические пространства, добавляя им нотку утончённости.
Размер 30х50 см делает её универсальным выбором для любых помещений, будь то кухня, ванная комната или стильная гостиная. Лёгкость укладки и превосходные эксплуатационные характеристики — ещё одно весомое преимущество. Плитка устойчива к влаге и легко очищается, что делает её не только красивой, но и практичной. 
Коллекция Elegance от Gracia Ceramica — это ода роскоши в её сдержанном проявлении. Позвольте вашему дому засиять новым светом, выбрав плитку, которая одновременно отражает современность и вечную классику.</t>
  </si>
  <si>
    <t>00-00282508</t>
  </si>
  <si>
    <t>Europa Ceramica Esquina Samarkanda Угол 22,5х22,5</t>
  </si>
  <si>
    <t>Откройте для себя изысканность Востока с керамическим уголком Europa Ceramica Esquina Samarkanda! Этот элегантный элемент размером 22,5х22,5 см станет ярким акцентом в вашем интерьере, добавляя утонченный восточный колорит. Дизайн вдохновлен узорами древнего города Самарканд, где искусство и архитектура переплетаются в гармонии. 
Теплые, насыщенные оттенки и изящный орнамент создают ощущение уюта и роскоши, а гладкая и прочная поверхность гарантирует долговечность. Идеально подходит для оформления углов ванных комнат, кухонь или гостиных, добавляя пространству уникальную атмосферу. 
Сочетание традиционного восточного стиля с современными технологиями производства делает этот уголок не просто элементом декора, а настоящим произведением искусства. Europa Ceramica Esquina Samarkanda — это ваш шаг к созданию интерьера мечты, где каждая деталь говорит о вашей утонченности и вкусе!</t>
  </si>
  <si>
    <t>00-00282065</t>
  </si>
  <si>
    <t>Ceracasa Absolute Zocalo Sand/Vision Цоколь 150х250 мм/8шт</t>
  </si>
  <si>
    <t>Создайте идеальный акцент для вашего интерьера с изысканным цоколем Ceracasa Absolute Zocalo Sand/Vision. Этот стильный элемент размером 150х250 мм станет гармоничным завершением вашего дизайнерского проекта, добавляя утонченности и элегантности пространству. В упаковке — 8 идеально выверенных плиток, каждая из которых воплощает искусство и мастерство знаменитой фабрики Ceracasa.
Цоколь выполнен в теплых песочных и мягких нейтральных тонах, что делает его универсальным решением для самых разных интерьеров — от классических до современных. Его текстура напоминает природный камень, создавая ощущение естественности и уюта. Гладкая поверхность с едва уловимыми переливами добавляет глубины и объема, а лаконичные линии делают этот элемент настоящей находкой для тех, кто ценит минимализм и изысканность.
Преимущества? Этот цоколь не только эстетичен, но и невероятно практичен. Он устойчив к износу, легко очищается и сохраняет свой первозданный вид на протяжении долгих лет. Это идеальный выбор для тех, кто хочет объединить красоту и функциональность в одном продукте.
Ceracasa Absolute Zocalo Sand/Vision — это не просто отделочный материал, это ваша возможность подчеркнуть индивидуальность пространства, добавив в него нотку роскоши и утонченности. Подарите своему интерьеру завершенность и стиль, которые будут восхищать каждый день!</t>
  </si>
  <si>
    <t>00-00112727</t>
  </si>
  <si>
    <t>Laparet Castello Brown Керамогранит светло-коричневый 20х120 Матовый Структурный</t>
  </si>
  <si>
    <t>Castello Brown</t>
  </si>
  <si>
    <t>Погрузитесь в атмосферу изысканности и природного тепла с керамогранитом Laparet Castello Brown. Эта уникальная модель светло-коричневого оттенка с матовой структурной поверхностью идеально сочетает в себе утонченность и практичность. Размер 20х120 см делает его универсальным решением как для просторных гостиных, так и для уютных спален или стильных ванных комнат.
Коллекция Castello Brown вдохновлена текстурой натурального дерева, передавая его естественную красоту и тепло. Матовая поверхность добавляет изысканности, а структурный рисунок создает эффект легкой шероховатости, что идеально подходит для интерьеров в стиле лофт, модерн или скандинавского минимализма. 
Этот керамогранит— воплощение долговечности и утонченности. Высокая износостойкость позволяет использовать его даже в зонах с интенсивным движением, а водоотталкивающие свойства делают его идеальным для ванных комнат и кухонь. Он не только эстетичен, но и невероятно практичен: устойчив к царапинам, перепадам температур и легко поддается уборке.
Laparet Castello Brown— это больше, чем просто отделочный материал. Это стильное решение, которое подчеркнет вашу индивидуальность, создавая теплую и уютную атмосферу в вашем доме. Каждая плитка словно рассказывает свою историю, добавляя шарма и гармонии вашему пространству.</t>
  </si>
  <si>
    <t>00-00281168</t>
  </si>
  <si>
    <t>Шахтинская плитка Юнона серая 01 20х30</t>
  </si>
  <si>
    <t>Юнона</t>
  </si>
  <si>
    <t>Элегантность, которая покоряет с первого взгляда! Серый кафель "Юнона" от легендарной фабрики Шахтинская плитка — это воплощение утонченности и современного стиля. Формат 20х30 см идеально подходит для создания гармоничного интерьера, где каждый элемент смотрится продуманно и изысканно. 
Мягкий серый оттенок с легкой текстурой поверхности дарит ощущение спокойствия и утонченности, а универсальный дизайн позволяет плитке органично вписаться в любое пространство — от минималистичной ванной комнаты до стильной кухни. "Юнона" — это не просто плитка, это ваш ключ к созданию интерьера, который будет вдохновлять каждый день.
Эта плитка не только красива, но и практична: она легко моется, устойчива к влаге и долговечна, что делает её идеальным выбором для тех, кто ценит качество и удобство. Хотите добавить изюминку? Комбинируйте её с элементами других оттенков коллекции, чтобы создать уникальный и запоминающийся дизайн. 
С плиткой "Юнона" серый цвет обретает новое звучание — стильное, современное и неподвластное времени.</t>
  </si>
  <si>
    <t>00-00281614</t>
  </si>
  <si>
    <t>Cersanit Deco облицовочная плитка рельеф белый (DEL052D) 29,8x59,8</t>
  </si>
  <si>
    <t>Deco</t>
  </si>
  <si>
    <t>Погрузитесь в мир изысканности и утончённого стиля с облицовочной плиткой Cersanit Deco рельеф белый (DEL052D). Эта плитка – воплощение современного дизайнерского искусства, созданного для тех, кто ценит элегантную простоту и стремится наполнить своё пространство светом и гармонией. 
Её размеры 29,8x59,8 см идеально подходят как для оформления стен ванной комнаты, так и для создания оригинальных акцентов в других зонах вашего дома. Белоснежный цвет и рельефная поверхность создают эффект игры света и тени, добавляя интерьеру глубину и динамику. Каждый штрих рельефа продуман до мелочей, чтобы подчеркнуть ваш безупречный вкус и стремление к совершенству.
Плитка не только эстетически привлекательна, но и практична: она устойчива к влаге, легко очищается и сохраняет свой первозданный вид на протяжении многих лет. Это идеальный выбор для тех, кто мечтает о чистоте линий, минимализме и одновременно о выразительности интерьера.
Cersanit Deco вдохновляет на создание пространства, в котором хочется жить. Сделайте шаг к интерьеру вашей мечты – добавьте в него нотку роскоши и свежести с этой удивительной плиткой!</t>
  </si>
  <si>
    <t>00-00282284</t>
  </si>
  <si>
    <t>Шахтинская плитка Лейла Плитка настенная серая 03 25х40</t>
  </si>
  <si>
    <t>Лейла</t>
  </si>
  <si>
    <t>Позвольте вашему интерьеру заиграть новыми гранями элегантности с настенной плиткой "Лейла" от фабрики Шахтинская плитка. Эта изысканная серая плитка размером 25х40 см создана для тех, кто ценит стиль и практичность в одном флаконе. Ее благородный серый оттенок словно погружает в атмосферу утонченности и спокойствия, идеально вписываясь как в современный минимализм, так и в классический дизайн.
Поверхность плитки выполнена с безупречной точностью: гладкая, но с легким намеком на текстуру, она привлекает взгляд и дарит приятные тактильные ощущения. Благодаря высокому качеству материалов, плитка устойчива к влаге, что делает ее идеальным решением для ванных комнат и кухонь. Она не только украшает стены, но и становится надежным защитником от повседневных бытовых нагрузок.
Коллекция "Лейла" – это настоящее воплощение гармонии. Ее универсальный оттенок серого легко комбинируется с другими элементами интерьера, позволяя вам создавать уникальные дизайнерские композиции. Хотите добавить немного драматичности? Сочетайте плитку с темными акцентами. Мечтаете о легкости? Белые и пастельные тона станут идеальным дополнением.
Плитка "Лейла" – это не просто строительный материал, это инструмент для создания пространства, которое вдохновляет. Сделайте ваш дом местом, куда хочется возвращаться снова и снова!</t>
  </si>
  <si>
    <t>00-00282366</t>
  </si>
  <si>
    <t>Эстима TD03 30x60 Непол.Рект.</t>
  </si>
  <si>
    <t>Откройте для себя изысканную элегантность и практичность с плиткой Эстима TD03 30x60 неполированный ректифицированный формат. Это идеальное сочетание современного стиля и долговечности, которое преобразит любой интерьер! 
Сдержанная матовая поверхность с легкой текстурой создает ощущение утонченной простоты, которая гармонично впишется как в минималистичный, так и в классический дизайн. Серый оттенок плитки — универсальное решение, подчеркивающее чистоту линий и визуальное пространство комнаты. Благодаря ректифицированным краям укладка выглядит максимально аккуратно, создавая эффект цельного покрытия.  
Размеры 30x60 см делают эту плитку идеальным выбором для облицовки стен и пола, позволяя создавать интересные геометрические узоры или использовать в качестве стильного однотонного фона. А благодаря неполированной поверхности плитка не только эстетична, но и практична — на ней меньше заметны следы использования, и она устойчива к скольжению.  
Эстима TD03 — это не просто плитка, это ваш билет в мир современного дизайна и функциональности. Подходит для жилых комнат, кухонь, ванных и даже коммерческих помещений. Сделайте ваш интерьер неотразимым с этим стильным и надежным решением!</t>
  </si>
  <si>
    <t>00-00282501</t>
  </si>
  <si>
    <t>Gracia Ceramica Visconti Плитка настенная бежевая 02 25х60</t>
  </si>
  <si>
    <t>Visconti</t>
  </si>
  <si>
    <t>Погрузитесь в мир изысканности и утончённого стиля с настенной плиткой Gracia Ceramica Visconti в благородном бежевом оттенке. Эта плитка – воплощение элегантности, созданное для тех, кто ценит гармонию и комфорт в интерьере. Размер 25х60 см идеально подходит для создания визуальной целостности и расширения пространства, что делает её идеальным выбором как для ванных комнат, так и для кухонь.
Бежевый цвет плитки – это классика, которая никогда не выходит из моды. Нежный, тёплый оттенок создаёт атмосферу уюта и спокойствия, а её матовая поверхность с мягким блеском добавляет глубину и изысканность. Коллекция Visconti вдохновлена итальянским шармом – каждая плитка будто рассказывает историю о солнечных улочках и утреннем кофе на террасе.
Но не только эстетика делает эту плитку особенной. Gracia Ceramica славится своим качеством: плитка устойчива к влаге, долговечна и проста в уходе. Её универсальный дизайн позволяет легко комбинировать её с другими элементами интерьера, создавая уникальные композиции. Добавьте к этому её способность визуально увеличивать пространство – и вы получите идеальное решение для любого помещения.
С плиткой Gracia Ceramica Visconti ваш интерьер станет отражением вашего вкуса, места, где традиции и современность соединяются в гармоничном танце. Выбирая её, вы выбираете стиль, долговечность и непревзойдённое качество.</t>
  </si>
  <si>
    <t>00-00282480</t>
  </si>
  <si>
    <t>Kerranova Marble Trend Керамогранит K-1004/МR/600x1200х11 Nero Dorato</t>
  </si>
  <si>
    <t>Погрузитесь в мир роскоши с керамогранитом Kerranova Marble Trend K-1004/MR/600x1200x11 Nero Dorato! Этот утончённый материал идеально сочетает в себе изысканность натурального мрамора и практичность современных технологий. Его глубокий чёрный фон с золотистыми прожилками создаёт эффект драматической элегантности, который способен преобразить любое пространство. 
Плитка размером 600x1200 мм с толщиной 11 мм идеально подходит для создания бесшовных дизайнов, визуально расширяя помещение. Гладкая полированная поверхность придаёт интерьеру благородный блеск, отражая свет и добавляя глубины каждому уголку. Благодаря своей прочности и устойчивости к износу, этот керамогранит станет надёжным решением как для жилых, так и для коммерческих пространств.
Превратите вашу ванную комнату, гостиную или офис в настоящее произведение искусства! Этот материал не просто о красоте – он о статусе, о стиле, о вашем безупречном вкусе. Kerranova Nero Dorato – это выбор тех, кто ценит совершенство в каждой детали.</t>
  </si>
  <si>
    <t>00-00285043</t>
  </si>
  <si>
    <t>Laparet Venatino Grey Керамогранит белый 60х120 Сатинированный Карвинг</t>
  </si>
  <si>
    <t>Venatino Grey</t>
  </si>
  <si>
    <t>Laparet Venatino Grey – это воплощение утонченного стиля и современного дизайна! Этот белый керамогранит размером 60х120 см из коллекции Venatino Grey станет настоящим украшением вашего интерьера. Его сатинированная поверхность с эффектом карвинга создает изысканную игру текстур, превращая каждую плитку в произведение искусства. 
Нежные серые прожилки на белоснежной основе придают материалу благородство натурального мрамора, идеально подчеркивая элегантность любого пространства. Универсальный размер позволяет использовать этот керамогранит как для стен, так и для пола, создавая гармоничные и стильные сочетания.
Laparet Venatino Grey не только красив, но и практичен. Его высокая износостойкость и влагостойкость делают плитку идеальным выбором для ванных комнат, кухонь, гостиных и даже коммерческих помещений. А сатинированное покрытие добавляет мягкий, приятный блеск, который не бликует, но создает ощущение роскоши.
Этот керамогранит – это не просто строительный материал, это возможность привнести в ваш дом атмосферу итальянской классики с нотками современного минимализма. Laparet Venatino Grey – выбор тех, кто ценит эстетику и качество в каждой детали!</t>
  </si>
  <si>
    <t>00-00282906</t>
  </si>
  <si>
    <t>Ceramica Classic Страйпс черный Плитка настенная 10-01-04-270 25х50</t>
  </si>
  <si>
    <t>April</t>
  </si>
  <si>
    <t>Эта настенная плитка Ceramica Classic "Страйпс" черного цвета — воплощение элегантности и современного стиля. Сочетая лаконичность и утонченность, она становится идеальным выбором для тех, кто ценит изысканные дизайнерские решения. Размер 25x50 см позволяет легко интегрировать эту плитку в интерьер любой сложности, создавая гармоничное пространство с уникальным характером.
Глубокий черный цвет с изящной текстурой в виде полос придаёт поверхности выразительность и динамику. Матовая отделка добавляет нотку сдержанной роскоши, а тонкая игра света на поверхности создаёт эффект глубины и объёма. Эта плитка идеально подойдёт для оформления ванных комнат, кухонь или акцентных стен, подчёркивая индивидуальность вашего интерьера.
Керамическая плитка из коллекции April отличается не только эстетикой, но и практичностью. Она устойчива к влаге, долговечна и проста в уходе. Благодаря универсальному дизайну, "Страйпс" легко сочетается с другими элементами декора, будь то минимализм, хай-тек или классика. 
Добавьте в ваш дом штрих современного искусства с плиткой Ceramica Classic "Страйпс" — она станет настоящей изюминкой вашего пространства, создавая атмосферу утончённой модерности и комфорта.</t>
  </si>
  <si>
    <t>00-00280767</t>
  </si>
  <si>
    <t>Эстима BL 03 60х60 неполир</t>
  </si>
  <si>
    <t>Плитка Estima BL 03 60x60 неполированная – это воплощение изысканности и практичности, которое привнесет в ваш интерьер атмосферу утонченного стиля. Эта плитка из коллекции от фабрики Estima идеально сочетает в себе лаконичность формы и универсальность дизайна, делая её безупречным выбором для современных интерьеров. 
Имея размер 60х60 см, она подходит как для просторных помещений, так и для компактных пространств, визуально создавая ощущение гармонии и порядка. Неполированная поверхность придаёт ей особый шарм, создавая матовую текстуру, которая одновременно выглядит стильно и практична в уходе. Такой формат отлично подходит для тех, кто ценит долговечность и стойкость к внешним воздействиям: плитка устойчива к износу, царапинам и перепадам температур.
Цвет и текстура плитки напоминают природный камень, что добавляет естественности и тепла в интерьер. Это идеальное решение для оформления пола или стен в ванной, кухне, гостиной или даже на террасе. Уникальная способность сочетаться с любыми стилями – от минимализма до классики – делает эту плитку универсальной находкой для дизайнеров и владельцев домов.
Плитка Estima BL 03 – это не просто строительный материал, а элемент, который задаёт тон всему пространству. Если вы ищете баланс между эстетикой и функциональностью, этот выбор станет вашим верным союзником в создании интерьера мечты!</t>
  </si>
  <si>
    <t>00-00282113</t>
  </si>
  <si>
    <t>Шахтинская плитка Техногрес Профи серый 01 30х30</t>
  </si>
  <si>
    <t>Погрузитесь в мир изысканной практичности с плиткой "Шахтинская техногрес профи серый 01" размером 30х30! Эта модель – воплощение современного минимализма и утончённого стиля. Её благородный серый оттенок напоминает неброскую элегантность камня, идеально вписываясь как в классические, так и в ультрасовременные интерьеры. 
Поверхность плитки матовая, с лёгкой текстурой, которая создаёт эффект естественного материала, приятного на ощупь и визуально стильного. Благодаря универсальному размеру 30х30, плитка подходит для облицовки полов и стен, легко комбинируется с другими элементами интерьера, добавляя пространству гармонию и завершённость. 
Но её главные козыри – это исключительная прочность и долговечность. "Шахтинская техногрес профи" создана для того, чтобы выдерживать нагрузки в самых активных зонах: от уютной кухни до общественных помещений. Высокая устойчивость к истиранию и влаге делает её идеальным решением для ванной комнаты, коридора или даже террасы. 
Эта плитка – не просто отделочный материал, а ваш надёжный союзник в создании интерьера, который будет радовать глаз и служить долгие годы. Она объединяет в себе эстетику и функциональность, превращая любое пространство в стильный и уютный уголок. Выбирая "Шахтинскую плитку техногрес профи серый 01", вы выбираете качество, проверенное временем, и дизайн, который никогда не выйдет из моды!</t>
  </si>
  <si>
    <t>00-00280751</t>
  </si>
  <si>
    <t>Cersanit Effecta gold спецэлемент стеклянный (O-EFF-WGA011) 2,5х60</t>
  </si>
  <si>
    <t>Ощутите роскошь в каждой детали с эксклюзивным спецэлементом Cersanit Effecta Gold! Этот стеклянный шедевр размером 2,5х60 см создан для тех, кто ценит безупречное сочетание элегантности и современного стиля. Золотистый оттенок поверхности добавляет интерьеру нотки утонченной изысканности, создавая атмосферу тепла и благородства.
Идеально гладкая текстура стекла отражает свет, наполняя пространство мягким сиянием, словно перед вами кусочек солнечного света. Удлиненная форма элемента придаёт дизайну динамичность и визуальную гармонию, а универсальные размеры делают его незаменимым в оформлении как больших, так и компактных помещений.
Cersanit Effecta Gold – это не просто отделочный материал, это акцент, который превращает любую стену или поверхность в произведение искусства. Используйте его для создания стильных бордюров, декорирования ниш или акцентных зон. Этот элемент идеально сочетается с другими материалами коллекции, позволяя воплощать самые смелые дизайнерские идеи.
Вдохновляйтесь сиянием золота, доверьтесь качеству Cersanit и подарите своему интерьеру эффект "вау"!</t>
  </si>
  <si>
    <t>00-00281431</t>
  </si>
  <si>
    <t>Cersanit Pudra облицовочная плитка рельеф голубой (PDG042D) 20x44</t>
  </si>
  <si>
    <t>Pudra</t>
  </si>
  <si>
    <t>Погрузитесь в атмосферу абсолютной эстетики с облицовочной плиткой Cersanit Pudra рельеф голубой (PDG042D) из коллекции Pudra! Этот изысканный материал превращает любое пространство в произведение искусства. Нежно-голубой оттенок плитки напоминает утреннее небо, создавая в интерьере ощущение свежести и легкости. Рельефная поверхность добавляет глубины и игривой текстуры, словно волны на спокойной воде.
Размер 20x44 см делает плитку универсальным решением для оформления стен в ванной комнате, кухне или других помещениях, где вы хотите подчеркнуть утонченность и стиль. Поверхность плитки выполнена с филигранной точностью, что придает ей премиальный вид, а глянцевые переливы усиливают визуальное восприятие пространства, создавая эффект дополнительного объема.
Плитка Cersanit Pudra не только красива, но и практична. Она устойчива к влаге и легко очищается, что делает ее идеальным выбором для современных интерьеров. Коллекция Pudra — это гармония природы и современного дизайна, которую вы достойны привнести в свой дом. Позвольте вашему интерьеру заиграть новыми красками вместе с этой уникальной плиткой!</t>
  </si>
  <si>
    <t>00-00280810</t>
  </si>
  <si>
    <t>Vitra SoftWood Керамогранит Теплый Белый K952371R0001VTE0 20х80</t>
  </si>
  <si>
    <t>Погрузитесь в атмосферу уюта и элегантности с керамогранитом Vitra Softwood в теплом белом оттенке. Эта модель – настоящее воплощение утонченности и природного стиля. Размер 20х80 см идеально подходит как для создания просторных интерьеров, так и для акцента на деталях. Поверхность плитки искусно имитирует текстуру натурального дерева, добавляя в ваш дом ощущение тепла и гармонии, но при этом сохраняя практичность и долговечность керамогранита.
Теплый белый цвет этой плитки – это универсальное решение, которое визуально увеличивает пространство, наполняя его светом и легкостью. Она станет идеальной основой как для минималистичных интерьеров, так и для смелых дизайнерских экспериментов. Vitra Softwood сочетает в себе изысканный внешний вид и высочайшие технические характеристики: устойчивость к износу, влагостойкость и простоту ухода.
Представьте, как эта плитка создает атмосферу загородного дома прямо в вашей гостиной или ванной комнате, где каждая деталь продумана до совершенства. Vitra Softwood – это не просто отделочный материал, это искусство, которое будет радовать вас каждый день.</t>
  </si>
  <si>
    <t>00-00281264</t>
  </si>
  <si>
    <t>Cersanit Glory Плитка настенная рельеф. белая (GOU052) 25x75</t>
  </si>
  <si>
    <t>Glory</t>
  </si>
  <si>
    <t>Откройте двери в мир изысканной элегантности с настенной плиткой Cersanit Glory рельефной белой (GOU052) из коллекции Glory. Этот шедевр дизайна сочетает в себе современный стиль и классическую утонченность, создавая атмосферу роскоши и уюта в вашем интерьере. Размер 25x75 см идеально подходит для создания гармоничного пространства, визуально увеличивая его и даря ощущение простора.
Белоснежный цвет плитки с нежным рельефом словно впитывает свет, наполняя помещение сиянием и чистотой. Ее поверхность напоминает легкий танец волн, добавляя текстурности и глубины стенам. Такая плитка станет не просто фоном, а настоящим акцентом, который подчеркнет ваш изысканный вкус.
Cersanit Glory — это не только красота, но и практичность. Высококачественные материалы обеспечивают долговечность и устойчивость к влаге, что делает плитку идеальным выбором для ванных комнат и кухонь. Ее универсальный дизайн позволяет сочетать ее с различными стилями интерьера — от минимализма до классики.
Позвольте вашему дому засиять новой гранью совершенства с плиткой Cersanit Glory. Это не просто отделочный материал, это настоящее произведение искусства, которое вдохновляет и очаровывает с первого взгляда. Создайте пространство, которое будет радовать глаз каждый день!</t>
  </si>
  <si>
    <t>00-00281172</t>
  </si>
  <si>
    <t>LB-CERAMICS Миланезе дизайн Плитка настенная марроне 1064-0163 20х60</t>
  </si>
  <si>
    <t>МИЛАНЕЗЕ ДИЗАЙН</t>
  </si>
  <si>
    <t>Погрузитесь в атмосферу итальянской элегантности с настенной плиткой Lb-ceramics Миланезе Дизайн Марроне! Этот изысканный элемент интерьера воплощает в себе утонченную красоту миланской архитектуры и современный стиль. Размер 20х60 см идеально подходит для создания гармоничного пространства, будь то ванная комната, кухня или гостиная.
Теплый коричневый оттенок Марроне придает плитке благородство и уют, а текстурированная поверхность с тонкими деталями напоминает роскошные натуральные материалы. Эта плитка не только эстетически совершенна, но и практична: её легко чистить, она устойчива к влаге и долговечна, что делает её идеальным решением для вашего дома.
Миланезе Дизайн – это не просто плитка, это настоящее произведение искусства, которое подчеркнёт ваш изысканный вкус. Добавьте в свой интерьер нотки итальянского шика и создайте атмосферу, которая будет вдохновлять каждый день!</t>
  </si>
  <si>
    <t>00-00282242</t>
  </si>
  <si>
    <t>Vitra OriginWood Керамогранит Светлый Бежевый K952407R0001VTE0 20х80</t>
  </si>
  <si>
    <t>Откройте для себя утонченную элегантность керамогранита Vitra Originwood в светлом бежевом оттенке! Этот материал – настоящее воплощение гармонии природы и современного стиля. Сочетая в себе теплую текстуру натурального дерева и прочность керамогранита, плитка размером 20х80 см идеально подходит для создания уютной атмосферы в любом интерьере. 
Светлый бежевый тон привносит в пространство мягкость и воздушность, визуально расширяя помещение и наполняя его светом. Рисунок, имитирующий древесные волокна, выполнен с потрясающей детализацией, что делает каждую плитку уникальной. Матовая поверхность дарит приятные тактильные ощущения и подчеркивает природную эстетику материала.
Керамогранит Vitra Originwood – это не только красота, но и функциональность. Высокая износостойкость и устойчивость к влаге делают его идеальным выбором для любых помещений – от стильной гостиной до изысканной ванной комнаты. А благодаря удобным размерам укладка становится легким и быстрым процессом.
Добавьте нотку изысканности и природной теплоты в свой дом с керамогранитом Vitra Originwood – материалом, который сочетает стиль, долговечность и комфорт. Это больше, чем отделка, это ваше идеальное пространство!</t>
  </si>
  <si>
    <t>00-00282206</t>
  </si>
  <si>
    <t>Cersanit Finwood глаз. керамогранит белый (16686) 18.5x59.8</t>
  </si>
  <si>
    <t>Позвольте представить вам элегантное воплощение стиля и практичности — керамогранит Cersanit Finwood белого цвета. Этот утончённый материал, размером 18.5x59.8 см, станет идеальным решением для создания современных интерьеров, где красота и функциональность идут рука об руку.
Керамогранит из коллекции Finwood поражает своей текстурой, имитирующей натуральное дерево, что придаёт вашему пространству уют и тепло, сохраняя при этом все преимущества керамики. Белый оттенок покрытия визуально расширяет пространство, наполняя его светом и лёгкостью, а матовая поверхность добавляет утончённости и делает каждое прикосновение приятным.
Этот материал отличается высокой износостойкостью, что делает его идеальным для помещений с высокой проходимостью, будь то кухня, ванная комната или гостиная. Керамогранит устойчив к влаге, перепадам температур и механическим повреждениям, что гарантирует его долговечность даже в самых сложных условиях эксплуатации.
Преобразите своё пространство с помощью Cersanit Finwood! Это не просто плитка — это шикарное дизайнерское решение, которое подчеркнёт ваш вкус и добавит нотку роскоши в каждый уголок вашего дома.</t>
  </si>
  <si>
    <t>00-00281234</t>
  </si>
  <si>
    <t>Шахтинская плитка Лилит Плитка настенная серая 03 25х40</t>
  </si>
  <si>
    <t>Лилит</t>
  </si>
  <si>
    <t>Плитка настенная "Лилит" от фабрики Шахтинская плитка – это воплощение изысканности и современного стиля. Серый цвет с мягким, утонченным оттенком дарит ощущение элегантной сдержанности, которая гармонично впишется в любой интерьер. Размер 25х40 см делает плитку универсальной для облицовки стен ванной комнаты, кухни или других помещений, где важны стиль и практичность.
Плитка коллекции "Лилит" отличается идеально гладкой поверхностью, которая словно отражает свет, добавляя пространству глубину и визуальную легкость. Ее текстура создает эффект утонченной простоты, делая акцент на современной эстетике минимализма. Это решение для тех, кто ценит баланс между функциональностью и красотой.
Секрет этой плитки – в ее универсальности и долговечности. Она не только устойчива к влаге и простая в уходе, но и способна стать настоящим арт-объектом в вашем интерьере. Серый цвет ассоциируется с элегантностью и стабильностью, а в сочетании с другими элементами декора плитка "Лилит" подчеркнет ваш изысканный вкус.
Выбирая плитку "Лилит", вы получаете не просто отделочный материал, а стильное решение, которое преобразит пространство, добавив ему нотки современного шика. Создайте интерьер, который вдохновляет!</t>
  </si>
  <si>
    <t>00-00280460</t>
  </si>
  <si>
    <t>Эстима BG 01 19,4х120 неполир</t>
  </si>
  <si>
    <t>Погрузитесь в мир утонченной эстетики с плиткой Эстима BG 01 размером 19,4х120 см из коллекции, которая воплощает лаконичность и стиль. Этот керамогранит создан для тех, кто ценит долговечность и изысканность в каждой детали. Его матовая, неполированная поверхность передает естественную текстуру дерева, создавая ощущение тепла и уюта, но при этом сохраняя все преимущества прочного и надежного материала.
Эстима BG 01 – это идеальный баланс современного дизайна и практичности. Универсальный размер плитки позволяет использовать ее как для просторных гостиных, так и для уютных спален или стильных офисов. Нейтральный оттенок под дерево легко вписывается в любой интерьер, добавляя ему природной гармонии и свежести.
Этот продукт не только красив, но и невероятно функционален: устойчивость к истиранию и влаге делает его идеальным выбором для помещений с высокой проходимостью или повышенной влажностью. Хотите создать интерьер, который будет радовать глаз и служить долгие годы? Эстима BG 01 – ваш надежный партнер в мире дизайна и комфорта.
Секрет успеха кроется в деталях, и эта плитка – яркое тому доказательство. Станьте обладателем материала, который сочетает в себе природное очарование и современные технологии!</t>
  </si>
  <si>
    <t>00-00282247</t>
  </si>
  <si>
    <t>Grasaro Beton Керамогранит G-1103/CR/60x120 антрацит</t>
  </si>
  <si>
    <t>Погрузитесь в мир изысканной элегантности с керамогранитом Grasaro Beton G-1103/CR в оттенке антрацит. Этот материал – настоящий шедевр современного дизайна, воплощающий гармонию стиля, прочности и функциональности. Его глубокий антрацитовый цвет с легкими нотками бетонной текстуры создает атмосферу урбанистического шика, идеально вписываясь как в минималистичные интерьеры, так и в смелые дизайнерские проекты. 
Формат 60x120 см – это универсальное решение, которое делает пространство визуально больше и подчеркивает его геометрию. Матовая поверхность керамогранита выглядит благородно и утонченно, а также приятна на ощупь, придавая интерьеру нотку тактильного комфорта. Этот материал не только радует глаз, но и гарантирует превосходную износостойкость, что делает его идеальным выбором для помещений с высокой проходимостью.
Grasaro Beton – это больше, чем просто плитка. Это воплощение современных тенденций и технологий, созданное для тех, кто ценит долговечность, стиль и легкость ухода. Такой керамогранит станет неотъемлемой частью вашего интерьера, добавляя ему глубины, характера и уникальности. Выбирая Grasaro Beton, вы выбираете безупречное качество и эстетику, которые будут радовать вас долгие годы.</t>
  </si>
  <si>
    <t>00-00282691</t>
  </si>
  <si>
    <t>Эстима SKv4 сатин. vertical - 300x600x7,5 мм - 1,44/57.6</t>
  </si>
  <si>
    <t>Эстима SKV4 Сатин Vertical – это воплощение изысканности и практичности в одном продукте. Плитка размером 300x600 мм с толщиной 7,5 мм идеально подходит для создания стильных интерьеров, будь то ванная комната, кухня или гостиная. Ее сатинированная поверхность привносит мягкий, еле уловимый блеск, который добавляет помещению утонченности и глубины. 
Дизайн плитки вдохновлен натуральными текстурами, что делает ее универсальным выбором для интерьеров в современном, минималистичном или эко-стиле. Цветовая гамма гармонирует с любыми оттенками, создавая эффект легкости и пространства. Прямоугольная форма и вертикальная ориентация укладки визуально вытягивают стены, делая помещение выше и просторнее.
Эта плитка не только красива, но и невероятно надежна. Высокая устойчивость к истиранию и воздействию влаги гарантирует долговечность, а простота ухода делает ее идеальным решением для активной повседневной жизни. 
Эстима SKV4 Сатин – это выбор тех, кто ценит эстетику, комфорт и качество. Она превратит ваш интерьер в настоящее произведение искусства, которое будет радовать глаз каждый день.</t>
  </si>
  <si>
    <t>00-00280879</t>
  </si>
  <si>
    <t>Gracia Ceramica Carrara Premium Керамогранит белый 01 60х60</t>
  </si>
  <si>
    <t>Погрузитесь в мир элегантной роскоши с керамогранитом Gracia Ceramica Carrara Premium Белый 01 размером 60х60 см. Этот материал – воплощение итальянского шарма и утонченного стиля, который перенесет атмосферу благородной классики в ваш интерьер. Белоснежная поверхность с изысканным рисунком, имитирующим натуральный мрамор, создаёт ощущение простора, света и гармонии. 
Керамогранит отличается непревзойдённой прочностью и долговечностью, что делает его идеальным выбором как для жилых, так и для коммерческих пространств. Благодаря матовой текстуре и деликатному мраморному узору, он выглядит дорого и стильно, добавляя интерьеру нотку премиального шика. 
Размер 60х60 см – это универсальное решение, которое позволяет создавать безупречно ровные и эстетичные поверхности, будь то полы или стены. Кроме того, материал устойчив к влаге, перепадам температур и механическим повреждениям, что делает его незаменимым для ванных комнат, кухонь и даже открытых террас.
Gracia Ceramica Carrara Premium – это не просто керамогранит, это искусство, воплощённое в каждой детали. С ним ваш дом станет отражением утонченного вкуса и безупречного стиля. Выбирая этот материал, вы выбираете не просто покрытие, а основу для создания пространства, которое будет вдохновлять каждый день.</t>
  </si>
  <si>
    <t>00-00112695</t>
  </si>
  <si>
    <t>Laparet Voltas Crema Керамогранит бежевый 60x120 Сатинированный Карвинг</t>
  </si>
  <si>
    <t>Voltas Crema</t>
  </si>
  <si>
    <t>Позвольте себе почувствовать роскошь каждый день с керамогранитом Laparet Voltas Crema! Этот утонченный материал в бежевом оттенке с сатинированной поверхностью и эффектом карвинга превращает любое пространство в произведение искусства. Формат 60x120 см дарит гармонию пропорций и универсальность в укладке, идеально подходя как для просторных гостиных, так и для уютных ванных комнат. 
Элегантная игра света на сатинированной поверхности создает мягкое сияние, наполняя интерьер теплом и уютом. Бежевый оттенок, словно вдохновленный природными песчаными дюнами, вносит нотки спокойствия и умиротворения, делая пространство стильным и современным. 
Керамогранит из коллекции Voltas Crema – это не просто отделочный материал, это идеальное сочетание эстетики и практичности. Устойчивость к износу, влагостойкость и легкость в уходе делают его идеальным выбором для тех, кто ценит долговечность и красоту. А изысканный карвинг добавляет текстурности и глубины, превращая каждую плитку в уникальный элемент декора.
Laparet Voltas Crema – это ваш ключ к созданию интерьера мечты, где стиль и комфорт идут рука об руку. Сделайте шаг навстречу совершенству и добавьте в свой дом нотки роскоши и гармонии!</t>
  </si>
  <si>
    <t>00-00281879</t>
  </si>
  <si>
    <t>Vitra CityMarble Керамогранит Амазония Мультиколор K951846LPR01VTEP 60х120</t>
  </si>
  <si>
    <t>Погрузитесь в мир природного великолепия с керамогранитом Vitra Citymarble Амазония Мультиколор! Этот уникальный материал — настоящая симфония оттенков, вдохновленная дикой красотой тропических лесов Амазонии. Размеры 60x120 см делают его идеальным выбором для создания просторных и выразительных интерьеров. Каждая плитка — это произведение искусства, где насыщенные зелёные, глубокие коричневые и нежные золотистые тона переплетаются в гармоничной игре текстур, напоминая о мощи и загадочности природы.
Поверхность керамогранита поражает своей реалистичной имитацией мрамора, придавая вашему пространству нотки роскоши и элегантности. Гладкая, изысканная фактура с легким глянцевым блеском не только привлекает взгляд, но и делает уход за покрытием невероятно простым. Этот материал идеально подходит для создания как классических, так и современных интерьеров, добавляя в них природную энергию и динамику.
Vitra Citymarble Амазония Мультиколор — это не просто керамогранит, это путь к созданию уникального пространства. Он устойчив к износу, влаге и перепадам температур, что делает его идеальным решением как для интерьеров, так и для экстерьеров. Этот материал словно создан для тех, кто ценит стиль, качество и природное вдохновение. Превратите свой дом в настоящее произведение искусства с Vitra Citymarble!</t>
  </si>
  <si>
    <t>00-00281508</t>
  </si>
  <si>
    <t>Керамин Монако 2 Плитка настенная серый 25х75</t>
  </si>
  <si>
    <t>Плитка настенная Керамин Монако 2 – это гармония стиля и изысканности, воплощенная в сером оттенке, который идеально подходит для создания современного интерьера. Размер 25х75 см делает её универсальным решением для оформления стен, позволяя визуально расширить пространство и придать ему элегантный акцент. 
Серый цвет плитки – это не просто тренд, это классика, которая никогда не выходит из моды. Он создает атмосферу сдержанной роскоши, а текстурированная поверхность добавляет глубину и утонченность. Плитка имитирует натуральный камень, что делает её выбором номер один для тех, кто ценит природные мотивы и современный минимализм. 
Коллекция Монако от фабрики Керамин – это воплощение европейского качества и безупречного дизайна. Плитка не только выглядит дорого, но и радует своей практичностью: она устойчива к влаге, проста в уходе и сохраняет свой первозданный вид на долгие годы. 
Станьте дизайнером своего пространства – используйте плитку Керамин Монако 2, чтобы создать интерьер, который будет вдохновлять и восхищать. Идеально для ванной комнаты, кухни или стильного акцента в гостиной – эта плитка станет настоящей изюминкой вашего дома!</t>
  </si>
  <si>
    <t>00-00282232</t>
  </si>
  <si>
    <t>Шахтинская плитка Милана Плитка настенная серая 02 25х40</t>
  </si>
  <si>
    <t>Милана</t>
  </si>
  <si>
    <t>Погрузитесь в мир изысканности и утонченного стиля с настенной плиткой «Милана» от фабрики Шахтинская плитка. Элегантный серый оттенок этой плитки словно создан, чтобы стать идеальным фоном для вашего интерьера, добавляя ему современности и утонченной гармонии. Размер 25х40 см идеально подходит как для небольших, так и для просторных помещений, обеспечивая удобство укладки и визуальную завершенность.
Гладкая поверхность плитки напоминает шелковистое прикосновение, а её лаконичный дизайн делает её универсальным выбором для ванной комнаты, кухни или других жилых зон. Эта плитка – воплощение минимализма с ноткой роскоши, которая подчеркнёт ваш безупречный вкус.
Плитка «Милана» не только красива, но и практична: она отличается износостойкостью, долговечностью и лёгкостью в уходе. Серый цвет, символизирующий стабильность и комфорт, идеально сочетается с любыми акцентами в интерьере – от ярких до нейтральных.
Добавьте своему дому стиль и функциональность с плиткой «Милана» – это не просто отделочный материал, это элемент, который создаёт атмосферу уюта и совершенства.</t>
  </si>
  <si>
    <t>00-00282354</t>
  </si>
  <si>
    <t>Эстима SKv5 сатин. vertical - 300x600x7,5 мм - 1,44/57.6</t>
  </si>
  <si>
    <t>Эстима SKV5 Сатин Vertical – это утонченное сочетание современного стиля и практичности, которое преобразит любое пространство. Плитка размером 300x600 мм с толщиной 7,5 мм выполнена с изысканной сатиновой поверхностью, создающей эффект мягкого, шелковистого блеска. Ее текстура напоминает легкое прикосновение бархата, добавляя интерьеру нотки элегантности и уюта. 
Этот формат идеально подходит для вертикальной укладки, визуально вытягивая стены и придавая помещению высоту и простор. Нейтральная цветовая палитра плитки делает ее универсальным решением как для современных интерьеров в стиле минимализм, так и для классических дизайнов. Она станет гармоничным фоном для ярких акцентов или подчеркнет изысканность лаконичных деталей.
Преимущества Эстима SKV5 Сатин Vertical – это не только её эстетика, но и практичность. Высокая износостойкость и влагостойкость делают эту плитку идеальной для ванных комнат, кухонь, коридоров или общественных пространств. А благодаря легкости в уходе, она сохранит свой первозданный вид на долгие годы.
Плитка от фабрики Estima – это не просто отделочный материал, а настоящее произведение искусства, которое сочетает в себе передовые технологии и тонкое чувство стиля. Выбирая Эстима SKV5 Сатин Vertical, вы выбираете качество, долговечность и изысканность, которые будут радовать глаз каждый день.</t>
  </si>
  <si>
    <t>00-00284303</t>
  </si>
  <si>
    <t>Laparet Shelly Керамогранит серый 50х50 матовый</t>
  </si>
  <si>
    <t>Погрузитесь в мир безупречной элегантности с керамогранитом Laparet Shelly серого цвета! Этот изысканный материал сочетает в себе утонченность и практичность, став идеальным выбором для создания стильного интерьера. Размер 50х50 см делает его универсальным решением для любых пространств, будь то просторная гостиная, уютная ванная комната или современная кухня.
Матовая поверхность керамогранита не только выглядит невероятно стильно, но и обладает отличными антискользящими свойствами, что делает его безопасным и практичным в использовании. Серый цвет – это воплощение сдержанной роскоши, которая прекрасно гармонирует с любыми оттенками мебели и декора, создавая атмосферу спокойствия и современности.
Laparet Shelly – это не просто отделочный материал, это произведение искусства, которое преобразит ваш дом. Его текстура напоминает природный камень, даря интерьеру ощущение природной свежести и неподвластной времени красоты. Керамогранит устойчив к повреждениям, влаге и перепадам температуры, что гарантирует его долговечность даже в самых интенсивно используемых зонах.
С Laparet Shelly ваш интерьер станет воплощением стиля и функциональности. Добавьте в свой дом штрих современного совершенства и наслаждайтесь комфортом каждый день!</t>
  </si>
  <si>
    <t>00-00283835</t>
  </si>
  <si>
    <t>Laparet Royal Керамогранит чёрный SG163900N 40,2х40,2</t>
  </si>
  <si>
    <t>Откройте двери в мир утончённой роскоши с керамогранитом Laparet Royal чёрного цвета! Этот материал — воплощение элегантности и современного стиля. Его глубокий, насыщенный чёрный оттенок с мягким, благородным блеском создаёт атмосферу изысканности, превращая любое помещение в пространство, достойное королевской эстетики.
Размер 40,2х40,2 см делает его идеальным выбором для создания гармоничного интерьера, будь то пол или стена. Поверхность керамогранита отличается невероятной прочностью и устойчивостью к износу, что делает его не только красивым, но и практичным решением для вашего дома или коммерческого пространства. А благодаря влагостойкости и устойчивости к перепадам температур, он великолепно подойдёт как для ванной комнаты, так и для кухни или террасы.
Этот материал вдохновляет на создание интерьеров, которые не просто отражают стиль, но и становятся его эталоном. Сдержанный и эффектный одновременно, керамогранит из коллекции Laparet Royal станет акцентом, который выделяет пространство на фоне обыденности. Что может быть лучше, чем прикосновение к совершенству, которое остаётся с вами на долгие годы?</t>
  </si>
  <si>
    <t>00-00281541</t>
  </si>
  <si>
    <t>Cersanit Calacatta облицовочная плитка белый (KTL051D) 29,8x59,8</t>
  </si>
  <si>
    <t>CALACATTA</t>
  </si>
  <si>
    <t>Погрузитесь в мир изысканности и утонченности с облицовочной плиткой Cersanit Calacatta белого цвета. Эта роскошная плитка размером 29,8x59,8 см воплощает в себе идеальный баланс элегантности и практичности, вдохновленный природной красотой мрамора Calacatta. Гладкая глянцевая поверхность с утонченными серыми прожилками создает ощущение глубины и богатства, превращая любое пространство в настоящее произведение искусства.
Плитка Cersanit Calacatta идеально подходит для создания стильных интерьеров в ванной комнате, кухне или гостиной. Ее универсальный белый оттенок визуально расширяет пространство и наполняет его светом, а благородный мраморный узор добавляет нотку премиальности. Благодаря высокому качеству материалов и исключительной точности исполнения, эта плитка не только эстетична, но и долговечна, устойчива к износу и легко очищается.
Выбирая Cersanit Calacatta, вы получаете не просто облицовочный материал, а ключ к созданию интерьера, который будет вдохновлять вас каждый день. Это идеальный выбор для тех, кто ценит современную классику, изысканный стиль и безупречное качество. Позвольте вашему дому засиять красотой, достойной лучших дизайнерских проектов!</t>
  </si>
  <si>
    <t>00-00282071</t>
  </si>
  <si>
    <t>Ceracasa Absolute Vision плитка напольная 402х402 мм/69.84</t>
  </si>
  <si>
    <t>Absolute</t>
  </si>
  <si>
    <t>Откройте для себя элегантность и стиль в каждой детали с напольной плиткой Ceracasa Absolute Vision. Эта плитка размером 402х402 мм — воплощение современного дизайна, который идеально дополнит любой интерьер. Ее изысканная поверхность с легким матовым эффектом создает ощущение утонченности, а универсальный оттенок гармонично сочетается с любыми цветовыми решениями в вашем доме.
Плитка из коллекции Absolute — это не просто отделочный материал, это настоящий инструмент для создания атмосферы уюта и роскоши. Высокая износостойкость и долговечность делают ее идеальным выбором как для жилых помещений, так и для коммерческих пространств. Легкость в уходе и устойчивость к влаге гарантируют, что красота этой плитки останется неизменной на долгие годы.
Секрет успеха Ceracasa Absolute Vision — в ее универсальности. Она одинаково хорошо смотрится в классическом интерьере и в ультрасовременных минималистичных пространствах. Превратите ваш пол в произведение искусства, которое подчеркивает ваш вкус и статус. Выбирая эту плитку, вы выбираете надежность, стиль и изящество в одном решении.</t>
  </si>
  <si>
    <t>00-00281692</t>
  </si>
  <si>
    <t>Cersanit Natural глаз. керамогранит коричневый ректификат (15975) 21,8x89,8</t>
  </si>
  <si>
    <t>Погрузитесь в атмосферу естественной гармонии с керамогранитом Cersanit Natural коричневого оттенка! Этот материал объединяет в себе изысканную эстетику натурального дерева и практичность передовых технологий. Формат 21,8x89,8 см идеально подходит для создания стильных интерьеров, будь то уютная гостиная, современная кухня или роскошная ванная комната.
Глубокий коричневый цвет с выразительной текстурой под дерево придаёт пространству тепло и природную элегантность. Ректификатная обработка обеспечивает идеальную геометрию плит, позволяя укладывать их с минимальными швами для максимального визуального эффекта. Поверхность глазурована, что делает плитку не только эстетически привлекательной, но и устойчивой к влаге, пятнам и механическим повреждениям.
Этот керамогранит – воплощение надежности и стиля. Он отлично подходит как для жилых, так и коммерческих помещений, выдерживает интенсивное использование и сохраняет безупречный вид на долгие годы. Добавьте нотку природного шика в ваш интерьер с Cersanit Natural – материалом, который вдохновляет!</t>
  </si>
  <si>
    <t>00-00284246</t>
  </si>
  <si>
    <t>Laparet Statuario Crown Керамогранит белый 60x60 сатинированный</t>
  </si>
  <si>
    <t>Познакомьтесь с Laparet Statuario Crown – воплощением элегантности и современного стиля! Этот керамогранит в изысканном белом цвете с сатинированной поверхностью станет настоящим украшением любого интерьера. Размер 60x60 см идеально подходит для создания гармоничных пространств, будь то просторная гостиная, стильная ванная комната или офис с утонченным характером.
Основной акцент – это изящный мраморный рисунок, который добавляет глубины и визуального богатства. Каждый штрих напоминает произведение искусства, вдохновленное природой. Сатинированное покрытие придает изделию мягкий, приятный на ощупь эффект, а также обеспечивает комфортное ощущение при использовании. 
Laparet Statuario Crown не только о красоте, но и о практичности. Этот керамогранит отличается высокой прочностью, стойкостью к износу и легкостью в уходе. Он прекрасно подходит как для жилых пространств, так и для коммерческих зон, выдерживая любые современные нагрузки.
Подарите своему пространству атмосферу роскоши и безупречного вкуса с Laparet Statuario Crown – материалом, который объединяет вечную классику мрамора с инновационными технологиями. Это выбор тех, кто ценит стиль, качество и долговечность!</t>
  </si>
  <si>
    <t>00-00280749</t>
  </si>
  <si>
    <t>LB-CERAMICS Миланезе дизайн Плитка настенная марроне волна 1064-0164 20х60</t>
  </si>
  <si>
    <t>Погрузитесь в атмосферу итальянской утонченности с настенной плиткой Lb-ceramics Миланезе Дизайн Марроне Волна 1064-0164. Эта изысканная плитка размером 20х60 см создана для тех, кто ценит стиль, гармонию и современный дизайн. Ее изящная волнообразная текстура напоминает легкое движение воды, добавляя пространству глубину и динамику. Теплый коричневый оттенок Марроне способен создать уютную и благородную атмосферу в любом интерьере, будь то ванная комната, кухня или зона отдыха.
Плитка не только радует глаз, но и обладает практичностью: ее гладкая поверхность легко очищается, а прочный материал обеспечивает долговечность. Это идеальный выбор для тех, кто ищет баланс между эстетикой и функциональностью. Вдохновленный традициями итальянского дизайна, этот продукт превращает обыденное пространство в произведение искусства.
Позвольте вашему дому заиграть новыми красками вместе с коллекцией Миланезе Дизайн. Привнесите в интерьер нотки роскоши и элегантности, создавая пространство, которое будет радовать вас каждый день!</t>
  </si>
  <si>
    <t>00-00281428</t>
  </si>
  <si>
    <t>Эстима LF 02 60x120 неполир. рект</t>
  </si>
  <si>
    <t>Плитка Estima LF 02 60x120 неполированная ректифицированная — это воплощение современного стиля и утончённой эстетики. Она создана для тех, кто ценит минимализм, натуральные текстуры и долговечность. Этот материал идеально сочетает в себе практичность и изысканный внешний вид, превращая любое пространство в гармоничное произведение дизайнерского искусства.
Плитка выполнена в крупном формате 60x120 см, что придаёт интерьеру ощущение простора и современности. Неполированная поверхность добавляет естественности, создавая приятное тактильное ощущение, а ректифицированные края обеспечивают идеальную укладку с минимальными швами, что делает покрытие монолитным и эстетически безупречным.
Эстетика этой плитки вдохновлена природной текстурой камня, что позволяет ей органично вписаться в интерьеры в стиле лофт, минимализм или скандинавский дизайн. Цветовая гамма LF 02 подчёркивает естественную красоту, добавляя нотки уюта и благородства. Она станет идеальным выбором как для жилых пространств, так и для коммерческих помещений, выдерживая высокие нагрузки благодаря своей износостойкости.
Эта плитка — не просто отделочный материал, а инструмент для создания интерьеров, которые вдохновляют и восхищают. С ней ваш дом или офис обретут стиль, долговечность и неповторимый характер.</t>
  </si>
  <si>
    <t>00-00280864</t>
  </si>
  <si>
    <t>Vitra Marble-X Керамогранит Бреча Капрайа Белый K949747LPR01VTEP 60x120</t>
  </si>
  <si>
    <t>Погрузитесь в мир безупречной элегантности с керамогранитом Vitra Marble-X Бреча Капрайа Белый. Этот роскошный материал размером 60x120 см — воплощение изысканности и современного дизайна. Уникальный узор, вдохновленный природным мрамором, создаёт эффект роскошной текстуры, где белоснежный фон пересекают изящные серые прожилки, словно линии, нарисованные самой природой.
Керамогранит отличается не только эстетической утонченностью, но и высочайшей практичностью. Его поверхность устойчива к истиранию, легко очищается и сохраняет свой безупречный вид даже в самых активных зонах вашего дома. Благодаря крупному формату плитки пространство кажется более просторным и гармоничным, а минимальное количество швов добавляет интерьеру целостности.
Этот материал идеально подходит для создания интерьеров премиум-класса: будь то ванная комната, гостиная или кухня. Он прекрасно сочетается с любыми стилями — от минимализма до классики. Добавьте в свой дом нотку итальянской роскоши и утончённой простоты с Vitra Marble-X Бреча Капрайа Белый. Это не просто керамогранит — это искусство, которое будет вдохновлять вас каждый день!</t>
  </si>
  <si>
    <t>00-00282161</t>
  </si>
  <si>
    <t>Cersanit Hugge Плитка настенная серый (HGU091D) 25x75</t>
  </si>
  <si>
    <t>Hugge</t>
  </si>
  <si>
    <t>Откройте двери в мир скандинавского уюта и элегантности с настенной плиткой Cersanit Hugge серого цвета! Этот шедевр из коллекции Hugge создан для тех, кто ценит гармонию, стиль и практичность. Размер 25x75 см делает плитку идеальным выбором для создания визуально просторного интерьера, а ее приглушенный серый оттенок с легкой текстурой добавляет утонченности любому пространству. 
Эта плитка словно создана для современных интерьеров: минимализм, лофт или даже классика — она органично впишется в любой стиль и подчеркнет вашу безупречную дизайнерскую интуицию. Поверхность плитки матовая, что не только придает ей современный вид, но и делает ее приятной на ощупь. Такой выбор станет идеальным фоном для ярких акцентов или подчеркнет сдержанную палитру. 
Cersanit Hugge не просто красива, но и невероятно практична. Высокая износостойкость и влагостойкость делают ее идеальным решением для ванных комнат, кухонь или даже коммерческих пространств. А благодаря своему качеству плитка сохраняет первоначальный внешний вид на долгие годы, радуя глаз и создавая атмосферу уюта. 
Интересный факт: коллекция Hugge названа в честь датского понятия "hygge", которое отражает философию комфорта, тепла и счастья. Добавьте это ощущение в свой дом с плиткой Cersanit Hugge!</t>
  </si>
  <si>
    <t>00-00281902</t>
  </si>
  <si>
    <t>Kerranova Madera Керамогранит K-524/MR/20x120 Белый</t>
  </si>
  <si>
    <t>KERRANOVA</t>
  </si>
  <si>
    <t>Откройте для себя изысканность природной эстетики с керамогранитом Kerranova Madera K-524/MR/20x120 в белоснежном исполнении. Этот уникальный материал из коллекции Madera воплощает стиль и функциональность в одном продукте, идеально дополняя современные интерьеры.
С первого взгляда керамогранит поражает утонченной текстурой, имитирующей натуральное дерево, но с преимуществами долговечности камня. Белый оттенок добавляет ощущение легкости и простора, визуально расширяя помещение и наполняя его светом. Размеры 20х120 см делают его идеальным выбором для создания эффектных напольных покрытий или акцентных стен, которые подчеркнут статус вашего интерьера.
Поверхность материала приятна на ощупь и устойчива к износу, что делает его практичным решением как для жилых, так и для коммерческих пространств. Благодаря высокой влагостойкости он идеально подойдет для ванных комнат, кухонь или террас, сохраняя свой первозданный вид даже в сложных условиях.
Kerranova Madera — это не просто керамогранит. Это искусство, которое объединяет природу и технологии, стиль и надежность. Выбирая его, вы выбираете гармонию эстетики и практичности, создавая пространство, в котором приятно жить и творить.</t>
  </si>
  <si>
    <t>00-00282557</t>
  </si>
  <si>
    <t>Cersanit Atria облицовочная плитка бежевая (ANG011D) 20x44</t>
  </si>
  <si>
    <t>Создайте уют и стиль в вашем интерьере с облицовочной плиткой Cersanit Atria в изысканном бежевом оттенке. Эта плитка размером 20x44 см — идеальное решение для тех, кто ценит элегантность и практичность. Ее утонченная цветовая палитра, напоминающая теплый песчаный берег, добавит пространству мягкости и уюта, делая ваш дом по-настоящему комфортным.
Плитка Atria не только радует глаз, но и выделяется своей надежностью. Ее гладкая поверхность с легким матовым эффектом создает гармоничный баланс между современным минимализмом и классической изысканностью. Такой дизайн идеально подходит как для облицовки стен в ванной комнате, так и для кухни, добавляя пространству свежести и визуального простора.
Главное преимущество этой плитки — ее универсальность. Она легко сочетается с различными стилями интерьера, будь то скандинавская простота, современный лофт или уютный прованс. А благодаря высокому качеству материалов от фабрики Cersanit, вы можете быть уверены в долговечности и устойчивости плитки к влаге и повреждениям.
Добавьте нотку изысканности в свой интерьер с коллекцией Atria от Cersanit — выбор, который подчеркнет вашу любовь к красоте и качеству!</t>
  </si>
  <si>
    <t>00-00282319</t>
  </si>
  <si>
    <t>Vitra CityMarble Керамогранит Статуарио Венато K951844LPR01VTEP 60х120</t>
  </si>
  <si>
    <t>Погрузитесь в мир изысканной элегантности с керамогранитом Vitra CityMarble Statuario Venato. Эта роскошная модель от легендарной фабрики Vitra воплощает в себе утонченность классического мрамора и современные технологии. Формат 60x120 см идеально подходит для создания эффектного интерьера, будь то просторная гостиная, ванная комната или стильная коммерческая зона.
Поверхность керамогранита поражает своей точной имитацией натурального камня: белоснежный фон с изящными серыми прожилками создает ощущение чистоты, аристократизма и бескомпромиссной роскоши. Его глянцевая отделка добавляет глубины и отражает свет, делая любое пространство визуально просторнее и светлее.
Этот керамогранит не только красив, но и практичен. Он устойчив к истиранию, влаге и температурным перепадам, что делает его идеальным выбором для помещений с высокой проходимостью. Кроме того, материал невероятно прост в уходе – достаточно легкой уборки, чтобы он снова засиял, как в первый день.
Vitra CityMarble Statuario Venato – это больше, чем просто отделочный материал. Это настоящее произведение искусства, которое вдохновляет на создание интерьеров, полных гармонии и стиля. Позвольте вашему дому засиять по-новому с этой утонченной коллекцией!</t>
  </si>
  <si>
    <t>00-00284041</t>
  </si>
  <si>
    <t>Laparet Polaris Плитка настенная серый 17-00-06-492 20х60</t>
  </si>
  <si>
    <t>Polaris серый</t>
  </si>
  <si>
    <t>Плитка Laparet Polaris серый – это воплощение элегантности и современного минимализма. Ее изысканный серый оттенок создает атмосферу утонченности, идеально подходя как для строгих, так и для уютных интерьеров. С размером 20х60 см она прекрасно впишется в любые пространства, будь то ванная комната, кухня или гостиная зона.
Эта плитка – не просто строительный материал, а настоящее произведение искусства. Ее гладкая поверхность с легким матовым блеском добавляет глубину и визуальный комфорт, подчеркивая стильное оформление ваших стен. Благодаря продуманному формату, плитка визуально удлиняет помещение, делая его просторным и воздушным.
Laparet Polaris серый – это не только красота, но и практичность. Она отличается высокой прочностью и устойчивостью к воздействию влаги, что делает ее идеальным выбором для помещений с высокой влажностью. Простота ухода за плиткой позволяет сохранить ее первозданный вид на долгие годы, оставляя вам больше времени для наслаждения стильным интерьером.
Выбирая плитку из коллекции Polaris, вы выбираете гармонию стиля и функциональности. Это идеальное решение для тех, кто ценит современный дизайн и высокое качество. Пусть ваш интерьер заиграет новыми красками вместе с Laparet Polaris серый – плиткой, которая задает тон всей комнате!</t>
  </si>
  <si>
    <t>00-00284020</t>
  </si>
  <si>
    <t>Laparet Epiq Tortora Керамогранит серо-бежевый 20х120 Матовый Структурный</t>
  </si>
  <si>
    <t>Epiq Tortora</t>
  </si>
  <si>
    <t>Познакомьтесь с воплощением элегантности и практичности — керамогранит Laparet Epiq Tortora. Этот серо-бежевый шедевр размером 20х120 см создан для тех, кто ценит стиль и долговечность. Матовая структурная поверхность придает материалу благородную текстуру, которая напоминает натуральное дерево, но сохраняет прочность камня. 
Что делает этот керамогранит особенным? Его универсальный оттенок серо-бежевого цвета идеально впишется как в современный минималистичный интерьер, так и в уютные классические пространства. Благодаря матовому покрытию материал не только выглядит роскошно, но и приятен на ощупь, создавая ощущение тепла и уюта. 
Laparet Epiq Tortora — это не просто отделочный материал, это произведение искусства, которое превращает полы и стены в настоящий дизайнерский объект. Он устойчив к механическим повреждениям, влаге и перепадам температур, что делает его идеальным выбором для любых помещений — от гостиной до ванной комнаты или даже террасы. 
Выберите Laparet Epiq Tortora, чтобы подчеркнуть безупречный вкус и создать интерьер, который будет радовать глаз годами.</t>
  </si>
  <si>
    <t>00-00282066</t>
  </si>
  <si>
    <t>Шахтинская плитка Муза Плитка настенная бежевая 02 25х40</t>
  </si>
  <si>
    <t>Откройте для себя утонченную элегантность настенной плитки «Муза» от фабрики Шахтинская плитка! Этот изысканный элемент интерьера выполнен в нежном бежевом оттенке, который наполняет пространство теплом и гармонией. Размер 25х40 см идеально подходит для создания стильных и продуманных композиций, а гладкая поверхность плитки придает стенам роскошный, аккуратный вид.
Плитка из коллекции «Муза» – это не просто отделочный материал, а настоящее воплощение изящества и вкуса. Ее универсальный цвет легко сочетается с различными стилями интерьера: от классики до современного минимализма. Благодаря высококачественным материалам и тщательно продуманной текстуре, плитка не только радует глаз, но и отличается долговечностью, устойчивостью к влаге и простотой в уходе.
Создайте уютный и стильный интерьер с плиткой «Муза», которая вдохновляет, как настоящая муза искусства. Добавьте нотку мягкой роскоши в ваш дом и позвольте каждой детали интерьера говорить о вашем безупречном вкусе!</t>
  </si>
  <si>
    <t>00-00282466</t>
  </si>
  <si>
    <t>Cersanit Sandwood глаз. керамогранит коричневый (16712) 18.5x59.8</t>
  </si>
  <si>
    <t>Окунитесь в атмосферу теплого уюта и изысканной натуральности с керамогранитом Cersanit Sandwood коричневого цвета! Этот материал идеально сочетает в себе природную текстуру древесины и долговечность керамики, создавая гармонию стиля и практичности. Каждая плитка размером 18.5x59.8 см напоминает благородный деревянный настил, передавая тонкие нюансы текстуры и оттенков дерева. 
Коричневый тон привнесет в ваш интерьер ощущение тепла и природного спокойствия, делая пространство визуально уютным и стильным. Матовая поверхность с легкой текстурой подчеркивает естественность плитки, добавляя ей шарма и утонченности. Такой керамогранит станет идеальным решением для создания как классического, так и современного интерьера — будь то ванная комната, кухня или гостиная.
Устойчивость к износу и влаге делает этот материал идеальным для помещений с высокой проходимостью, а также для использования на открытом воздухе. Легкость в уходе и прочность обеспечивают долговечность и безупречный внешний вид на протяжении многих лет. 
Cersanit Sandwood — это не просто плитка, это искусство, которое привносит в ваш дом частичку природы. Создайте интерьер, который будет вдохновлять каждый день!</t>
  </si>
  <si>
    <t>00-00283225</t>
  </si>
  <si>
    <t>Laparet Ferry Керамогранит тёмно-серый 50х50</t>
  </si>
  <si>
    <t>Погрузитесь в мир утончённой элегантности с керамогранитом Laparet Ferry в тёмно-сером оттенке. Этот материал — настоящий шедевр современного дизайна, созданный для тех, кто ценит стиль, долговечность и универсальность. Его классический тёмно-серый цвет напоминает природный камень, добавляя пространству ощущение глубины и изысканности. 
Идеальный квадратный формат 50х50 см делает его универсальным выбором для любых интерьеров — от минималистичных современных квартир до роскошных загородных домов. Матовая поверхность с деликатной текстурой не только выглядит дорого, но и практична в уходе, скрывая мелкие загрязнения и царапины. 
Керамогранит Laparet Ferry — это не просто облицовочный материал, это настоящая инвестиция в стиль и комфорт вашего дома. Его высокая износостойкость и влагостойкость делают его идеальным решением для ванной комнаты, кухни, коридора или даже террасы. А благодаря устойчивости к перепадам температур он прекрасно подходит для систем тёплого пола. 
С Laparet Ferry вы получаете не просто плитку, а возможность создать интерьер, который будет вдохновлять каждый день. Это выбор тех, кто стремится к совершенству во всех деталях!</t>
  </si>
  <si>
    <t>00-00285631</t>
  </si>
  <si>
    <t>Laparet Vitrum Taupe Керамогранит бежевый 60x60 матовый</t>
  </si>
  <si>
    <t>Окунитесь в мир утонченной элегантности с керамогранитом Laparet Vitrum Taupe. Этот изысканный материал станет настоящим дизайнерским акцентом в любом интерьере. Бежевый оттенок с легким намеком на теплый серый создает гармонию, которая идеально подойдет как для классических, так и для современных пространств. Матовая поверхность привносит ощущение мягкости и уюта, одновременно демонстрируя стильный минимализм.
Формат 60x60 см делает этот керамогранит универсальным выбором для любых помещений – от просторных гостиных до уютных ванных комнат. Высокая износостойкость и долговечность материала гарантируют, что его красота сохранится на долгие годы. А благодаря своей неприхотливости в уходе, Laparet Vitrum Taupe станет не только эстетичным, но и практичным решением.
Этот керамогранит вдохновляет на создание пространств, наполненных светом и спокойствием. Его текстура напоминает природный камень, добавляя нотку природной изысканности. Выбирая Laparet Vitrum Taupe, вы выбираете не просто отделочный материал, а основу для вашего идеального интерьера. С ним каждый уголок вашего дома будет дышать стилем и гармонией!</t>
  </si>
  <si>
    <t>00-00280664</t>
  </si>
  <si>
    <t>Cersanit Morocco Плитка настенная коричневая рельефная (C-MQS112D) 20х60</t>
  </si>
  <si>
    <t>Morocco</t>
  </si>
  <si>
    <t>Погрузитесь в атмосферу теплых восточных вечеров с настенной плиткой Cersanit Morocco коричневого цвета. Эта изысканная модель размером 20х60 см создана для тех, кто ценит гармонию стиля и практичности. Рельефная поверхность плитки напоминает тонкую ручную работу мастеров Марокко, добавляя интерьеру объем и характер. Глубокий коричневый оттенок с легкими нюансами создает ощущение уюта и благородства, идеально подходя для ванной комнаты, кухни или даже акцентной стены гостиной.
Плитка не только красива, но и невероятно функциональна. Она устойчива к влаге, легко очищается и сохраняет свой первозданный вид долгие годы. Благодаря универсальному размеру и продуманному дизайну, она легко укладывается, добавляя интерьеру изысканный восточный акцент.  
Cersanit Morocco — это не просто плитка, это способ перенести частичку экзотики в ваш дом, наполняя пространство теплом и элегантностью. Выбирая эту модель, вы выбираете искусство, заключенное в каждой детали!</t>
  </si>
  <si>
    <t>00-00281099</t>
  </si>
  <si>
    <t>Cersanit Chesterwood глаз. керамогранит светло-бежевый (16682) 18.5x59.8</t>
  </si>
  <si>
    <t>Погрузитесь в мир изысканной элегантности с керамогранитом Cersanit Chesterwood в утонченном светло-бежевом оттенке. Этот материал идеально сочетает природное очарование древесной текстуры и долговечность современного керамогранита, создавая гармонию стиля и практичности. Формат 18.5x59.8 см делает его универсальным решением как для просторных, так и для компактных помещений, а матовая поверхность с легким глянцем придает интерьеру мягкость и уют.
Cersanit Chesterwood – это не просто плитка, это искусство, воплощенное в каждом миллиметре. Светло-бежевый тон идеально подойдет для создания теплой и светлой атмосферы, визуально расширяя пространство и подчеркивая его утонченность. Благодаря высокой износостойкости и влагостойкости, этот керамогранит станет идеальным выбором для ванных комнат, кухонь, коридоров или даже террас.
Особое внимание заслуживает текстура, которая имитирует натуральное дерево, придавая пространству природную естественность. Но в отличие от дерева, этот материал не боится воды, перепадов температуры и механических повреждений. Это ваш шанс привнести в дом уют и стиль без компромиссов в долговечности!
С Cersanit Chesterwood вы создаете не просто интерьер, а пространство, в котором хочется жить, творить и отдыхать. Выберите этот керамогранит – и ваш дом заиграет новыми красками, оставаясь актуальным на долгие годы.</t>
  </si>
  <si>
    <t>00-00281802</t>
  </si>
  <si>
    <t>Эстима LF 03 60x120 неполир</t>
  </si>
  <si>
    <t>Представляем вам керамогранит Эстима LF 03 60x120 неполир — воплощение изысканности и практичности, созданное для тех, кто ценит стиль и долговечность. Эта плитка от известной фабрики Эстима станет великолепным решением для оформления современных интерьеров и экстерьеров.
Эстима LF 03 60x120 неполир отличается утонченной матовой поверхностью, которая дарит ощущение природной естественности. Ее текстура напоминает благородный камень, придавая пространству особую глубину и шарм. Универсальный серо-бежевый оттенок идеально впишется в любой дизайн, от минимализма до лофта, создавая гармоничное и сбалансированное пространство.
Размер 60x120 см — это идеальное сочетание удобства укладки и визуального эффекта. Крупный формат делает помещение более просторным, минимизируя количество швов и создавая ощущение монолитной поверхности. Неполированная текстура не только добавляет изысканности, но и обеспечивает превосходное сцепление, что делает плитку безопасной даже во влажных условиях.
Кроме того, керамогранит Эстима LF 03 славится своей высокой износостойкостью и устойчивостью к воздействию внешних факторов. Он не боится времени, перепадов температуры и механических нагрузок, что делает его идеальным выбором для напольных покрытий как в жилых, так и в коммерческих пространствах.
Сделайте ставку на качество и эстетику, выбирая плитку, которая объединяет в себе утилитарность и дизайнерскую изюминку. Эстима LF 03 60x120 неполир — это не просто материал для отделки, это акцент, который подчеркнет ваш безупречный вкус!</t>
  </si>
  <si>
    <t>00-00282702</t>
  </si>
  <si>
    <t>Cersanit Natural Керамогранит темно-коричневый ректификат 15985 21,8x89,8</t>
  </si>
  <si>
    <t>Natural</t>
  </si>
  <si>
    <t>Представляем керамогранит Cersanit Natural в изысканном темно-коричневом оттенке – воплощение элегантности и природной гармонии в вашем интерьере! Этот материал из коллекции Natural – настоящая находка для тех, кто ценит стиль и качество в каждом элементе. Его крупный формат 21,8x89,8 см и ректифицированные края обеспечивают безупречно ровные стыки, создавая эффект цельного покрытия. 
Темно-коричневый цвет с естественными текстурными переливами напоминает благородное дерево, придавая пространству теплоту и уют. Матовая поверхность добавляет керамограниту тактильной глубины и подчеркивает его природную эстетику. Идеальный баланс между современным минимализмом и природным вдохновением делает этот материал универсальным – он легко впишется как в классический, так и в современный интерьер.
Керамогранит Cersanit Natural не только красив, но и невероятно практичен. Он устойчив к влаге, истиранию и перепадам температуры, что делает его идеальным решением для ванных комнат, кухонь, террас или даже коммерческих помещений. Благодаря высокой прочности и долговечности этот материал станет надежным спутником вашего дома на долгие годы.
Сделайте ставку на стиль и долговечность с Cersanit Natural – это не просто керамогранит, это элемент, который преобразит ваш интерьер, добавив ему характер и изысканность!</t>
  </si>
  <si>
    <t>00-00280801</t>
  </si>
  <si>
    <t>Cersanit Vita Плитка настенная белый VJS051D 19,8x59,8</t>
  </si>
  <si>
    <t>Элегантность и утонченность в каждой детали – настенная плитка Cersanit Vita белого цвета превращает интерьер в истинное произведение искусства. Изящный размер 19,8x59,8 см идеально подходит для создания гармоничного пространства, добавляя интерьеру ощущение простора и свежести. 
Белоснежная поверхность плитки выполнена с безупречной гладкостью, что придает стенам эффект легкости и визуальной чистоты. Ее универсальный дизайн позволяет использовать плитку как в современных минималистичных интерьерах, так и в классических решениях. Это идеальный фон для ярких акцентов или стильных декоративных элементов.
Плитка из коллекции Vita от Cersanit – это не только впечатляющая эстетика, но и практичность. Она устойчива к влаге и легко очищается, что делает ее незаменимой для ванных комнат и кухонных пространств. Продукт сочетает в себе европейское качество и современный подход к оформлению дома.
Добавьте легкость и стиль в свой интерьер с плиткой Cersanit Vita – это ваша возможность создать пространство, которое будет вдохновлять каждый день!</t>
  </si>
  <si>
    <t>00-00282127</t>
  </si>
  <si>
    <t>Cersanit Mercury Керамогранит серый 16320 29,7x59,8</t>
  </si>
  <si>
    <t>Создайте пространство, которое дышит элегантностью и современностью, с керамогранитом Cersanit Mercury серого оттенка. Этот изысканный материал размером 29,7x59,8 см идеально сочетает в себе утонченную простоту и универсальность, делая его идеальным решением для любого интерьера. Серый цвет, напоминающий натуральный камень, наполняет помещение атмосферой сдержанной роскоши, подчеркивая актуальные тренды минимализма и природной эстетики.
Керамогранит Cersanit Mercury не только впечатляет своим внешним видом, но и радует практичностью. Его матовая поверхность создаёт ощущение мягкости и тепла, при этом оставаясь устойчивой к царапинам, влаге и перепадам температур. Благодаря высоким прочностным характеристикам, он подходит как для жилых помещений, так и для коммерческих пространств, выдерживая активную нагрузку.
Этот материал станет идеальной основой для создания стильных ванных комнат, кухонь, гостиных или террас. Его универсальный серый оттенок легко сочетается с любым декором, от строгой монохромности до ярких акцентов. А крупный формат плитки визуально увеличивает пространство, добавляя ему лёгкости и гармонии.
Cersanit Mercury – это не просто керамогранит, это выражение вашего безупречного вкуса и стремления к совершенству. Выбирая его, вы выбираете долговечность, эстетичность и комфорт, которые будут радовать вас каждый день.</t>
  </si>
  <si>
    <t>00-00282866</t>
  </si>
  <si>
    <t>Шахтинская плитка Аника Плитка настенная бежевая 01 25х40</t>
  </si>
  <si>
    <t>Аника</t>
  </si>
  <si>
    <t>Погрузитесь в мир утончённой элегантности с настенной плиткой "Аника" от фабрики Шахтинская плитка. Эта бежевая красавица размером 25х40 см станет идеальным выбором для тех, кто ценит стиль и изысканность в интерьере. Её нежный оттенок беж гармонично сочетается с любой цветовой палитрой, создавая атмосферу тепла и уюта в вашем доме.
Плитка "Аника" обладает гладкой, слегка блестящей поверхностью, которая добавляет пространству глубины и визуальной лёгкости. Лёгкий, лаконичный дизайн делает её универсальным решением для ванных комнат, кухонь или современных жилых зон. Она словно создана для того, чтобы подчеркнуть ваш утончённый вкус и чувство стиля.
Произведённая по современным технологиям, плитка отличается высокой прочностью и устойчивостью к влаге, что делает её не только красивой, но и невероятно практичной. Это не просто отделочный материал, а настоящее произведение искусства, которое вдохновляет на создание интерьеров мечты.
Выбирая коллекцию "Аника", вы выбираете качество, проверенное временем, и эстетику, которая будет радовать вас каждый день. Позвольте вашему дому заиграть новыми красками с плиткой "Аника" — воплощением гармонии и совершенства!</t>
  </si>
  <si>
    <t>00-00282325</t>
  </si>
  <si>
    <t>Керамин Шиен 4Д Плитка настенная декор коричневый, структура 25х75</t>
  </si>
  <si>
    <t>Вдохните стиль и элегантность в свой интерьер с плиткой Керамин Шиен 4D! Эта настенная плитка в коричневом оттенке – настоящее произведение искусства, созданное для тех, кто ценит гармонию и утонченность. Структурированная поверхность в формате 25х75 см придает пространству глубину и объем, создавая эффект 4D, который моментально привлекает внимание. 
Ее теплый коричневый тон и изысканная текстура напоминают натуральные материалы, добавляя уют и благородство в любое помещение. Такая плитка идеально подходит как для классических интерьеров, так и для современных дизайнерских решений. Она станет ярким акцентом в ванной комнате, кухне или даже в зоне гостиной, подчеркивая ваш безупречный вкус.
Коллекция Шиен от фабрики Керамин – это не только эстетика, но и практичность. Плитка устойчива к влаге, легко очищается и сохраняет свой первозданный вид на протяжении долгих лет. Ее универсальный размер позволяет создавать как лаконичные, так и сложные композиции, превращая стены в настоящее произведение искусства.
С плиткой Керамин Шиен 4D ваш интерьер обретет новую глубину и элегантность! Это не просто отделочный материал – это ваш стиль, ваша индивидуальность, ваша история.</t>
  </si>
  <si>
    <t>00-00282862</t>
  </si>
  <si>
    <t>Cersanit Brooklyn Плитка настенная рельеф светло-серый (BLL522D) 29,8x59,8</t>
  </si>
  <si>
    <t>Brooklyn</t>
  </si>
  <si>
    <t>Плитка Cersanit Brooklyn в светло-сером рельефе – это настоящий хит для тех, кто мечтает о стильном и современном интерьере. Ее утонченный оттенок светлого серого с изысканным рельефным узором создает атмосферу изысканности и легкости, идеально вписываясь в минималистичные, лофт или скандинавские интерьеры. Размер 29,8x59,8 см позволяет легко комбинировать плитку, создавая гармоничные композиции на стенах.
Эта плитка – воплощение практичности и эстетики. Матовая поверхность не только выглядит дорого, но и отлично справляется с повседневными нагрузками, что делает ее идеальным выбором для кухонь, ванных комнат или современных гостиных. Легкость в уходе и устойчивость к влаге – еще один весомый аргумент в пользу этой модели.
Коллекция Brooklyn от Cersanit вдохновлена урбанистической атмосферой мегаполисов, где рельефные текстуры и природные оттенки создают ощущение уюта в динамичном ритме жизни. Это не просто плитка – это возможность превратить ваши стены в арт-объект, который будет радовать глаз каждый день. Выбирая Cersanit Brooklyn, вы выбираете стиль, надежность и современное настроение для вашего дома.</t>
  </si>
  <si>
    <t>00-00282565</t>
  </si>
  <si>
    <t>Paradyz Sabro Verde Плитка настенная 29,5х59,5</t>
  </si>
  <si>
    <t>Sabro/Silon</t>
  </si>
  <si>
    <t>Плитка Paradyz Sabro Verde – это воплощение элегантности и свежести, которое превратит любое пространство в произведение искусства. Ее стильный формат 29,5х59,5 см идеально подходит для создания современного интерьера с акцентом на утонченность. Оттенок Verde – это изысканный зеленый цвет с мягким, благородным подтоном, который напоминает о спокойствии природы и свежести весеннего утра.
Поверхность плитки выполнена с тонкой текстурой, которая создает эффект мягкого свечения, добавляя глубину и объем стенам. Легкий глянец подчеркивает игру света, делая помещение визуально больше и светлее. Плитка выглядит одновременно современно и универсально, что позволяет легко интегрировать ее в любые дизайнерские проекты – от минимализма до эклектики.
Коллекция Sabro от Paradyz славится своей продуманной эстетикой и качеством. Материал плитки устойчив к влаге и повреждениям, что делает ее идеальным выбором для ванных комнат, кухонь или любых других помещений с высоким уровнем влажности. Современные технологии производства обеспечивают долговечность и легкость в уходе, что особенно важно для тех, кто ценит практичность.
Paradyz Sabro Verde – это не просто плитка, это инструмент для создания атмосферы. С ней ваши стены станут не просто фоном, а ключевым элементом интерьера, который будет радовать глаз каждый день. Выбирая эту плитку, вы выбираете стиль, комфорт и надежность.</t>
  </si>
  <si>
    <t>00-00283421</t>
  </si>
  <si>
    <t>Laparet Statuario Керамогранит белый SG168400N 40,2х40,2</t>
  </si>
  <si>
    <t>Позвольте представить вам воплощение изысканности и утонченности – керамогранит Laparet Statuario в благородном белом цвете. Этот материал станет настоящим украшением вашего интерьера, добавляя ему нотки роскоши и элегантности. Размер плитки 40,2х40,2 см – идеальный выбор для создания гармоничного пространства, будь то ванная комната, кухня или гостиная.
Белоснежная поверхность плитки с тонкими, словно нарисованными кистью, серыми прожилками напоминает дорогой мрамор, придавая помещению ощущение премиальности. Гладкая структура материала не только радует глаз, но и практична в уходе, что делает его идеальным для современных интерьеров.
Керамогранит Laparet Statuario – это не просто плитка, это произведение искусства, созданное для тех, кто ценит стиль и качество. Устойчивость к влаге, износостойкость и долговечность делают его безупречным выбором для эксплуатации в любых условиях. А благодаря универсальному дизайну, он прекрасно впишется как в классические, так и в минималистичные интерьеры.
Придайте своему дому шарм и изысканность с помощью Laparet Statuario – материала, который подчеркнет ваш вкус и станет основой для создания интерьера мечты.</t>
  </si>
  <si>
    <t>00-00280894</t>
  </si>
  <si>
    <t>Cersanit Universal Glass спецэлемент стеклянный peach (UG1G291) 2x44</t>
  </si>
  <si>
    <t>Создайте элегантный акцент в вашем интерьере с помощью стеклянного спецэлемента Cersanit Universal Glass Peach (UG1G291). Этот утончённый декоративный элемент, выполненный в нежном персиковом оттенке, станет настоящей изюминкой любого пространства. Его изысканный размер 2x44 см позволяет использовать его как для создания изящных разделительных линий, так и для акцентирования определённых зон. 
Гладкая стеклянная поверхность спецэлемента отражает свет, добавляя интерьеру воздушности и визуального объёма. Персиковый цвет вносит нотку уюта и тепла, идеально дополняя как современные минималистичные решения, так и классические интерьеры. Этот элемент не только функционален, но и эстетически привлекателен, благодаря чему он превращает обычную отделку в произведение искусства. 
Cersanit Universal Glass Peach — это не просто декор, это способ выразить вашу индивидуальность через детали. Станьте дизайнером своего пространства и добавьте интерьеру шика с этим стильным акцентом!</t>
  </si>
  <si>
    <t>00-00282186</t>
  </si>
  <si>
    <t>Эстима ST17 30х30 неполир 61,2м2</t>
  </si>
  <si>
    <t>Эстима ST17 30х30 – это воплощение стиля и надежности, созданное для тех, кто ценит качество в каждой детали. Этот керамический гранит из коллекции Estima ST17 станет идеальным выбором для оформления как жилых, так и коммерческих пространств. Размер плитки – 30х30 см – универсален и позволяет создавать гармоничные интерьеры, будь то уютная кухня, изысканная ванная комната или строгий офис.
Матовая поверхность плитки подчеркивает её естественную текстуру, создавая эффект благородной сдержанности. Цветовая палитра выполнена в мягких, нейтральных тонах, что делает её идеальной для сочетания с любыми дизайнерскими решениями. Этот материал не только привлекателен, но и невероятно практичен: он устойчив к износу, царапинам и воздействию влаги, что гарантирует долговечность и сохранение первоначального вида на долгие годы.
Эстима ST17 – это не просто плитка, это возможность воплотить в жизнь самые смелые дизайнерские идеи. Вдохновляйтесь её лаконичной эстетикой и создавайте пространство, которое будет радовать глаз и дарить комфорт день за днём. Выбирая Эстима, вы выбираете безупречное качество и современный стиль!</t>
  </si>
  <si>
    <t>00-00282510</t>
  </si>
  <si>
    <t>Cersanit Royal Garden глаз, керамогранит коричневая (16173) 42x42</t>
  </si>
  <si>
    <t>Royal Garden</t>
  </si>
  <si>
    <t>Погрузитесь в атмосферу утончённого уюта с керамогранитом Cersanit Royal Garden коричневого оттенка. Этот изысканный материал с размерами 42x42 см словно создан для того, чтобы стать основой вашего стильного интерьера. Его насыщенный коричневый цвет с естественными текстурами напоминает теплый древесный узор, добавляя пространству ощущение природной гармонии и роскоши.
Глазурованный керамогранит из коллекции Royal Garden не только радует глаз, но и впечатляет своими техническими характеристиками. Устойчивость к истиранию и воздействию влаги делает его идеальным выбором для любых помещений – от уютной гостиной до элегантной ванной комнаты. Благодаря высокоточной обработке поверхность плитки обладает приятным матовым блеском, который эффектно играет с освещением, добавляя глубину и изысканность вашему дизайну.
Эта модель сочетает в себе практичность и эстетическую привлекательность. Лёгкость в уходе, долговечность и устойчивость к механическим повреждениям – качества, которые делают этот керамогранит настоящим фаворитом среди ценителей комфорта и стиля. Создайте интерьер, который будет вдохновлять каждый день, с Cersanit Royal Garden – плиткой, где элегантность встречается с функциональностью.</t>
  </si>
  <si>
    <t>00-00285472</t>
  </si>
  <si>
    <t>Kerranova Central Park Керамогранит Белый K-701/MR/60x60</t>
  </si>
  <si>
    <t>Представляем керамогранит Kerranova Central Park K-701/MR/60x60 – воплощение элегантности и современного стиля. Этот изысканный материал от ведущей фабрики Kerranova вдохновлен утонченным шармом мегаполисов, где каждое пространство превращается в произведение искусства. 
Белоснежная поверхность с мягкой матовой текстурой напоминает свежий снег в Центральном парке Нью-Йорка, придавая интерьеру ощущение чистоты, света и простора. Формат 60x60 см идеально подходит для создания гармоничной геометрии в любом помещении – от уютной ванной комнаты до просторной гостиной. 
Kerranova Central Park – это не просто керамогранит, а стильный акцент, который подчеркнет вкус и статус владельца. Высокая износостойкость и устойчивость к влаге делают его идеальным выбором как для жилых, так и для коммерческих пространств. Простота в уходе и долговечность материала гарантируют, что ваш интерьер будет радовать глаз долгие годы.
Преимущества этого керамогранита очевидны: универсальный белый цвет, который сочетается с любыми оттенками, актуальная крупная плита, создающая эффект монолитности, и безупречное качество, проверенное временем. Позвольте вашему дому засиять новой элегантностью с Kerranova Central Park!</t>
  </si>
  <si>
    <t>00-00108948</t>
  </si>
  <si>
    <t>Wow Roots 128210 S Olive Gloss Зеленый Глянцевый Керамогранит 11х11 см</t>
  </si>
  <si>
    <t>Погрузитесь в атмосферу изысканности и природной гармонии с керамогранитом Wow Roots 128210 S Olive Gloss. Этот изящный материал в насыщенном зеленом цвете с глянцевой поверхностью станет настоящим украшением вашего интерьера. Размеры 11х11 см делают его идеальным выбором для создания утонченных мозаичных узоров или изысканных акцентов в любом пространстве.
Элегантный оливковый оттенок наполняет помещение свежестью и спокойствием, а глянцевое покрытие добавляет глубины и мягкого сияния. Керамогранит из коллекции Wow Roots сочетает в себе современный стиль и природное вдохновение, что делает его универсальным решением для самых смелых дизайнерских идей. 
Его компактный размер и безупречное качество позволяют использовать материал для облицовки кухонных фартуков, ванных комнат или декоративных панно. Керамогранит устойчив к влаге, износу и механическим повреждениям, что гарантирует его долговечность и сохранение роскошного внешнего вида на долгие годы.
С Wow Roots 128210 S Olive Gloss вы создадите пространство, которое будет вдохновлять и удивлять. Это не просто плитка – это искусство, воплощенное в каждом сантиметре!</t>
  </si>
  <si>
    <t>00-00069692</t>
  </si>
  <si>
    <t>Ascot Ceramishe New England Beige Boiserie Sarah Dec Декор 33,3х100 см</t>
  </si>
  <si>
    <t>Позвольте вашему интерьеру зазвучать новыми нотами утонченности и элегантности с декором Ascot Ceramishe New England Beige Boiserie Sarah Dec. Этот изысканный элемент, размером 33,3х100 см, создан для тех, кто ценит гармонию классики и современности. Нежный бежевый оттенок и утонченный рисунок придают поверхности благородство, создавая атмосферу тепла и уюта в любом пространстве.
Декор выполнен с безупречной точностью и вниманием к деталям, что делает его не просто отделочным материалом, а настоящим произведением искусства. Гладкая поверхность с легким текстурным акцентом словно приглашает прикоснуться, а универсальный размер позволяет легко интегрировать его в любые дизайнерские проекты.
Это идеальное решение для создания акцентной стены, стильного фартука на кухне или зоны отдыха в ванной комнате. Коллекция New England от Ascot Ceramishe вдохновлена природной красотой и сдержанным шармом английской классики, что делает декор идеальным выбором для тех, кто ищет баланс между традицией и современным стилем.
Сделайте ваш дом отражением вашей индивидуальности с этим неповторимым декором. Ascot Ceramishe New England Beige Boiserie Sarah Dec – это не просто плитка, это ваш стиль, ваша история, ваш выбор!</t>
  </si>
  <si>
    <t>00-00069726</t>
  </si>
  <si>
    <t>Ce.Si Metro Perla СД063 Мозаика 30х30 (5х5) см</t>
  </si>
  <si>
    <t>Погрузитесь в мир утончённой элегантности с мозаикой Ce.si Metro Perla СД063! Эта изысканная плитка размером 30x30 см, с элементами 5x5 см, создана для тех, кто ценит стиль, качество и современный подход к дизайну интерьера. Ее нежный перламутрово-серый оттенок словно впитывает свет, наполняя пространство мягким мерцанием и визуальной глубиной. 
Мозаика идеально подходит для создания акцентных стен, облицовки ванных комнат, кухонных фартуков или декоративных вставок. Гладкая поверхность и ровные линии придают ей лаконичный, но выразительный характер, который легко впишется как в минималистичные, так и в более классические интерьеры. 
Ce.si Metro Perla – это не просто отделочный материал, это инструмент для воплощения ваших самых смелых дизайнерских идей. Устойчивость к влаге, долговечность и простота в уходе делают её не только красивой, но и практичной. Добавьте нотки роскоши и современного шика в ваш дом с этой пленительной мозаикой!</t>
  </si>
  <si>
    <t>00-00109285</t>
  </si>
  <si>
    <t>Dado Ceramica Paint D303970 Blue Rett Синий Матовый Ректифицированный Керамогранит 60х60 см</t>
  </si>
  <si>
    <t>Окунитесь в мир утонченной элегантности с керамогранитом Dado Ceramica Paint D303970 Blue Rett! Этот синий матовый шедевр – воплощение современного стиля и безупречного качества. Идеально ровный ректифицированный край подчеркивает геометрическую точность каждой плитки, а внушительный размер 60х60 см создает ощущение простора и гармонии в интерьере.
Глубокий синий оттенок с матовой поверхностью добавляет пространству загадочности и утонченности, словно переносит вас на побережье ночного океана. Этот керамогранит – идеальный выбор для тех, кто ценит нестандартные решения и стремится создать интерьер, который вдохновляет. 
Устойчивость к износу, влагостойкость и долговечность делают Dado Ceramica Paint D303970 Blue Rett не только эстетически привлекательным, но и практичным материалом для любых помещений – от ванной комнаты до стильной гостиной. Хотите добавить нотку роскоши в свой интерьер? Этот керамогранит станет вашим идеальным союзником в создании пространства мечты!</t>
  </si>
  <si>
    <t>00-00282898</t>
  </si>
  <si>
    <t>Laparet Crystal Плитка настенная серый 30х60</t>
  </si>
  <si>
    <t>Откройте для себя изысканную элегантность с настенной плиткой Laparet Crystal в утонченном сером оттенке. Эта плитка — воплощение современного дизайна и безупречного стиля. Размер 30х60 см идеально подходит для создания гармоничных пространств, будь то ванная комната, кухня или любая другая зона вашего дома. 
Серый цвет, выполненный в благородных тонах, придаёт интерьеру стильный минимализм и универсальность, позволяя сочетать плитку с любыми акцентами и материалами. Поверхность плитки напоминает лёгкую игру света на кристаллах — гладкая, но с тонкими текстурными акцентами, которые добавляют глубину и визуальный интерес. 
Коллекция Crystal от фабрики Laparet — это не просто отделочный материал, это инструмент для создания атмосферы уюта и роскоши. Высокое качество исполнения гарантирует долговечность и простоту ухода, а современный дизайн делает её настоящей находкой для тех, кто привык окружать себя красивыми и функциональными вещами. 
Плитка Laparet Crystal — это гармония стиля и практичности, которая превратит ваш интерьер в настоящее произведение искусства. Выбирайте лучшее для своего дома!</t>
  </si>
  <si>
    <t>00-00285209</t>
  </si>
  <si>
    <t>Керамин Монако 4Д Плитка настенная декор бежевые полоски 25х75</t>
  </si>
  <si>
    <t>Плитка настенная Керамин Монако 4D — это воплощение утонченного стиля и современного дизайна, которое придаст вашему интерьеру изысканность и элегантность. Ее бежевые полоски создают гармоничную игру света и текстуры, добавляя пространству теплоту и визуальную глубину. Формат 25х75 см идеально подходит для оформления стен, создавая ощущение простора и архитектурной завершенности.
Эта плитка не просто элемент декора, а настоящее произведение искусства. Поверхность с 4D-эффектом добавляет объем, создавая иллюзию мягкого рельефа, который привлекает внимание и вызывает желание прикоснуться. Нежный бежевый оттенок универсален и сочетается с любым стилем интерьера — от классики до минимализма.
Керамин Монако 4D — это не только красота, но и практичность. Высококачественная керамика обеспечивает долговечность и устойчивость к влаге, что делает плитку идеальным выбором для ванных комнат, кухонь или зон с повышенной нагрузкой. Благодаря легкости ухода, она всегда будет выглядеть как новая.
Создайте интерьер, который будет вдохновлять каждый день, с плиткой Керамин Монако 4D — это ваш ключ к утонченной роскоши и комфорту!</t>
  </si>
  <si>
    <t>00-00076890</t>
  </si>
  <si>
    <t>Equipe Village Royal Blue Настенная плитка 6,5х20 см</t>
  </si>
  <si>
    <t>Погрузитесь в мир утонченности и стиля с настенной плиткой Equipe Village Royal Blue. Эта изысканная плитка размером 6,5х20 см — воплощение элегантности и современного дизайна. Ее насыщенный королевский синий цвет притягивает взгляд, создавая атмосферу роскоши и глубины, которая идеально дополнит как классический, так и современный интерьер.
Гладкая глянцевая поверхность плитки отражает свет, добавляя пространству визуальной легкости и объема. Благодаря своему удлиненному формату, плитка позволяет экспериментировать с укладкой, создавая уникальные узоры — от строгой классики до креативной "елочки". А ее компактные размеры делают ее идеальным выбором как для больших, так и для небольших помещений.
Equipe Village Royal Blue — это не просто плитка, это художественное решение для вашего интерьера. Ее насыщенный цвет вдохновлен самыми модными трендами в дизайне и способен стать эффектным акцентом в ванной комнате, кухне или даже в гостиной. Добавьте каплю королевской роскоши в свой дом и наслаждайтесь интерьером, который не перестанет удивлять вас и ваших гостей!</t>
  </si>
  <si>
    <t>00-00285352</t>
  </si>
  <si>
    <t>RUR RIGA Керамогранит Pav. Delta white 30x60</t>
  </si>
  <si>
    <t>Откройте для себя изысканность и современный стиль с керамогранитом Rur Riga Pav. Delta White 30x60. Этот материал воплощает идеальное сочетание практичности и эстетики, превращая любое пространство в образец утонченности. Нежный белый оттенок с легким намеком на текстуру природного камня создает атмосферу воздушности и благородства, визуально увеличивая пространство и наполняя его светом. 
Стандартный размер 30x60 см обеспечивает универсальность в укладке, идеально подходя как для стен, так и для полов. Керамогранит отличается высокой износостойкостью и влагостойкостью, что делает его идеальным выбором для ванных комнат, кухонь, террас или помещений с высокой проходимостью. Матовая поверхность добавляет изделию элегантности и предотвращает скольжение, что обеспечивает безопасность в использовании.
Этот керамогранит — не просто отделочный материал, а настоящее произведение искусства. Его минималистичный дизайн легко впишется в любой интерьер, от современного лофта до классического шика. Создайте уникальный стиль вашего дома, добавив в него нотку утонченной роскоши с Rur Riga Pav. Delta White. 
Выбирая этот керамогранит, вы инвестируете в качество, долговечность и стиль, который будет радовать глаз долгие годы. Сделайте ваш интерьер совершенным — начните с безупречной основы!</t>
  </si>
  <si>
    <t>00-00069701</t>
  </si>
  <si>
    <t>Ascot Ceramishe New England Bianco Regimental Diana Dec Декор 33,3х100 см</t>
  </si>
  <si>
    <t>Погрузитесь в мир изысканного дизайна с декором Ascot Ceramiche New England Bianco Regimental Diana Dec! Этот стильный элемент интерьера — воплощение утонченного вкуса и современного минимализма. Размер 33,3х100 см позволяет создавать эффектные акценты в пространстве, идеально сочетая практичность и эстетику. 
Декор выполнен в благородных светлых тонах с изящными графическими узорами, которые напоминают тонкую работу мастеров. Его поверхность создает ощущение легкости и воздушности, привнося в интерьер гармонию и свежесть. Это идеальный выбор для тех, кто ценит стильное оформление, будь то ванная комната, кухня или любое другое пространство.
Коллекция Ascot Ceramiche New England вдохновлена классикой и природной красотой, а этот декор — настоящий шедевр, который дарит помещению особый шарм. Благодаря универсальной цветовой палитре он прекрасно сочетается с различными стилями, от современного до классического. 
Добавьте вашему дому нотку элегантной роскоши с Ascot Ceramiche New England Bianco Regimental Diana Dec — декором, который превращает обычные стены в произведение искусства!</t>
  </si>
  <si>
    <t>00-00069689</t>
  </si>
  <si>
    <t>Ascot Ceramishe New England Bianco Quinta Sarah Настенная плитка 33,3х100 см</t>
  </si>
  <si>
    <t>Вдохните свежесть и элегантность в интерьер с настенной плиткой Ascot Ceramiche New England Bianco Quinta Sarah! Эта изысканная плитка размером 33,3х100 см превращает стены в настоящее произведение искусства. Ее утонченный белоснежный оттенок с легким матовым сиянием создает атмосферу чистоты и гармонии, идеально подходя как для современных минималистичных интерьеров, так и для классических решений.
Деликатная текстура поверхности напоминает легкий шелковый узор, который придает пространству особую глубину и визуальный объем. Эстетика плитки вдохновлена спокойствием природных ландшафтов Новой Англии, что делает ее выбором для тех, кто ценит стиль, комфорт и природную гармонию. 
С помощью этой плитки вы сможете создать акцентные стены в ванной комнате, кухне или гостиной, добавив в пространство нотку утонченного шика. Удобный размер позволяет легко работать с материалом, а высокое качество гарантирует долговечность и устойчивость к внешним воздействиям.
Плитка Ascot Ceramiche New England Bianco Quinta Sarah — это не просто отделочный материал, а элемент стильного дизайна, который подчеркнет вашу индивидуальность. Позвольте вашим стенам говорить о вашем безупречном вкусе!</t>
  </si>
  <si>
    <t>00-00109284</t>
  </si>
  <si>
    <t>Dado Ceramica Paint D304001 Rose Rett Розовый Матовый Ректифицированный Керамогранит 60х60 см</t>
  </si>
  <si>
    <t>Погрузитесь в мир элегантности и утончённости с розовым матовым керамогранитом Dado Ceramica Paint D304001 Rose Rett. Этот изысканный материал размером 60х60 см станет настоящим украшением вашего интерьера, добавив в него нотку современности и шарма. Его мягкий розовый оттенок словно дуновение лёгкого бриза – спокойный, но в то же время выразительный, он создаёт атмосферу уюта и тепла.
Матовая поверхность керамогранита не только подчёркивает его стиль, но и делает его практичным в уходе – никаких отпечатков пальцев или бликов. Благодаря ректифицированным краям плитка идеально укладывается с минимальными швами, создавая эффект единого пространства. Этот материал гармонично впишется как в минималистичный интерьер, так и в более классические решения, добавляя изюминку в любой стиль.
Dado Ceramica Paint Rose Rett – это не просто плитка, это искусство, воплощённое в каждом миллиметре. Она идеально подходит для оформления пола или стен в ванной комнате, кухне, гостиной или даже коммерческих пространствах. Высокая износостойкость и долговечность делают её идеальным выбором для тех, кто ценит не только красоту, но и практичность.
Сделайте ваш интерьер уникальным вместе с этим шедевром керамического искусства. Dado Ceramica Paint Rose Rett – это выбор для тех, кто хочет наполнить свой дом гармонией, стилем и современным комфортом.</t>
  </si>
  <si>
    <t>00-00069731</t>
  </si>
  <si>
    <t>Ce.Si Metro Vermiglio СД068 Мозаика 30х30 (5х5) см</t>
  </si>
  <si>
    <t>Погрузитесь в мир изысканного дизайна с мозаикой Ce.si Metro Vermiglio СД068! Этот шедевр итальянского стиля станет настоящим акцентом в вашем интерьере. Каждая плитка размером 5х5 см, собранная в элегантные модули 30х30 см, словно рассказывает историю о страсти, тепле и яркости. Глубокий красный оттенок Vermiglio наполняет пространство энергией, создавая атмосферу утончённой роскоши.
Мозаика идеально подходит для тех, кто ценит гармонию формы и цвета. Её гладкая поверхность с мягким глянцевым блеском красиво отражает свет, добавляя комнате объём и динамику. Она станет идеальным решением для ванной комнаты, кухни или зоны акцента в гостиной, привлекая восхищённые взгляды.
Ce.si Metro Vermiglio СД068 — это не просто отделочный материал, это искусство, которое легко адаптируется к любому стилю: будь то современный минимализм или классическая элегантность. А благодаря удобным размерам и высокой прочности, мозаика остаётся не только эстетичным, но и практичным выбором. Создайте интерьер, который будет вдохновлять каждый день!</t>
  </si>
  <si>
    <t>00-00282109</t>
  </si>
  <si>
    <t>Laparet Java Керамогранит серый 50х50</t>
  </si>
  <si>
    <t>Откройте для себя элегантность и практичность с керамогранитом Laparet Java серого цвета. Этот материал – настоящая находка для тех, кто ценит стильный минимализм и долговечность. Размер 50x50 см делает его универсальным решением для любых пространств – от уютных домашних интерьеров до современных коммерческих помещений.
Глубокий серый оттенок с легкими текстурными переливами создает эффект натурального камня, добавляя интерьеру утонченности и шарма. Поверхность сочетает в себе матовую изысканность и практичность, что делает плитку не только эстетически привлекательной, но и невероятно удобной в уходе. 
Керамогранит отличается высокой прочностью, устойчивостью к износу и влажности, что делает его идеальным выбором для ванной комнаты, кухни или даже террасы. А благодаря современным технологиям производства, он сохраняет свой первозданный вид на протяжении многих лет, не боясь перепадов температуры или механических повреждений.
Laparet Java серый – это не просто плитка, это элемент, который задает тон всему интерьеру, наполняя его современным характером и природной гармонией. Сделайте шаг в мир стильных решений, где красота встречается с функциональностью.</t>
  </si>
  <si>
    <t>00-00283493</t>
  </si>
  <si>
    <t>Laparet Alice Crema Керамогранит 60х60 Полированный</t>
  </si>
  <si>
    <t>Если вы ищете идеальное решение для создания изысканного интерьера, керамогранит Laparet Alice Crema 60х60 полированный — это ваш идеальный выбор. Этот материал воплощает в себе элегантность и практичность, соединяя стильный дизайн с непревзойденной долговечностью.
Керамогранит выполнен в нежном кремовом оттенке с утонченной текстурой, напоминающей роскошный мрамор. Его полированная поверхность излучает мягкий блеск, добавляя глубины и света любому пространству. Такая универсальная палитра легко впишется в разные интерьеры, будь то классическая гостиная, минималистичная ванная комната или современная кухня.
Размер плитки 60х60 см — это идеальный баланс между эстетикой и удобством укладки, что делает материал подходящим как для просторных помещений, так и для более компактных зон. Полированная поверхность не только придает плитке элегантность, но и облегчает уход за ней, сохраняя её безупречный вид на долгие годы.
Керамогранит Laparet Alice Crema — это не просто покрытие, это элемент роскоши, который преобразит ваш дом. Устойчивость к износу, влаге и температурным перепадам делает его идеальным выбором как для внутреннего, так и для наружного использования. Создайте пространство, которое будет радовать глаз и сохранять свою красоту десятилетиями!</t>
  </si>
  <si>
    <t>00-00283387</t>
  </si>
  <si>
    <t>Laparet Matrix Керамогранит светло-серый K952681R0001LPER 60х120</t>
  </si>
  <si>
    <t>000002422</t>
  </si>
  <si>
    <t>Откройте для себя изысканность и современный стиль с керамогранитом Laparet Matrix светло-серого оттенка. Этот материал — воплощение утончённой элегантности и практичности, идеально подходящий для создания пространства, которое вдохновляет. Размеры 60х120 см делают его универсальным решением как для просторных помещений, так и для небольших зон, визуально расширяя пространство и добавляя глубины.
Светло-серый тон керамогранита придаёт интерьеру спокойствие и гармонию, легко сочетаясь с любыми цветовыми акцентами. Матовая поверхность с легкой текстурой напоминает натуральный камень, создавая эффект роскоши и природной естественности. Этот материал идеально подходит как для пола, так и для стен, привнося в интерьер нотки минимализма и модерна.
Керамогранит Laparet Matrix не только красив, но и удивительно прочен. Он устойчив к истиранию, влаге и перепадам температур, что делает его идеальным выбором для ванной комнаты, кухни, гостиной или даже коммерческих помещений. Простота ухода за поверхностью — ещё один бонус, который оценят те, кто ценит время и комфорт.
Этот керамогранит — не просто отделочный материал, а настоящий инструмент для создания вашего идеального пространства. Пусть Laparet Matrix станет основой для интерьера, который будет вдохновлять каждый день!</t>
  </si>
  <si>
    <t>00-00076887</t>
  </si>
  <si>
    <t>Equipe Village Mint Настенная плитка 6,5х20 см</t>
  </si>
  <si>
    <t>Позвольте вашему интерьеру заиграть свежими красками с настенной плиткой Equipe Village Mint! Эта изысканная модель размером 6,5х20 см словно создана, чтобы привнести в пространство атмосферу утончённой элегантности и лёгкости. Ее нежный мятный оттенок напоминает утреннюю росу на листьях, успокаивает взгляд и наполняет помещение гармонией. 
Гладкая глянцевая поверхность плитки отражает свет, добавляя пространству визуальной глубины и изящного сияния. Лаконичная форма и универсальный размер позволяют использовать её как для создания акцентных зон, так и для облицовки больших площадей, превращая стены в настоящее произведение искусства. 
Коллекция Village от испанской фабрики Equipe – это идеальное сочетание ретро-ноток и современных трендов. Плитка выглядит так, словно её вдохновили уютные улочки европейских деревень, где каждый уголок наполнен теплом и шармом. Equipe Village Mint станет идеальным решением как для стильной кухни, так и для ванной комнаты, создавая уют и свежесть в каждом уголке вашего дома.
Секрет её популярности – в универсальности и высоком качестве. Плитка устойчива к влаге и легко очищается, что делает её не только красивой, но и практичной. Если вы мечтаете о пространстве, которое будет радовать глаз и вдохновлять каждый день, Equipe Village Mint – это ваш идеальный выбор.</t>
  </si>
  <si>
    <t>00-00094817</t>
  </si>
  <si>
    <t>Monopole Dakota СП249 Grey Серый Матовый Керамогранит 20х24 см</t>
  </si>
  <si>
    <t>Погрузитесь в мир изысканной элегантности с керамогранитом Monopole Dakota SP249 Grey! Этот серый матовый шедевр размером 20х24 см станет идеальным акцентом для интерьеров, где стиль и практичность идут рука об руку. Его утонченный серый оттенок с легким матовым блеском создает атмосферу спокойствия и гармонии, добавляя пространству современный шарм.
Форма плитки напоминает шестиугольник, что открывает перед вами безграничные возможности для креативного дизайна. Хотите создать модный геометрический узор? Легко! Мечтаете о стене, которая будет привлекать взгляды? Этот керамогранит справится с задачей на ура. Его универсальный цвет идеально сочетается как с минимализмом, так и с яркими акцентами.
Поверхность плитки матовая, приятная на ощупь, устойчивая к царапинам и загрязнениям. Это делает ее идеальным выбором для кухонь, ванных комнат, холлов и даже коммерческих пространств. Материал отличается высокой прочностью и долговечностью, что гарантирует долгие годы безупречного внешнего вида.
Monopole Dakota SP249 Grey — это не просто строительный материал, это инструмент для создания пространства, которое вдохновляет. Выберите эту плитку, чтобы подчеркнуть ваш вкус и создать интерьер, который будет радовать каждый день!</t>
  </si>
  <si>
    <t>00-00064195</t>
  </si>
  <si>
    <t>Keros Barcelona Cube Керамогранит 25x25 см</t>
  </si>
  <si>
    <t>Откройте для себя идеальное сочетание стиля и практичности с керамогранитом Keros Barcelona Cube! Этот изысканный материал размером 25x25 см станет настоящим украшением вашего интерьера, добавляя ему современный шарм и геометрическую элегантность. Уникальный дизайн в стиле кубической графики создает эффект объемности и глубины, что мгновенно приковывает взгляд и делает пространство визуально динамичным.
Keros Barcelona Cube — это не просто плитка, это произведение искусства, которое сочетает в себе утонченность и долговечность. Матовая поверхность приятна на ощупь и устойчива к царапинам, что делает этот керамогранит идеальным выбором для помещений с высокой проходимостью. Будь то кухня, ванная комната или гостиная, этот материал подчеркнет ваш безупречный вкус и добавит нотку современного шика.
Преимущества? Они очевидны! Keros Barcelona Cube отличается высокой износостойкостью, влагостойкостью и простотой в уходе. А его универсальный размер 25x25 см позволяет создавать как классические, так и оригинальные мозаичные узоры, открывая простор для вашего творчества. 
Подарите своему дому атмосферу Барселоны — яркой, стильной, с уникальной геометрией и характером. Keros Barcelona Cube — это не просто выбор, это смелое заявление о вашем чувстве стиля!</t>
  </si>
  <si>
    <t>00-00069690</t>
  </si>
  <si>
    <t>Ascot Ceramishe New England Bianco Boiserie Sarah Настенная плитка 33,3х100 см</t>
  </si>
  <si>
    <t>Окунитесь в мир изысканности и утонченного стиля с настенной плиткой Ascot Ceramiche New England Bianco Boiserie Sarah. Эта плитка — воплощение элегантности, созданное для тех, кто ценит гармонию классики и современности. Размеры 33,3х100 см делают ее идеальным выбором для создания акцентных стен, которые будут притягивать взгляды и создавать атмосферу роскоши.
Белоснежный оттенок Bianco с легким намеком на благородную текстуру дерева добавляет помещению воздушности и света, визуально расширяя пространство. Поверхность плитки гладкая и приятная на ощупь, а ее изысканный дизайн напоминает декоративные панели в лучших традициях английской архитектуры. Такой формат идеально подойдет для гостиных, ванных комнат или кухонь, где каждая деталь имеет значение.
Эта плитка не только стильна, но и практична. Она легко очищается, устойчива к влаге и долговечна, что делает ее идеальным решением для современных интерьеров. Ascot Ceramiche New England Bianco Boiserie Sarah — это не просто отделочный материал, а настоящее произведение искусства, которое подчеркнет вашу индивидуальность и создаст атмосферу утонченной роскоши.</t>
  </si>
  <si>
    <t>00-00285208</t>
  </si>
  <si>
    <t>Контакт Керамогранит KDT01A02M 30х30х8мм соль/перец светло-серый</t>
  </si>
  <si>
    <t>Керамогранит KDT01A02M 30х30х8мм соль/перец светло-серый</t>
  </si>
  <si>
    <t>Контактный керамогранит KDT01A02M 30х30х8 мм в оттенке "соль/перец" светло-серого цвета – это воплощение элегантности и практичности в одном материале. Его текстура напоминает мягкую игру природных минералов, создавая эффект утонченной роскоши. Светло-серый тон с мелкими вкраплениями "соли и перца" универсален и гармонично впишется как в минималистичный интерьер, так и в классический дизайн.
Идеальный размер плитки 30х30 см позволяет легко комбинировать ее в различных узорах, а толщина 8 мм обеспечивает прочность и долговечность. Этот керамогранит не только устойчив к механическим повреждениям, но и обладает высокой влагостойкостью, что делает его незаменимым для ванной комнаты, кухни или террасы.
Стильная матовая поверхность подчеркивает естественность материала и создает приятное тактильное ощущение. Благодаря своему лаконичному дизайну, плитка станет не просто отделочным материалом, а настоящим акцентом в вашем интерьере. Выбирая этот керамогранит, вы создаете пространство, которое будет вдохновлять каждый день.</t>
  </si>
  <si>
    <t>00-00069727</t>
  </si>
  <si>
    <t>Ce.Si Metro Felce СД064 Мозаика 30х30 (5х5) см</t>
  </si>
  <si>
    <t>Окунитесь в мир утончённой элегантности и природной гармонии с мозаикой Ce.si Metro Felce СД064. Эта стильная мозаика размером 30х30 см, с изящными элементами 5х5 см, станет настоящей жемчужиной вашего интерьера. Ее глубокий зелёный оттенок, напоминающий свежесть папоротников, наполняет пространство ощущением природного спокойствия и вдохновения.
Гладкая поверхность плитки не только приятна на ощупь, но и притягивает взгляд своим изысканным блеском. Идеально ровные линии и геометрическая точность создают ощущение порядка и гармонии, а универсальный размер позволяет использовать мозаику как для акцентов, так и для создания полноценного покрытия стен или декорирования отдельных зон. 
Ce.si Metro Felce СД064 идеально подойдёт для ванной комнаты, кухни или любой зоны, где вы хотите подчеркнуть изысканный вкус и современный стиль. Эта мозаика совместила в себе эстетику и практичность: её легко чистить, она устойчива к влаге и сохраняет свой первоначальный вид долгие годы. 
Добавьте вашему пространству нотку свежести и природного шарма вместе с мозаикой Ce.si Metro Felce СД064 – выбор тех, кто ценит красоту в деталях!</t>
  </si>
  <si>
    <t>00-00063805</t>
  </si>
  <si>
    <t>Aparici Gatsby White Tin Настенная плитка 20x20 см</t>
  </si>
  <si>
    <t>Погрузитесь в атмосферу роскоши и утонченности с настенной плиткой Aparici Gatsby White Tin. Этот изысканный элемент интерьера от испанской фабрики Aparici воплощает элегантность эпохи ар-деко, добавляя нотку гламура в любой интерьер. Белоснежная поверхность плитки с деликатным металлическим отблеском и утонченным геометрическим узором создает игру света и теней, превращая стены в настоящее произведение искусства. 
Компактный размер 20x20 см делает ее универсальным выбором для оформления как больших пространств, так и уютных уголков, будь то ванная комната, кухня или акцентная стена в гостиной. Поверхность плитки напоминает старинные металлические панели, что добавляет ретро-шарм и современную изысканность одновременно. 
Коллекция Gatsby — это дань эпохе джаза и великого Гэтсби, где каждая деталь пропитана духом роскоши. Aparici Gatsby White Tin — это не просто отделочный материал, это способ выразить вашу индивидуальность, создавая интерьер, который будет вдохновлять и восхищать.</t>
  </si>
  <si>
    <t>00-00285420</t>
  </si>
  <si>
    <t>ProGRES STEEL grey серый матовый NR0775 60х60 ректификат</t>
  </si>
  <si>
    <t>STEEL 60х60 2024</t>
  </si>
  <si>
    <t>Откройте для себя современное совершенство с плиткой Progres Steel Grey серого матового оттенка! Этот шедевр из коллекции Steel 60х60 2024 является воплощением минимализма и элегантности. Размер 60х60 см и ректифицированные края обеспечивают идеальную укладку с минимальными швами, создавая ощущение монолитности и просторности вашего интерьера.
Steel Grey привлекает своим глубоким серым цветом с матовой поверхностью, которая мягко рассеивает свет, добавляя пространству ощущение уюта и стиля. Этот оттенок будто вдохновлен урбанистическими пейзажами мегаполисов и идеально подойдет как для современных лофтов, так и для строгих офисных пространств или стильных жилых зон.
Плитка не только красива, но и функциональна: она устойчива к износу, легко очищается и сохраняет свой первозданный вид на долгие годы. Ее универсальный размер позволяет использовать ее как на стенах, так и на полу, создавая гармоничные и цельные композиции.
Progres Steel Grey — это выбор тех, кто ценит эстетику, долговечность и универсальность. Добавьте вашему пространству характер и изысканность с этой плиткой, которая станет основой для создания интерьера вашей мечты.</t>
  </si>
  <si>
    <t>00-00080761</t>
  </si>
  <si>
    <t>Грани Таганая Керамогранит Профи кристально-молочный матовый GT202M 60x60x1</t>
  </si>
  <si>
    <t>Профи 60х60</t>
  </si>
  <si>
    <t>Откройте для себя изысканную элегантность с керамогранитом "Грани Таганая" профи кристально-молочного оттенка! Этот матовый шедевр размером 60x60 см и толщиной 1 см — воплощение утонченности и практичности в одном флаконе. Его нежный молочный тон словно окутывает пространство мягким светом, создавая атмосферу спокойствия и гармонии. 
Идеально гладкая матовая поверхность не только радует глаз, но и приятна на ощупь, а высокотехнологичный керамогранит гарантирует долговечность и устойчивость к любым внешним воздействиям. Этот материал прекрасно впишется в интерьер любого стиля — от минимализма до классики, добавляя нотку современного шика.
Особое внимание стоит уделить универсальности этого керамогранита: он одинаково хорошо подходит для укладки на пол или стены, как в жилых, так и в коммерческих помещениях. А благодаря стандартному формату 60x60, его монтаж становится быстрым и удобным, экономя ваше время.
"Грани Таганая" — это не просто отделочный материал, это художественное полотно, которое превращает любое пространство в произведение искусства. Позвольте себе роскошь, которая остается актуальной на долгие годы!</t>
  </si>
  <si>
    <t>00-00089522</t>
  </si>
  <si>
    <t>Wow Stripes Transition Ice White Matt Белая Матовая Рельефная Настенная плитка 7,5x30 см</t>
  </si>
  <si>
    <t>STRIPES</t>
  </si>
  <si>
    <t>Вдохновитесь элегантностью минимализма с настенной плиткой Wow Stripes Transition Ice White Matt. Этот шедевр современного дизайна из коллекции Stripes от фабрики Wow создан, чтобы привнести в ваш интерьер утонченную гармонию и стиль. Белоснежная матовая поверхность плитки с рельефным узором напоминает мягкую игру света на льду – она безупречно сочетает в себе простоту и изысканность.
Размер 7,5x30 см делает плитку универсальным решением для самых разных пространств: от уютной ванной комнаты до стильной кухни или акцентной стены в гостиной. Её продолговатая форма позволяет экспериментировать с укладкой, создавая уникальные геометрические узоры, будь то классическая «елочка» или строгая горизонтальная раскладка.
Матовая текстура не только добавляет тактильной глубины, но и делает плитку практичной: она устойчива к загрязнениям и легко очищается. Белый цвет – это всегда беспроигрышный выбор для тех, кто ценит свет, простор и чистоту в интерьере. А рельефный дизайн добавляет динамики, создавая игру теней, которая оживит любую стену.
Плитка Wow Stripes Transition Ice White Matt – это не просто отделочный материал, это акцент, который подчеркнет вашу любовь к современному искусству и безупречному стилю. Создайте пространство, которое вдохновляет!</t>
  </si>
  <si>
    <t>00-00111001</t>
  </si>
  <si>
    <t>Wow Sweet Bars Deep White Белая Глянцевая Настенная плитка 12,5x25</t>
  </si>
  <si>
    <t>SWEET BARS</t>
  </si>
  <si>
    <t>Эта плитка – настоящее воплощение утонченности и современного стиля! Белая глянцевая настенная плитка Wow Sweet Bars Deep White из коллекции Sweet Bars от фабрики Wow – это выбор тех, кто ценит элегантность и стремится создать в интерьере атмосферу свежести и легкости. Ее размеры 12,5x25 см идеально подходят для создания гармоничных композиций на стенах, будь то ванная комната, кухня или стильная акцентная зона.
Гладкая глянцевая поверхность плитки отражает свет, визуально увеличивая пространство и добавляя ему глубины. Белоснежный оттенок – символ чистоты и универсальности – станет идеальным фоном для любого декора, позволяя экспериментировать с цветами и текстурами. Эстетика лаконичности и точности линий делает эту плитку настоящей находкой для тех, кто хочет придать своему интерьеру нотки минимализма и изысканности.
Кроме того, плитка отличается высокой прочностью и долговечностью, что делает её не только красивым, но и практичным решением. Коллекция Sweet Bars вдохновлена концепцией геометрии и модерна, а её художественное исполнение превращает каждую плитку в маленькое произведение искусства. 
Ощутите гармонию стиля и функциональности с Wow Sweet Bars Deep White – плиткой, которая превратит ваш интерьер в дизайнерский шедевр!</t>
  </si>
  <si>
    <t>00-00064198</t>
  </si>
  <si>
    <t>Keros Barcelona Triumph Керамогранит 25x25 см</t>
  </si>
  <si>
    <t>Позвольте вашему пространству засиять яркими акцентами стиля и элегантности с керамогранитом Keros Barcelona Triumph 25x25 см. Этот утонченный материал идеально сочетает в себе изысканность классики и современные тренды. Его компактный размер 25x25 см делает его идеальным выбором как для небольших помещений, где требуется визуальная легкость, так и для создания выразительных узоров в просторных интерьерах. 
Коллекция Barcelona Triumph – это настоящее воплощение средиземноморского шарма. Поверхность плитки выполнена с безупречной детализацией, что придает ей текстурную глубину и визуальную сложность. Стильный дизайн и гармоничные оттенки позволяют создавать уникальные композиции, будь то винтажный орнамент или минималистичная мозаика. 
Керамогранит отличается высокой прочностью и устойчивостью к износу, что делает его идеальным для помещений с высокой проходимостью. Он легко справляется с влагой, температурными перепадами и механическими нагрузками, сохраняя свою красоту на долгие годы. 
Это не просто плитка – это инструмент для создания вашего идеального интерьера, будь то уютная кухня, стильная ванная комната или модный кафетерий. Keros Barcelona Triumph – выбор тех, кто ценит качество, эстетику и долговечность в каждой детали.</t>
  </si>
  <si>
    <t>00-00285187</t>
  </si>
  <si>
    <t>Rocersa Salamina beige Decorado Плитка настенная 25x75</t>
  </si>
  <si>
    <t>Salamina</t>
  </si>
  <si>
    <t>Погрузитесь в атмосферу изысканности и элегантности с плиткой Rocersa Salamina Beige Decorado. Эта настенная плитка размером 25x75 см — воплощение утонченного стиля, созданного для тех, кто ценит гармонию и красоту в каждом элементе интерьера. Ее теплый бежевый оттенок с изысканным декоративным узором добавляет пространству мягкости и уюта, создавая идеальное сочетание классики и современности.
Плитка Salamina Beige Decorado отличается не только своим привлекательным дизайном, но и превосходным качеством. Гладкая, слегка текстурированная поверхность добавляет глубины и визуального объема, а универсальный размер делает ее идеальной для создания стильных акцентов на стенах. Она прекрасно подойдет как для ванной комнаты, так и для кухни, превращая любое помещение в произведение искусства.
Этот продукт — больше, чем просто отделочный материал. Это ваш шанс рассказать историю вашего дома через детали. Плитка Rocersa Salamina Beige Decorado станет идеальным выбором для тех, кто хочет привнести в интерьер нотки изящества, не перегружая пространство лишними элементами. Сделайте свой дом местом, где хочется оставаться, наслаждаясь каждой минутой.</t>
  </si>
  <si>
    <t>00-00069715</t>
  </si>
  <si>
    <t>Ascot Ceramishe New England Alzata Bianco Плинтус 25х33,3 см</t>
  </si>
  <si>
    <t>Откройте для себя элегантность и утонченность, воплощенные в плинтусе Ascot Ceramishe New England Alzata Bianco. Этот изысканный элемент декора, выполненный в классическом белом цвете с мягким матовым оттенком, станет настоящим украшением вашего интерьера. Размеры 25х33,3 см идеально подходят для создания гармоничного и завершенного вида пространства, будь то ванная комната, кухня или гостиная.
Плинтус отличается превосходным качеством керамики, которая не только выглядит изысканно, но и обладает высокой износостойкостью. Его гладкая поверхность с легкими акцентами текстуры создает ощущение утонченности и добавляет глубину в любой интерьер. Стильная форма и безупречный белый тон делают этот элемент универсальным, подходящим как для классического, так и для современного дизайна.
Ascot Ceramishe New England Alzata Bianco – это не просто плинтус, а настоящий штрих, который завершает образ вашего дома. Его эстетика вдохновлена спокойствием и благородством английской эпохи, что привносит в пространство нотку изысканной роскоши. Добавьте в свой интерьер этот шедевр, чтобы подчеркнуть ваш безупречный вкус и создать атмосферу уюта и гармонии.</t>
  </si>
  <si>
    <t>00-00064199</t>
  </si>
  <si>
    <t>Keros Barcelona Blanco Керамогранит 25x25 см</t>
  </si>
  <si>
    <t>Окунитесь в мир утонченности и элегантности с керамогранитом Keros Barcelona Blanco! Этот изысканный материал воплощает дух испанской архитектуры, принося в ваш интерьер атмосферу средиземноморского уюта и современного минимализма. Плитка размером 25x25 см идеально подойдет для создания стильных акцентов в любом пространстве – от кухни до ванной комнаты. 
Ее благородный белоснежный оттенок с мягкими переливами придает помещению ощущение легкости и простора, а матовая поверхность добавляет текстурной глубины, создавая гармоничное сочетание эстетики и практичности. Keros Barcelona Blanco не только радует глаз, но и отличается высокой прочностью и устойчивостью к износу, что делает ее идеальным выбором для помещений с высокой проходимостью.
Эта плитка – не просто отделочный материал, это ваш шанс преобразить интерьер, добавив ему нотки роскоши и изысканности. Комбинируйте ее с другими элементами коллекции или используйте как самостоятельный акцент – в любом случае результат превзойдет ожидания. Keros Barcelona Blanco – это сочетание классики и инноваций, которое подарит вашему дому новый уровень стиля.</t>
  </si>
  <si>
    <t>00-00283700</t>
  </si>
  <si>
    <t>Laparet Fantastico Grey Granito Керамогранит 60х60 Матовый</t>
  </si>
  <si>
    <t>Laparet Fantastico Grey Granito – это воплощение изысканности и практичности в мире керамогранита. Этот материал создан для тех, кто ценит стиль, долговечность и универсальность. Его благородный серый оттенок с гранитной текстурой дарит ощущение природной гармонии, превращая любое пространство в произведение дизайнерского искусства.
Матовая поверхность керамогранита не только выглядит элегантно, но и обеспечивает комфортное использование: она устойчива к скольжению, не боится влаги и легко поддается уходу. Размер 60х60 см делает его идеальным выбором как для просторных помещений, так и для компактных зон, создавая эффект визуальной целостности и утонченности.
Laparet Fantastico Grey Granito станет настоящей находкой для интерьеров в стиле минимализм, лофт или хай-тек. Его универсальный дизайн прекрасно сочетается с различными цветами и текстурами, будь то дерево, металл или стекло. Этот керамогранит – не просто отделочный материал, а инструмент для воплощения самых смелых интерьерных идей.
И самое главное – это прочность, которая выдержит годы активного использования. Будь то полы в гостиной, стены в ванной комнате или стильная кухонная зона, Laparet Fantastico Grey Granito неизменно сохранит свой первозданный вид. Выбирайте качество, которое вдохновляет!</t>
  </si>
  <si>
    <t>00-00084601</t>
  </si>
  <si>
    <t>Wow Six Hexa Green Керамогранит 14x16 см</t>
  </si>
  <si>
    <t>SIX</t>
  </si>
  <si>
    <t>Откройте для себя исключительное сочетание элегантности и инноваций с керамогранитом Wow Six Hexa Green. Этот удивительный материал в форме шестиугольников размером 14x16 см создан для тех, кто стремится превратить интерьер в произведение искусства. Глубокий зеленый оттенок с мягким матовым эффектом придаст вашему пространству свежесть природы и изысканность современного стиля. 
Идеально ровная поверхность и тонкая текстура подчеркивают высокое качество исполнения, а геометрическая форма создает динамичный и выразительный визуальный эффект. Этот керамогранит идеально подходит как для стен, так и для полов, позволяя экспериментировать с узорами и создавать уникальные дизайнерские решения.
Коллекция Six от фабрики Wow — это воплощение трендов современного дизайна. Благодаря компактным размерам плитка открывает безграничные возможности для укладки: от классических узоров до сложных мозаичных композиций. Материал отличается высокой прочностью, устойчивостью к влаге и загрязнениям, что делает его идеальным выбором для кухонь, ванных комнат и даже коммерческих пространств.
Wow Six Hexa Green — это не просто плитка, это акцент, который вдохнет жизнь в ваш интерьер. Позвольте вашему пространству заиграть яркими красками природы и современного искусства!</t>
  </si>
  <si>
    <t>00-00108934</t>
  </si>
  <si>
    <t>Porcelanite Dos Baltimore 1816 Caramel Rect Бежевый Матовый Ректифицированный Керамогранит 100x100 см</t>
  </si>
  <si>
    <t>Откройте двери в мир изысканности и безупречного стиля с керамогранитом Porcelanite Dos Baltimore 1816 Caramel Rect! Этот бежевый матовый шедевр – квинтэссенция элегантности и утонченности, созданная для тех, кто ценит гармонию в интерьере. Формат плитки 100x100 см превращает каждую поверхность в произведение искусства, а ректифицированные края обеспечивают идеальную укладку с минимальными швами, создавая ощущение единого пространства.
Благородный карамельный оттенок с мягким матовым покрытием добавляет теплоту и уют, делая ваш интерьер по-настоящему гостеприимным. Поверхность плитки подчеркивает ее натуральный характер, создавая ненавязчивую текстуру, которая напоминает природный камень. Этот керамогранит идеально впишется в любой стиль – от минимализма до классики, добавляя нотку роскоши и утонченности.
Но это не только эстетика, а и практичность в чистом виде. Porcelanite Dos Baltimore славится своей долговечностью и устойчивостью к износу, что делает эту плитку идеальным выбором для помещений с высокой проходимостью. Она легко справляется с воздействием влаги, перепадами температур и механическими нагрузками, оставаясь безупречной год за годом.
Эта плитка – не просто отделочный материал, а инструмент для создания пространства, где каждая деталь говорит о вашем безупречном вкусе. Выбирая Porcelanite Dos Baltimore 1816 Caramel Rect, вы выбираете не только красоту, но и функциональность, которая будет радовать вас долгие годы. Позвольте вашему интерьеру заиграть новыми гранями с этим восхитительным керамогранитом!</t>
  </si>
  <si>
    <t>00-00111005</t>
  </si>
  <si>
    <t>Wow Sweet Bars Mineral Grey Серая Глянцевая Настенная плитка 12,5x25</t>
  </si>
  <si>
    <t>Погрузитесь в мир изысканной элегантности с настенной плиткой Wow Sweet Bars Mineral Grey. Эта серая глянцевая плитка размером 12,5x25 см от знаменитой фабрики Wow из коллекции Sweet Bars – воплощение утончённого стиля и современного дизайна. Ее гладкая, зеркально-глянцевая поверхность притягивает свет, создавая игру бликов и визуально расширяя пространство. 
Mineral Grey – это цвет, который сочетает в себе спокойствие природных оттенков и модный урбанистический шарм. Универсальный серый тон идеально подойдет для интерьеров в стиле минимализм, лофт или классика с современными акцентами. Благодаря компактным размерам плитка позволяет создавать оригинальные узоры на стенах, превращая обычные помещения в дизайнерские шедевры.
Эта плитка не только красива, но и функциональна: она устойчива к влаге, легко очищается и сохраняет свой первоначальный вид на протяжении многих лет. Ее изысканный блеск делает её идеальным выбором для ванных комнат, кухонь или стильных акцентных стен в гостиных.
Превратите свой интерьер в произведение искусства с помощью Wow Sweet Bars Mineral Grey – плитки, которая подчеркивает вашу любовь к деталям и современным решениям!</t>
  </si>
  <si>
    <t>00-00069687</t>
  </si>
  <si>
    <t>Ascot Ceramishe New England Bianco XL Настенная плитка 33,3х100 см</t>
  </si>
  <si>
    <t>Погрузитесь в мир изысканной элегантности с настенной плиткой Ascot Ceramiche New England Bianco XL. Этот шедевр керамического искусства создан для тех, кто ценит стиль, утонченность и безупречное качество. Плитка размером 33,3х100 см станет идеальным выбором для создания современных интерьеров, где каждая деталь говорит о вашей безупречной эстетике.
Белоснежный оттенок с легким намеком на текстуру натурального камня придает поверхности утончённую глубину, визуально расширяет пространство и наполняет его светом. Матовая поверхность плитки создает мягкий, приятный глазу эффект, который гармонично вписывается как в минималистичные, так и в классические интерьеры. Благодаря своему удлиненному формату, плитка помогает зрительно вытянуть стены, придавая помещению ощущение простора и высоты.
Ascot Ceramiche New England Bianco XL — это не просто плитка, это воплощение современного дизайна и практичности. Легкость в уходе, устойчивость к загрязнениям и долговечность делают её идеальным решением для ванных комнат, кухонь или стильных акцентных стен в гостиной. Эта плитка — ваш пропуск в мир безупречной эстетики, где каждое помещение становится произведением искусства.</t>
  </si>
  <si>
    <t>00-00285371</t>
  </si>
  <si>
    <t>Эстима LF 00 60x60 неполир</t>
  </si>
  <si>
    <t>Погрузитесь в мир утончённого минимализма с плиткой Эстима LF 00 из коллекции Loft! Этот керамический шедевр размером 60x60 см создан для тех, кто ценит современную эстетику и функциональность. Неполированная поверхность плитки идеально отражает дух индустриального стиля, добавляя в пространство нотку урбанистического шика. 
Эстима LF 00 отличается универсальным серым оттенком, который легко впишется в любой интерьер, будь то строгий офис, уютная гостиная или стильная ванная комната. Матовая текстура придаёт поверхности плитки природную глубину и защищает от скольжения, делая её идеальным выбором как для жилых, так и для коммерческих помещений.
Эта плитка не только красива, но и невероятно практична. Она устойчива к износу, перепадам температур и влаге, что делает её долговечным решением для вашего пространства. Более того, благодаря точным геометрическим формам и стандартному размеру 60x60 см, укладка становится простой и удобной.
Продукция фабрики Эстима славится своим качеством, и коллекция Loft – не исключение. Эта плитка вдохновлена элементами индустриальной архитектуры и создана для тех, кто хочет привнести в свой интерьер гармонию современности и естественности. 
Позвольте вашему пространству заиграть новыми красками с плиткой Эстима LF 00 – она станет основой вашего стильного и долговечного интерьера!</t>
  </si>
  <si>
    <t>00-00069703</t>
  </si>
  <si>
    <t>Ascot Ceramishe New England Bianco Quinta Sarah Dec Декор 33,3х100 см</t>
  </si>
  <si>
    <t>Погрузитесь в мир изысканного интерьера с декором Ascot Ceramiche New England Bianco Quinta Sarah Dec! Этот элегантный керамический декор размером 33,3х100 см – воплощение утонченного стиля и современного дизайна. Его поверхность напоминает легкий штрих художника, создавая мягкий, но выразительный акцент в любом пространстве.
Оттенок Bianco – это чистота и свежесть белой палитры, которая идеально сочетается с любым интерьерным решением, от классики до минимализма. Тонкий узор на поверхности добавляет глубины и текстуры, создавая эффект ручной работы, словно каждая плитка – это произведение искусства.
Идеальный баланс между формой и функциональностью: этот декор не только эстетически привлекателен, но и невероятно практичен. Высококачественная керамика гарантирует долговечность и простоту ухода, что делает его идеальным выбором для ванной комнаты, кухни или даже стильной акцентной стены в гостиной.
Преобразите свой дом с Ascot Ceramiche New England Bianco Quinta Sarah Dec – это не просто декор, это ваш личный штрих к совершенству!</t>
  </si>
  <si>
    <t>00-00094819</t>
  </si>
  <si>
    <t>Monopole Dakota СП251 Grafito Серый Матовый Керамогранит 20х24 см</t>
  </si>
  <si>
    <t>Откройте для себя изысканность и практичность керамогранита Monopole Dakota SP251 Grafito в стильном сером матовом исполнении. Этот материал – квинтэссенция современного дизайна и функциональности. Размеры 20х24 см идеально подходят для создания утонченных интерьеров, будь то ванная, кухня или гостиная. 
Серый матовый оттенок Grafito – это воплощение элегантности и универсальности. Его приглушенная текстура добавляет глубину пространству, создавая уютную атмосферу с ноткой урбанистического шика. Грани плитки выполнены в виде шестиугольников, что придает покрытию оригинальность и современность, делая его настоящей находкой для тех, кто ищет нестандартные решения.
Керамогранит славится своей устойчивостью к износу, влаге и перепадам температур, что делает его идеальным выбором для любых помещений. Хотите добавить изюминку в интерьер? Этот материал станет вашим надежным союзником в создании пространства, которое будет восхищать и вдохновлять.
Monopole Dakota SP251 Grafito – это не просто плитка, это возможность превратить ваш дом в произведение искусства. Сочетая в себе стиль, долговечность и простоту ухода, этот керамогранит станет вашим секретом безупречного дизайна.</t>
  </si>
  <si>
    <t>00-00034144</t>
  </si>
  <si>
    <t>Monopole Muralla Blanco Керамогранит 7,5х28 см</t>
  </si>
  <si>
    <t>Позвольте вашему интерьеру засиять утонченным стилем с керамогранитом Monopole Muralla Blanco! Этот изысканный материал размером 7,5х28 см станет настоящей находкой для тех, кто ценит элегантность и функциональность. Белоснежная поверхность плитки создана для того, чтобы визуально расширять пространство и наполнять его светом, добавляя атмосферу свежести и чистоты. 
Керамогранит из коллекции Muralla Blanco напоминает ручную работу, его текстура будто хранит в себе дух старинных европейских улиц, на которых каждый кирпичик – это история. Легкий глянцевый эффект придает поверхности изысканность и помогает создать ощущение простора даже в небольших помещениях. Этот материал идеально подойдет для оформления кухонных фартуков, ванных комнат или акцентных стен, превращая любое пространство в шедевр современного дизайна.
Секрет прочности и долговечности Monopole Muralla Blanco кроется в его высококачественном исполнении. Он устойчив к влаге, перепадам температур и механическим повреждениям, что делает его идеальным выбором как для жилых, так и для коммерческих помещений. 
Сочетайте его с натуральным деревом, металлом или стеклом, чтобы создать стильный и гармоничный интерьер. Monopole Muralla Blanco – это не просто плитка, это ваше вдохновение, воплощенное в материале. Позвольте своему дому заиграть новыми красками!</t>
  </si>
  <si>
    <t>00-00282171</t>
  </si>
  <si>
    <t>Vitrum Grigio Vitrum Grigio Керамогранит серый 60x60 полированный</t>
  </si>
  <si>
    <t>Откройте для себя совершенство минимализма с керамогранитом Vitrum Grigio! Этот элегантный серый полированный материал размером 60x60 см – воплощение утончённого стиля и практичности. Его идеально гладкая поверхность с зеркальным блеском добавляет пространству глубины и света, создавая атмосферу современного шика. 
Коллекция Vitrum Grigio идеально подойдёт как для жилых, так и для коммерческих помещений. Серый цвет – универсальное решение, которое гармонично впишется в любой интерьер, будь то урбанистический лофт или сдержанная классика. Полированный финиш не только подчёркивает эстетику материала, но и обеспечивает лёгкость в уходе, делая его идеальным выбором для тех, кто ценит красоту и функциональность.
Керамогранит отличается высокой прочностью, устойчивостью к влаге и износу, что делает его незаменимым для создания стильных полов и стен. Это не просто плитка – это ваш билет в мир изысканной простоты и долговечного качества. Vitrum Grigio – когда каждый сантиметр пространства работает на ваш вкус!</t>
  </si>
  <si>
    <t>00-00282865</t>
  </si>
  <si>
    <t>Laparet Monblanc Керамогранит коричневый 50х50</t>
  </si>
  <si>
    <t>Керамогранит Laparet Monblanc коричневый 50х50 – это воплощение элегантности и природного тепла в вашем интерьере. Этот материал создан для тех, кто ценит стиль, долговечность и универсальность. Глубокий коричневый оттенок с изысканной текстурой, напоминающей натуральный камень, придает поверхности благородство и уют, делая любое пространство по-настоящему роскошным.
Плитка размера 50х50 см идеально подходит для оформления полов и стен, создавая гармонию и визуальную цельность. Прочная поверхность устойчива к износу, влаге и повреждениям, что делает её отличным выбором как для жилых, так и для коммерческих помещений. Матовая отделка добавляет современности и сдержанной роскоши, а также обеспечивает антискользящий эффект.
Laparet Monblanc – это не просто керамогранит, это дизайнерское решение для тех, кто хочет придать своему пространству уникальность. Этот материал легко впишется в интерьер в стиле лофт, модерн или классика, подчеркивая вашу индивидуальность. Позвольте себе роскошь, которая останется с вами на долгие годы!</t>
  </si>
  <si>
    <t>00-00283391</t>
  </si>
  <si>
    <t>Laparet Nebula Grey Керамогранит 80х160 Полированный</t>
  </si>
  <si>
    <t>Окунитесь в мир изысканной элегантности с керамогранитом Laparet Nebula Grey! Этот роскошный материал станет настоящим украшением вашего интерьера, привнося в него атмосферу утонченности и современного стиля. Полированная поверхность плитки словно зеркальная гладь, отражающая свет и визуально расширяющая пространство, а благородный серый оттенок с тонкими прожилками напоминает текстуру натурального камня, создавая ощущение природной гармонии.
Размер 80х160 см делает этот керамогранит идеальным выбором для больших помещений, будь то просторная гостиная, стильная ванная комната или шикарный холл. Превосходное качество от Laparet гарантирует долговечность и устойчивость материала к любым нагрузкам, а полированное покрытие не только радует глаз, но и легко очищается, что делает его невероятно практичным. 
Коллекция Nebula Grey – это искусство, воплощенное в керамограните. Универсальный дизайн позволяет сочетать его с любыми цветовыми решениями, подчеркивая изысканный вкус владельца. Это не просто отделочный материал – это акцент, который превращает любое пространство в произведение искусства. Выберите Laparet Nebula Grey, чтобы ваш интерьер заиграл новыми гранями роскоши!</t>
  </si>
  <si>
    <t>00-00285421</t>
  </si>
  <si>
    <t>ProGRES STEEL dark grey серый темный матовый NR0776 60х60</t>
  </si>
  <si>
    <t>Откройте для себя утонченную элегантность с плиткой Progres Steel Dark Grey – настоящим воплощением современного стиля и изысканности. Этот шедевр из коллекции Steel впечатляет своим глубоким темно-серым оттенком с матовой поверхностью, которая словно играет с текстурами и мягко поглощает свет, создавая атмосферу спокойной роскоши. Размер 60х60 см идеально подходит для создания гармоничного пространства, будь то стильный лофт, минималистичная гостиная или эффектная ванная комната.
Progres Steel Dark Grey вдохновляет своим индустриальным характером, который напоминает о прочности стали и урбанистической эстетике мегаполисов. Однако, несмотря на строгий вид, плитка невероятно универсальна – она легко сочетается с другими материалами, будь то дерево, стекло или бетон. Ее матовая поверхность не только стильна, но и практична, устойчива к скольжению и проста в уходе.
Эта плитка – не просто отделочный материал, а элемент, который задает тон всему интерьеру. Она станет идеальным выбором для тех, кто ценит баланс между функциональностью и эстетикой. Создайте пространство, которое будет говорить о вашем безупречном вкусе и стремлении к совершенству, с Progres Steel Dark Grey.</t>
  </si>
  <si>
    <t>00-00094634</t>
  </si>
  <si>
    <t>APE Ceramicas Four seasons Blue Explosion Pol. Rect Синий Полированный Ректифицированный Керамогранит 60x120 см</t>
  </si>
  <si>
    <t>Погрузитесь в мир утончённой элегантности с керамогранитом Ape Ceramicas Four Seasons Blue Explosion Pol. Этот шедевр испанской коллекции Four Seasons создан для тех, кто ценит роскошь и смелые дизайнерские решения. Глубокий, насыщенный синий цвет, словно взрыв морских волн, придаёт вашему интерьеру выразительность и неповторимый характер. Полированная поверхность отражает свет, создавая эффект мерцающего глянца, который добавляет пространству величественности и объёма.
Формат 60x120 см идеально подходит для просторных помещений, позволяя создавать утончённые и гармоничные композиции. Ректифицированные края обеспечивают идеальную укладку с минимальными швами, что усиливает ощущение монолитности и безупречности покрытия. Этот керамогранит не только поражает своим художественным исполнением, но и отличается высокой прочностью, устойчивостью к влаге и износу, что делает его идеальным выбором как для жилых, так и для коммерческих пространств.
Представьте, как этот насыщенный оттенок синего станет центральным акцентом вашего интерьера, будь то современная гостиная, ванная комната в стиле ар-деко или изысканный холл. Four Seasons Blue Explosion — это не просто плитка, это настоящее произведение искусства, которое вдохновляет и привлекает взгляды. Создайте пространство, которое будет говорить за вас!</t>
  </si>
  <si>
    <t>00-00109289</t>
  </si>
  <si>
    <t>Dado Ceramica Wallpapers D303951 Kintsugi Rett Серый Матовый Ректифицированный Керамогранит 60х120 см</t>
  </si>
  <si>
    <t>Погрузитесь в мир утончённой японской эстетики с керамогранитом Dado Ceramica Wallpapers D303951 Kintsugi Rett. Этот серый матовый шедевр вдохновлён древним искусством кинцуги — техникой восстановления керамики с золотыми швами, которая превращает трещины в символы уникальной красоты. Формат 60х120 см идеально подходит для создания эффектных интерьеров, а ректифицированные края обеспечивают безупречно ровные швы и современную минималистичную эстетику.
Матовая поверхность подчёркивает природную текстуру, делая плитку не только стильной, но и практичной — она устойчива к царапинам, скольжению и легко чистится. Серый оттенок с тонкими дизайнерскими акцентами гармонично вписывается в любые пространства, от строгого хай-тека до уютного скандинавского стиля. Керамогранит словно рассказывает историю о совершенстве в несовершенстве, привнося в интерьер ощущение глубины и философской изысканности.
Этот материал не только радует глаз, но и завораживает своей долговечностью и универсальностью. Хотите преобразить ванную комнату, кухню или гостиную? Dado Ceramica Wallpapers D303951 Kintsugi Rett станет идеальным выбором для тех, кто ценит изящество, неподвластное времени.</t>
  </si>
  <si>
    <t>00-00069717</t>
  </si>
  <si>
    <t>Ascot Ceramishe New England Colors Line Bianco Керамогранит 31x31 см</t>
  </si>
  <si>
    <t>Сделайте ваш интерьер настоящим произведением искусства с керамогранитом Ascot Ceramishe New England Colors Line Bianco! Этот изысканный материал сочетает в себе стильную простоту и утонченную элегантность, создавая атмосферу, которая завораживает с первого взгляда. Формат 31x31 см идеально подходит для создания аккуратных геометрических узоров, а универсальный белый оттенок Bianco добавляет пространству легкости и визуальной чистоты.
Поверхность керамогранита выполнена с безупречной детализацией, что делает его не только эстетически привлекательным, но и практичным — он устойчив к износу, влаге и температурным перепадам. Это лучший выбор для тех, кто ценит долговечность и красоту в одном флаконе. 
Эта модель органично впишется в любой интерьер — от минимализма до скандинавского стиля, добавив ему нотку свежести и современности. Хотите превратить ванную комнату в оазис спокойствия? Или создать уютную кухню, в которой каждая деталь радует глаз? Ascot Ceramishe New England Colors Line Bianco станет вашим стильным решением. 
Подарите своему дому итальянское вдохновение и безупречное качество!</t>
  </si>
  <si>
    <t>00-00285314</t>
  </si>
  <si>
    <t>Gracia Ceramica Visconti Плитка настенная бежевая 03 25х60</t>
  </si>
  <si>
    <t>Плитка Gracia Ceramica Visconti в изысканном бежевом оттенке – это элегантность, утонченность и стиль в каждой детали. Размер 25х60 см идеально подходит для создания гармоничного и современного интерьера, будь то ванная комната, кухня или любое другое пространство, где вы хотите подчеркнуть вкус и изящество. 
Ее поверхность выполнена с мягким глянцевым блеском, который добавляет пространству глубину и визуальную легкость, играя с отражением света. Бежевый цвет – универсальный выбор, который гармонично сочетается с любыми оттенками мебели и декора, создавая атмосферу уюта и тепла.
Коллекция Visconti от Gracia Ceramica вдохновлена европейским шармом и итальянской изысканностью. Плитка словно рассказывает историю о роскоши и комфорте в каждом квадратном сантиметре. Благодаря высококачественным материалам и современным технологиям производства, она отличается долговечностью, устойчивостью к влаге и лёгкостью в уходе.
Эта плитка – не просто отделочный материал, это художественное полотно для вашего интерьера. Она идеально подчеркнёт ваш вкус и станет ярким акцентом любого пространства. Выбирая Gracia Ceramica Visconti, вы выбираете стиль, качество и вечную классику в одном решении!</t>
  </si>
  <si>
    <t>00-00039987</t>
  </si>
  <si>
    <t>Monopole Decape СП671 Dark Керамогранит 7,5х28 см</t>
  </si>
  <si>
    <t>Погрузитесь в мир утонченной элегантности с керамогранитом Monopole Decape SP671 Dark. Этот материал — идеальное сочетание современного стиля и природного вдохновения. Его изысканный темный оттенок с легким эффектом состаривания создает атмосферу благородства и утонченности, наполняя пространство глубиной и характером. 
Формат плитки 7,5х28 см идеально подходит для создания выразительных интерьеров, будь то классическая кладка "елочкой" или строгая геометрия. Поверхность керамогранита отличается текстурой, которая напоминает натуральное дерево, придавая уют и тепло любому помещению. Этот материал не только эстетичен, но и практичен: он устойчив к износу, влаге и температурным перепадам, что делает его идеальным выбором для ванной комнаты, кухни или даже террасы.
Monopole Decape SP671 Dark — это не просто керамогранит, это возможность выразить свою индивидуальность в интерьере. Добавьте нотку роскоши и стиля в ваш дом с этим уникальным материалом!</t>
  </si>
  <si>
    <t>00-00109273</t>
  </si>
  <si>
    <t>Dado Ceramica Basic D303465 Beige Ret Бежевый Матовый Ректифицированный Керамогранит 60х120 см</t>
  </si>
  <si>
    <t>Dado Ceramica Basic D303465 Beige Ret Бежевый Матовый Ректифицированный Керамогранит 60х120 см</t>
  </si>
  <si>
    <t>Откройте для себя элегантность в каждом сантиметре с бежевым матовым керамогранитом Dado Ceramica Basic D303465 Beige Ret! Этот изысканный материал размером 60х120 см станет настоящей находкой для тех, кто ценит утонченность и практичность в интерьере. Его нежный бежевый оттенок создает атмосферу уюта и тепла, а матовая поверхность придает современную сдержанность и мягкость восприятия.
Ректифицированные края обеспечивают идеальную укладку с минимальными швами, создавая эффект монолитного покрытия. Такой керамогранит идеально подходит как для просторных гостиных, так и для стильных ванных комнат или кухонь. Его универсальность позволяет гармонично вписаться в любой стиль интерьера — от скандинавского минимализма до роскошного модерна.
Керамогранит не только радует глаз, но и поражает своей практичностью: он устойчив к износу, влаге и перепадам температур. Это делает его идеальным выбором для помещений с высокой проходимостью или влажностью. А благодаря крупному формату плитки пространство визуально кажется больше, что особенно актуально для квартир и домов с ограниченной площадью.
Позвольте вашему интерьеру заиграть новыми гранями с Dado Ceramica Basic! Это не просто плитка — это воплощение стиля, надежности и современного подхода к дизайну. Создайте пространство, которое будет вдохновлять каждый день!</t>
  </si>
  <si>
    <t>00-00281336</t>
  </si>
  <si>
    <t>Laparet Rich Керамогранит коричневый RI 0056 60х60</t>
  </si>
  <si>
    <t>Погрузитесь в мир утонченной элегантности с керамогранитом Laparet Rich коричневого оттенка! Этот изысканный материал от известной фабрики Laparet воплощает в себе стиль и практичность, превращая любое пространство в настоящий шедевр. 
Плитка размером 60х60 см идеально подходит как для просторных гостиных, так и для уютных ванных комнат. Ее глубокий коричневый цвет с тонкими природными переливами напоминает текстуру благородного дерева или камня, добавляя интерьеру теплоту и естественность. Гладкая матовая поверхность не только приятна на ощупь, но и устойчива к износу, что делает плитку идеальным выбором для помещений с высокой проходимостью.
Керамогранит Laparet Rich – это не просто отделочный материал, это символ утонченного вкуса и долговечности. Благодаря высокой прочности и влагостойкости он способен выдерживать любые условия, а его универсальный дизайн позволяет легко сочетать его с другими элементами интерьера. 
Добавьте в ваш дом нотку роскоши и гармонии с Laparet Rich – плиткой, которая подчеркивает ваш стиль и заботится о вашем комфорте.</t>
  </si>
  <si>
    <t>00-00283072</t>
  </si>
  <si>
    <t>Madera Madera Керамогранит темно-коричневый SG706090R 20х80</t>
  </si>
  <si>
    <t>Погрузитесь в атмосферу уюта и естественной элегантности с керамогранитом Madera Madera темно-коричневого оттенка SG706090R от знаменитой фабрики. Этот изысканный материал размером 20x80 см идеально сочетает в себе теплую, насыщенную палитру дерева и непревзойденную прочность керамики. Каждая плитка словно создана природой: выразительная текстура древесных волокон, гармоничные переходы цвета и матовая поверхность создают эффект натурального дерева, который не отличить на первый взгляд. 
Коллекция Madera – это дань современному стилю с нотками классики. Керамогранит прекрасно впишется в любой интерьер, добавив ему тепла и изысканности. Устойчивый к износу, влаге и температурным перепадам, он станет идеальным решением для ванной комнаты, кухни, гостиной или даже террасы. 
Этот материал не только красив, но и практичен: легкость в уходе и долговечность делают его фаворитом среди ценителей качества. Мягкие темно-коричневые оттенки создают атмосферу спокойствия и уюта, а универсальный размер плитки позволяет воплотить самые смелые дизайнерские идеи. 
Madera Madera – это не просто керамогранит, а настоящее искусство в вашем доме. Сделайте шаг к безупречному интерьеру с этим шедевром!</t>
  </si>
  <si>
    <t>00-00285303</t>
  </si>
  <si>
    <t>Cersanit Princess Плитка настенная бежевая (C-PCS011Dn) 20х60</t>
  </si>
  <si>
    <t>Princess</t>
  </si>
  <si>
    <t>Плитка Cersanit Princess в изысканном бежевом оттенке — это воплощение элегантности и утончённого стиля. Ее размеры 20х60 см идеально подходят для создания гармоничного интерьера, добавляя пространству ощущение лёгкости и уюта. Поверхность плитки выполнена с безупречной гладкостью, что подчёркивает её высокое качество и делает уход за ней максимально простым.
Эта настенная плитка из коллекции Princess от фабрики Cersanit создана для тех, кто ценит эстетику и долговечность. Бежевый цвет — универсальный выбор, который гармонично впишется как в классический, так и в современный интерьер, создавая атмосферу тепла и комфорта. Ее благородный оттенок мягко отражает свет, визуально расширяя пространство и добавляя нотку роскоши.
Cersanit Princess — это не просто плитка, это настоящее произведение искусства, которое превращает стены в стильный акцент. Она отлично подойдет для ванной комнаты, кухни или любого другого помещения, где важны как практичность, так и красота. Сделайте ваш интерьер безупречным с плиткой, которая вдохновляет!</t>
  </si>
  <si>
    <t>00-00285518</t>
  </si>
  <si>
    <t>Club Club керамогранит светло-коричневый SG517420R 20х119,5х0,9</t>
  </si>
  <si>
    <t>Позвольте вашему интерьеру заиграть новыми красками с керамогранитом Club Club светло-коричневого оттенка! Эта изысканная плитка из коллекции Club станет настоящей изюминкой вашего пространства, привнося в него атмосферу уюта, тепла и природной гармонии. Размеры 20х119,5 см и толщина 0,9 см делают этот керамогранит идеальным выбором для создания стильного пола или стенового покрытия, будь то гостиная, кухня или ванная комната.
Светло-коричневый оттенок с легкими текстурными акцентами напоминает натуральное дерево, придавая поверхности ощущение природной естественности. Матовая поверхность не только выглядит современно, но и обеспечивает практичность, предотвращая скольжение. Такая плитка станет отличным выбором для тех, кто ценит сочетание эстетики и функциональности.
Керамогранит Club Club не только радует глаз, но и впечатляет своей долговечностью. Он устойчив к износу, влаге и перепадам температур, что делает его идеальным для помещений с высокой нагрузкой или влажностью. А благодаря универсальному дизайну он легко впишется как в классический, так и в современный интерьер.
Представьте, как этот керамогранит преобразит ваше пространство, добавив ему элегантности и характера. Это не просто отделочный материал — это решение, которое подчеркнет ваш вкус и внимание к деталям. Выбирая керамогранит Club Club, вы выбираете стиль, надежность и комфорт!</t>
  </si>
  <si>
    <t>00-00094818</t>
  </si>
  <si>
    <t>Monopole Dakota СП250 Grey Dеcor Серый Матовый Керамогранит 20х24 см</t>
  </si>
  <si>
    <t>Погрузитесь в мир изысканного дизайна с керамогранитом Monopole Dakota SP250 Grey Decor. Этот серый матовый шедевр размером 20х24 см — идеальное сочетание утонченной простоты и современного стиля. Его благородный серый оттенок с легким декоративным акцентом придаст вашему интерьеру элегантность и актуальность, а матовая поверхность создаст ощущение мягкости и уюта. 
Форма керамогранита выполнена в виде элегантного шестиугольника, что добавляет пространству динамики и визуального интереса. Такой дизайн отлично гармонирует как с классическими, так и с минималистичными интерьерами, создавая уникальную атмосферу в любом помещении — от кухни до ванной комнаты. 
Материал отличается высокой прочностью и долговечностью, что делает его идеальным выбором для зон с высокой проходимостью. Кроме того, он устойчив к влаге и перепадам температур, что гарантирует долгий срок службы даже в сложных условиях. 
Этот керамогранит — не просто отделочный материал, а настоящее произведение искусства, которое подчеркнет ваш безупречный вкус. Добавьте в свой интерьер нотку утонченности с Monopole Dakota SP250 Grey Decor и превратите любое пространство в стильное и функциональное произведение дизайна!</t>
  </si>
  <si>
    <t>00-00096425</t>
  </si>
  <si>
    <t>Gambini Hemisphere Platinum Lapp Серый Лаппатированный Керамогранит 90х90 см</t>
  </si>
  <si>
    <t>Погрузитесь в мир утончённой элегантности с керамогранитом Gambini Hemisphere Platinum Lapp! Этот впечатляющий серый лаппатированный материал размером 90x90 см задаёт новый стандарт роскоши для вашего интерьера. Его поверхность, словно отполированная до мягкого блеска, создаёт эффект благородного свечения, добавляя глубину и объем пространству.
Современный серый оттенок идеально сбалансирован, чтобы гармонично вписаться в любой дизайн – от минимализма до лофта. Лаппатированная текстура придаёт плитке особую выразительность, сохраняя при этом практичность и долговечность, что делает её идеальным выбором для жилых и коммерческих помещений.
Эта плитка сочетает в себе стиль и функциональность. Её крупный формат 90x90 см визуально расширяет пространство, минимизируя количество швов и создавая ощущение монолитности. А благодаря высокотехнологичному производству, керамогранит устойчив к царапинам, влаге и температурным перепадам, что гарантирует его безупречный вид на долгие годы.
Gambini Hemisphere Platinum Lapp – это не просто плитка, а настоящее произведение искусства, которое превращает пол или стены в дизайнерский шедевр. Добавьте штрих премиум-класса в ваш интерьер и наслаждайтесь гармонией стиля и качества каждый день!</t>
  </si>
  <si>
    <t>00-00284947</t>
  </si>
  <si>
    <t>Disco Calacatta Carve Керамогранит 60х60 Карвинг</t>
  </si>
  <si>
    <t>Погрузитесь в мир утонченной элегантности с керамогранитом Disco Calacatta Carve 60x60 от знаменитой фабрики! Этот шедевр коллекции Disco поражает гармонией классики и современности, превращая любое пространство в оазис стиля и роскоши. 
Изысканный рисунок, вдохновленный природной красотой редкого мрамора Calacatta, оживает на поверхности плитки благодаря уникальной технике карвинга. Тонкие, словно вручную вырезанные линии создают объемный эффект, добавляя глубины и текстурности. Белоснежный фон с мягкими серыми прожилками излучает чистоту и свежесть, визуально расширяя пространство и наполняя его светом.
Формат 60x60 см идеально подходит для создания гармоничного интерьера: будь то просторная гостиная, ванная комната или стильная кухня. Матовая поверхность не только приятна на ощупь, но и отличается практичностью – она устойчива к царапинам, пятнам и влаге, что делает этот керамогранит идеальным выбором для любого помещения.
Disco Calacatta Carve – это не просто плитка, это произведение искусства, которое рассказывает историю о слиянии природной красоты и инновационных технологий. Добавьте нотку итальянского шика в ваш интерьер и наслаждайтесь безупречным сочетанием эстетики и функциональности!</t>
  </si>
  <si>
    <t>00-00110122</t>
  </si>
  <si>
    <t>Vitra OakWood R10A Бежевый Матовый Ректифицированный Керамогранит 20х120 см</t>
  </si>
  <si>
    <t>OAKWOOD</t>
  </si>
  <si>
    <t>Погрузитесь в атмосферу природной элегантности с керамогранитом Vitra Oakwood R10A в утонченном бежевом оттенке. Этот шедевр от фабрики Vitra коллекции Oakwood сочетает в себе изысканность натурального дерева и практичность современного материала. Матовая поверхность с четкими ректифицированными гранями создает ощущение тепла и уюта, идеально вписываясь как в классический, так и в минималистичный интерьер.
Размеры 20х120 см делают этот керамогранит идеальным выбором для просторных помещений, где хочется подчеркнуть стиль и гармонию пространства. Текстура, вдохновленная природным дубом, передает легкие древесные узоры, добавляя глубину и характер каждому квадратному метру. Бежевый тон универсален и легко сочетается с любыми цветами, что делает его находкой для дизайнеров и тех, кто ценит безупречный вкус.
Но что действительно впечатляет – это стойкость материала. Керамогранит Vitra Oakwood R10A устойчив к износу, влаге и перепадам температур, что делает его подходящим даже для самых сложных условий эксплуатации. Он идеально подходит для ванных комнат, кухонь, гостиных и даже террас.
Выбирая этот керамогранит, вы получаете не просто покрытие, а настоящее произведение искусства, которое станет основой вашего интерьера на долгие годы. Позвольте вашему дому зазвучать нотами природы с Vitra Oakwood – там, где стиль встречается с надежностью.</t>
  </si>
  <si>
    <t>00-00285419</t>
  </si>
  <si>
    <t>AXIMA Плитка настенная Андорра коричневая 30х60</t>
  </si>
  <si>
    <t>Погрузитесь в атмосферу утонченной элегантности с настенной плиткой Axima Андорра коричневая 30х60. Эта плитка — воплощение гармонии природных оттенков и современного дизайна. Ее насыщенный коричневый цвет с мягкими переливами напоминает текстуру благородного дерева, создавая ощущение тепла и уюта в интерьере. 
Размер 30х60 см идеально подходит для создания стильных акцентов на стенах, будь то ванная комната, кухня или гостиная. Поверхность плитки отличается матовой текстурой, которая не только визуально притягивает, но и приятна на ощупь. Изящный рисунок подчеркивает природную эстетику, добавляя глубины и характера вашему пространству.
Плитка из коллекции Андорра — это сочетание практичности и изысканности. Она устойчива к влаге и легко очищается, что делает ее идеальным выбором для помещений с повышенной нагрузкой. Вдохновленная природой, она станет идеальной основой для интерьеров в стиле минимализм, лофт или эко.
С плиткой Axima Андорра вы создадите интерьер, который будет радовать глаз и дарить комфорт каждый день. Выберите качество, стиль и долговечность в одном продукте!</t>
  </si>
  <si>
    <t>00-00076888</t>
  </si>
  <si>
    <t>Equipe Village Mushroom Настенная плитка 6,5х20 см</t>
  </si>
  <si>
    <t>Познакомьтесь с элегантностью, воплощенной в керамике — настенная плитка Equipe Village Mushroom размером 6,5х20 см. Это не просто отделочный материал, а настоящее произведение искусства, которое превращает любое пространство в уютный уголок стиля и комфорта. 
Плитка выполнена в изысканном оттенке мягкого бежево-грибного цвета, который идеально впишется как в классический, так и в современный интерьер. Ее глянцевая поверхность создает игру света, добавляя пространству глубину и визуальную динамику. Легкий ретро-налет в дизайне в сочетании с современными тенденциями делает эту плитку неподвластной времени. 
Компактный формат 6,5х20 см позволяет создавать оригинальные укладки — будь то классическая "елочка", строгая горизонталь или смелые геометрические узоры. Уникальная фактура и слегка неровные края добавляют изделию рукотворного шарма, напоминая о теплой атмосфере деревенских домов, где каждая деталь была пропитана заботой и вниманием.
Equipe Village Mushroom — это не только красота, но и практичность. Плитка легко чистится, устойчива к воздействию влаги и времени, что делает ее идеальным выбором для кухонь, ванных комнат и даже акцентных стен в гостиных. 
Добавьте в свой интерьер нотку изысканности и уюта с этой плиткой, которая способна рассказать свою историю в каждом доме!</t>
  </si>
  <si>
    <t>00-00083522</t>
  </si>
  <si>
    <t>Wow Enso Karui Smoke Настенная плитка 12,5x12,5 см</t>
  </si>
  <si>
    <t>ENSO</t>
  </si>
  <si>
    <t>Позвольте вашему интерьеру зазвучать в новом ритме с настенной плиткой Wow Enso Karui Smoke! Эта изысканная плитка размером 12,5x12,5 см из коллекции Enso от бренда Wow — воплощение минимализма, гармонии и утончённого стиля. Ее мягкий дымчатый оттенок словно обволакивает пространство, создавая атмосферу спокойствия и элегантности. 
Особая текстура поверхности придаёт плитке уникальный характер: она кажется одновременно гладкой и живой, как будто дышит светом и тенью. Компактный размер позволяет создавать впечатляющие мозаичные узоры или использовать её как акцентный элемент в интерьере. 
Эта плитка идеально подойдёт для тех, кто ценит японскую философию простоты и баланса. Коллекция Enso вдохновлена кругом, символизирующим совершенство и бесконечность, что делает её не просто отделочным материалом, а настоящим произведением дизайнерского искусства. 
Wow Enso Karui Smoke — это не просто плитка, это способ выразить свой вкус и создать пространство, в котором хочется жить. Подчеркните стиль вашего дома, добавив в него нотку современной эстетики и изысканной сдержанности!</t>
  </si>
  <si>
    <t>00-00076564</t>
  </si>
  <si>
    <t>EQUIPE Настенная плитка LA RIVIERA BOTANICAL GREEN 6,5x20 см</t>
  </si>
  <si>
    <t>LA RIVIERA</t>
  </si>
  <si>
    <t>Погрузитесь в атмосферу утончённой элегантности с настенной плиткой Equipe La Riviera Botanical Green! Этот стильный элемент интерьера создан для тех, кто ценит изысканность и стремится наполнить пространство природной гармонией. Плитка размером 6,5x20 см удивительно компактна и универсальна, что позволяет ей органично вписаться в любой интерьер — от современного минимализма до уютного ретро.
Насыщенный зелёный цвет Botanical Green словно оживляет стены, создавая эффект свежести и спокойствия. Гладкая глянцевая поверхность плитки отражает свет, добавляя помещению глубины и изысканности. Её текстура и оттенок напоминают утреннюю росу на листьях, что делает её идеальным выбором для тех, кто хочет связать свой дом с природой.
Каждая деталь этой плитки продумана до мелочей. Её форма — элегантный прямоугольник — позволяет играть с укладкой: создавайте классический «кирпичик», диагональные узоры или сложные мозаики. А благодаря высокому качеству исполнения от фабрики Equipe, плитка не только красива, но и долговечна, устойчива к влаге и легко очищается.
Эта плитка — не просто отделочный материал, это настоящее произведение искусства, вдохновлённое природой. Добавьте штрих утончённого стиля в свою ванную комнату, кухню или гостиную с помощью Equipe La Riviera Botanical Green — и ваш интерьер заиграет новыми красками!</t>
  </si>
  <si>
    <t>00-00094422</t>
  </si>
  <si>
    <t>Casalgrande Padana Terrazzo Grey Керамогранит 600x600 см</t>
  </si>
  <si>
    <t>Погрузитесь в мир утонченной элегантности с керамогранитом Casalgrande Padana Terrazzo Grey! Этот материал – воплощение современного стиля и безупречного вкуса. Серый оттенок с эффектом терраццо создает уникальный рисунок, который превращает каждый квадратный сантиметр в произведение искусства. Размер 600x600 см делает его универсальным выбором для любых пространств – от уютной гостиной до роскошного коммерческого интерьера.
Поверхность керамогранита идеально гладкая, но при этом практичная и устойчивая к износу. Структура материала напоминает о классической итальянской традиции терраццо, но выполнена с использованием современных технологий, что гарантирует долговечность и простоту ухода. Этот керамогранит не боится времени – он сохраняет свою красоту даже при интенсивной эксплуатации.
Casalgrande Padana Terrazzo Grey – это не просто отделочный материал. Это дизайнерский акцент, который добавляет пространству глубину, стиль и характер. Серый цвет, словно палитра художника, гармонично впишется в любой интерьер, создавая атмосферу уюта и современности. Хотите подчеркнуть свою индивидуальность и сделать пространство по-настоящему запоминающимся? Этот керамогранит – ваш идеальный выбор!</t>
  </si>
  <si>
    <t>00-00088707</t>
  </si>
  <si>
    <t>BELLEZA Плитка настенная Блум белый 20x40х0,8</t>
  </si>
  <si>
    <t>Belleza</t>
  </si>
  <si>
    <t>Блум 20х40 (2020)</t>
  </si>
  <si>
    <t>Откройте для себя изысканную элегантность с настенной плиткой Belleza Bloom в благородном белом цвете! Этот шедевр из коллекции 2020 года воплощает гармонию современного дизайна и классической утонченности. Размер 20x40 см идеально подходит для создания стильного интерьера, будь то ванная комната, кухня или любое другое пространство, где важны красота и комфорт.
Плитка Belleza Bloom привлекает внимание своей гладкой матовой поверхностью, которая мягко отражает свет, создавая атмосферу уюта и легкости. Ее универсальный белый оттенок открывает безграничные возможности для сочетания с другими элементами декора, позволяя вам воплотить самые смелые дизайнерские идеи. Тонкие линии и деликатная текстура добавляют глубину и уникальный шарм, делая каждую плитку произведением искусства.
Толщина всего 8 мм обеспечивает долговечность и надежность, а качественный материал гарантирует стойкость к влаге и механическим повреждениям. Эта плитка не только радует глаз, но и подчеркивает ваш изысканный вкус, становясь яркой деталью вашего интерьера.
С плиткой Belleza Bloom вы создадите пространство, которое вдохновляет. Добавьте нотку совершенства в свой дом – выберите Belleza, и ваш интерьер засияет новой красотой!</t>
  </si>
  <si>
    <t>00-00285266</t>
  </si>
  <si>
    <t>Laparet Dacota Grey Керамогранит серый 80x80 Лаппатированный</t>
  </si>
  <si>
    <t>Dacota Grey</t>
  </si>
  <si>
    <t>Откройте двери в мир безупречного стиля с керамогранитом Laparet Dacota Grey! Этот серый шедевр размером 80x80 см – воплощение изысканности и современной элегантности. Лаппатированная поверхность придаёт покрытию лёгкий благородный блеск, который мягко играет на свету, создавая атмосферу утончённого уюта. 
Коллекция Dacota Grey от фабрики Laparet – это симфония минимализма и универсальности. Серый оттенок плитки идеально впишется в любой интерьер, будь то стильный лофт, сдержанная классика или ультрасовременная хай-тек концепция. Большой размер плитки визуально увеличивает пространство, делая его просторным и воздушным. 
Материал отличается высокой прочностью, стойкостью к износу и влаге, что делает его идеальным выбором как для жилых помещений, так и для коммерческих объектов. Уникальный рисунок поверхности напоминает природный камень, добавляя интерьеру нотки природной гармонии и природного шика. 
Laparet Dacota Grey – это не просто керамогранит, это инструмент для создания вашего идеального пространства. Выбирая его, вы выбираете долговечность, стиль и универсальность в одном продукте.</t>
  </si>
  <si>
    <t>00-00064196</t>
  </si>
  <si>
    <t>Keros Barcelona Night Керамогранит 25x25 см</t>
  </si>
  <si>
    <t>Погрузитесь в атмосферу ночной Барселоны с керамогранитом "Keros Barcelona Night"! Этот элегантный материал размером 25x25 см станет настоящей изюминкой вашего интерьера. Глубокие, насыщенные оттенки и утонченный узор создают эффект загадочности и роскоши, напоминая о старинных испанских улицах, освещенных мягким светом фонарей. 
Керамогранит отличается не только своим стильным дизайном, но и высокой прочностью, износостойкостью и влагостойкостью, что делает его идеальным выбором для любых помещений: от уютной кухни до ванной комнаты или даже террасы. Матовая поверхность добавляет утонченности, а квадратный формат позволяет экспериментировать с укладкой, создавая уникальные композиции.
"Keros Barcelona Night" — это не просто отделочный материал, это возможность вдохнуть в пространство дух европейской элегантности и создать интерьер, который будет вдохновлять каждый день. Выберите качество, стиль и атмосферу с этим керамогранитом!</t>
  </si>
  <si>
    <t>00-00041897</t>
  </si>
  <si>
    <t>Ascot Ceramishe Glamourwall GMCI10 Calacatta Inserto Dеc Декор 25х75 см</t>
  </si>
  <si>
    <t>Создайте роскошь в своем интерьере с изысканным декором Ascot Ceramishe Glamourwall GMCI10 Calacatta Inserto Dec. Этот керамический шедевр размером 25х75 см — воплощение элегантности и утонченного вкуса. Белоснежная основа с изящными золотисто-серыми прожилками, имитирующими благородный итальянский мрамор Calacatta, создаёт эффект утончённой роскоши, который моментально притягивает взгляд.
Декор идеально подходит для создания премиальных акцентов в ванной комнате, кухне или гостиной. Его глянцевая поверхность добавляет пространству глубины и изысканного блеска, играя со светом и создавая атмосферу тепла и уюта. Этот элемент декора не просто украшение, а настоящее произведение искусства, которое подчеркнёт ваш безупречный вкус и чувство стиля.
Благодаря своим универсальным размерам и продуманному дизайну, Ascot Ceramishe Glamourwall идеально впишется в любой современный интерьер, будь то минимализм, классика или арт-деко. Это не просто плитка — это ваш билет в мир аристократической элегантности и утончённой красоты!</t>
  </si>
  <si>
    <t>00-00094820</t>
  </si>
  <si>
    <t>Monopole Dakota СП252 Grafito Dеcor Серый Матовый Керамогранит 20х24 см</t>
  </si>
  <si>
    <t>Погрузитесь в мир утонченного стиля и безупречной функциональности с керамогранитом Monopole Dakota SP252 Grafito Decor! Этот серый матовый шедевр размером 20x24 см создан для тех, кто ценит современную эстетику и долговечность. Его изысканная матовая поверхность, напоминающая природный камень, придаст вашему интерьеру шарм сдержанной роскоши, а универсальный серый оттенок идеально впишется как в минималистичный, так и в индустриальный дизайн.
Геометрическая форма и декоративные элементы делают этот керамогранит идеальным выбором для акцентных зон — будь то кухонный фартук, ванная комната или стильная облицовка стен. Monopole Dakota SP252 Grafito Decor сочетает в себе высокую прочность и устойчивость к влаге, что делает его идеальным решением для любых помещений, включая зоны с высокой нагрузкой.
Ощутите гармонию текстуры и цвета, которая способна преобразить любое пространство, создав атмосферу уюта и современного шика. Придумайте свой уникальный интерьер с Monopole Dakota — керамогранитом, который вдохновляет на новые дизайнерские эксперименты!</t>
  </si>
  <si>
    <t>00-00285313</t>
  </si>
  <si>
    <t>Paradyz Cassinia Brown Плитка настенная рект. 250х750 мм/36,4</t>
  </si>
  <si>
    <t>Cassinia</t>
  </si>
  <si>
    <t>Откройте дверь в мир элегантности и утонченного стиля с настенной плиткой Paradyz Cassinia Brown! Этот шедевр из коллекции Cassinia создан для тех, кто ценит гармонию природных оттенков и современный подход к дизайну. Размер 250х750 мм идеально подходит для создания изысканных интерьеров, а ректированная поверхность обеспечивает безупречную укладку, создавая эффект цельной стены.
Благородный коричневый цвет с тонкими прожилками напоминает текстуру натурального дерева, добавляя пространству теплоту и уют. Матовая поверхность плитки не только эстетически привлекательна, но и функциональна — она устойчива к загрязнениям и легко чистится. А благодаря высокотехнологичному производству фабрики Paradyz, плитка отличается долговечностью и устойчивостью к воздействию влаги, что делает её идеальным выбором для ванных комнат, кухонь и стильных гостиных.
Каждая деталь этой плитки продумана до мелочей — от точных размеров до художественного исполнения, которое превращает обычные стены в произведение искусства. Используйте её, чтобы создать интерьер, который будет вдохновлять каждый день. Paradyz Cassinia Brown — это не просто плитка, это ваш шаг к дому, наполненному теплом и элегантностью!</t>
  </si>
  <si>
    <t>00-00285383</t>
  </si>
  <si>
    <t>Grasaro City Style Керамогранит Желтый G-119/MR/60x60</t>
  </si>
  <si>
    <t>Погрузитесь в атмосферу мегаполиса с керамогранитом Grasaro City Style в изысканном желтом оттенке! Этот материал — воплощение современного стиля и утончённой эстетики. Его размер 60x60 см идеально подходит для создания гармоничного пространства, будь то жилое помещение, офис или коммерческая зона. 
Желтый тон придаёт интерьеру солнечное настроение, добавляя тепла и энергии в каждый уголок. Матовая поверхность керамогранита не только выглядит благородно, но и обеспечивает практичность в уходе, устойчивость к загрязнениям и износостойкость. Этот материал с лёгкостью выдерживает нагрузки, сохраняя свой первозданный вид на долгие годы. 
Коллекция City Style — это игра с урбанистическими мотивами, где каждая плитка словно отражает динамику городской жизни. Строгие линии и лаконичный дизайн делают керамогранит универсальным решением для интерьеров в стиле минимализм, лофт или модерн. 
Выбирая Grasaro City Style, вы выбираете не просто отделочный материал, а акцент, который оживит пространство и наполнит его уникальной энергией большого города.</t>
  </si>
  <si>
    <t>00-00080448</t>
  </si>
  <si>
    <t>Serenissima Cir Fossil Crema Rett Керамогранит 60х120 см</t>
  </si>
  <si>
    <t>Откройте для себя изысканную элегантность керамогранита Serenissima Cir Fossil Crema Rett из коллекции Fossil — шедевра, который гармонично сочетает в себе природную красоту и современные технологии. Этот керамогранит размером 60х120 см станет идеальным решением для создания утонченного интерьера, где каждая деталь говорит о стиле и хорошем вкусе.
Его поверхность, напоминающая фактуру натурального камня, завораживает мягкими кремовыми оттенками, которые словно впитали тепло солнечного света. Превосходная матовая текстура придает материалу глубину и объем, создавая атмосферу уюта и спокойствия. Благодаря универсальной цветовой палитре, этот керамогранит легко впишется в любой интерьер — от минимализма до классики.
Serenissima Cir Fossil Crema Rett не только визуально впечатляет, но и отличается высокой прочностью и износостойкостью, что делает его идеальным выбором для любых помещений — от гостиной до ванной комнаты или кухни. Его крупный формат 60х120 см позволяет минимизировать количество швов, создавая эффект цельного пространства, который визуально расширяет помещение.
Этот керамогранит — не просто отделочный материал, это ваш шанс привнести в дом частичку природной гармонии, оставаясь верным современным тенденциям. Serenissima Cir Fossil Crema Rett — когда стиль и функциональность идут рука об руку, а ваш интерьер становится настоящим произведением искусства.</t>
  </si>
  <si>
    <t>00-00109290</t>
  </si>
  <si>
    <t>Dado Ceramica Wallpapers D303952 Fiore Oro Rett Коричневый Матовый Ректифицированный Керамогранит 60х120 см</t>
  </si>
  <si>
    <t>Погрузитесь в мир роскоши и утонченности с керамогранитом Dado Ceramica Wallpapers D303952 Fiore Oro Rett. Этот шедевр итальянского дизайна станет истинным украшением вашего интерьера, добавляя ему нотки благородства и изысканности. 
Коричневый матовый оттенок с легким золотистым узором создает элегантный визуальный эффект, который притягивает взгляд. Поверхность плитки выполнена с исключительным вниманием к деталям, а ректифицированные края обеспечивают идеальную стыковку, создавая ощущение цельного пространства. Размеры 60х120 см делают эту плитку универсальным решением как для пола, так и для стен, позволяя воплощать самые смелые дизайнерские идеи.
Эта модель идеально подходит для тех, кто ценит стиль и практичность. Матовая поверхность не только выглядит роскошно, но и устойчива к загрязнениям, что облегчает уход. А благодаря высокопрочной структуре керамогранит выдерживает любые нагрузки, сохраняя свой первозданный вид годами.
Dado Ceramica Wallpapers Fiore Oro Rett — это не просто отделочный материал, это возможность превратить любое помещение в произведение искусства. Пусть ваш интерьер засияет гармонией природных оттенков и утонченного декора, создавая атмосферу уюта и шика.</t>
  </si>
  <si>
    <t>00-00069698</t>
  </si>
  <si>
    <t>Ascot Ceramishe New England Bianco Boiserie Sarah Dec Декор 33,3х100 см</t>
  </si>
  <si>
    <t>Позвольте вашему интерьеру заиграть свежими нотами элегантности с декором Ascot Ceramiche New England Bianco Boiserie Sarah Dec! Этот изысканный керамический элемент размером 33,3х100 см — настоящая находка для ценителей утонченного стиля. Его благородный белоснежный оттенок с легкими текстурными акцентами создает атмосферу утонченной роскоши и визуальной легкости. 
Декор идеально подходит для оформления современных интерьеров, добавляя им нотку изысканности и шарма. Его поверхность напоминает тонкую работу мастеров, создавая эффект ручного исполнения. Это не просто плитка — это настоящий арт-объект, способный стать акцентом в любом пространстве, будь то ванная комната, кухня или уютная гостиная. 
Прямоугольная форма и универсальный размер делают эту плитку удобной для воплощения самых смелых дизайнерских решений. Она гармонично сочетается с другими элементами коллекции, позволяя создавать уникальные композиции. 
Выберите Ascot Ceramiche New England Bianco Boiserie Sarah Dec, чтобы подарить своему дому атмосферу модерна с нотками классической элегантности. Такой декор — это не просто отделка, это искусство, которое будет радовать вас каждый день!</t>
  </si>
  <si>
    <t>00-00282336</t>
  </si>
  <si>
    <t>Laparet Monblanc Керамогранит бежевый 50х50</t>
  </si>
  <si>
    <t>Погрузитесь в атмосферу изысканности и утонченного стиля с керамогранитом Laparet Monblanc бежевого оттенка. Эта плитка размером 50х50 см из коллекции Monblanc создана для тех, кто ценит гармонию и элегантность в интерьере. Ее мягкий бежевый тон напоминает теплое утреннее сияние, создавая уют и визуальное тепло в любом пространстве.
Идеально ровная поверхность с легким матовым эффектом придает плитке благородство, а точная геометрия обеспечивает безупречную укладку. Этот керамогранит сочетает в себе прочность и долговечность, выдерживая высокие нагрузки, что делает его идеальным выбором как для жилых помещений, так и для коммерческих пространств. 
Коллекция Monblanc вдохновлена природной красотой горных ландшафтов, что отражается в легком рисунке поверхности, напоминающем текстуры натурального камня. Она станет стильным акцентом в вашем доме, добавляя нотку премиальности и природной гармонии.
С Laparet Monblanc вы не просто выбираете плитку, вы создаете пространство, которое будет вдохновлять каждый день.</t>
  </si>
  <si>
    <t>00-00080447</t>
  </si>
  <si>
    <t>Serenissima Cir Fossil Bruno Rett Керамогранит 60х120 см</t>
  </si>
  <si>
    <t>Погрузитесь в мир природной элегантности с керамогранитом Serenissima Cir Fossil Bruno Rett из коллекции Fossil. Этот роскошный материал размером 60x120 см – воплощение гармонии между природой и современным дизайном. Его текстура искусно имитирует благородные оттенки древесных пород, создавая эффект природного тепла и уюта, но с долговечностью и практичностью керамогранита.
Цветовая палитра Fossil Bruno Rett – это глубокий, насыщенный коричневый тон с тонкими прожилками, которые придают поверхности динамику и естественность. Матовая поверхность изысканно подчеркивает текстуру, создавая мягкое отражение света и добавляя пространству изысканности. Это идеальный выбор для тех, кто ценит стильный минимализм с ноткой природного шика.
Формат 60x120 см открывает невероятные возможности для дизайна, будь то просторные жилые помещения, уютные террасы или стильные коммерческие интерьеры. Большие плиты визуально расширяют пространство, создавая эффект бесшовной поверхности. Благодаря ректифицированным краям укладка становится максимально аккуратной и эстетичной.
Этот керамогранит не только красив, но и практичен: он устойчив к истиранию, влаге, перепадам температур и механическим повреждениям. Fossil Bruno Rett станет идеальным решением для тех, кто ищет сочетание долговечности и утонченного дизайна.
Добавьте в свой интерьер частицу природного совершенства с Serenissima Cir Fossil Bruno Rett – это не просто отделочный материал, это искусство, которое преобразит ваш дом!</t>
  </si>
  <si>
    <t>00-00069694</t>
  </si>
  <si>
    <t>Ascot Ceramishe New England Beige Boiserie Diana Dec Декор 33,3х100 см</t>
  </si>
  <si>
    <t>Погрузитесь в атмосферу изысканной элегантности с декором Ascot Ceramishe New England Beige Boiserie Diana Dec! Этот роскошный элемент интерьера станет настоящим акцентом, подчеркивающим ваш утонченный вкус и стремление к совершенству. Размер 33,3х100 см идеально подходит для создания выразительных акцентов, превращая стены в произведение искусства.
Декор выполнен в благородных бежевых тонах, которые привнесут в пространство свет, тепло и уют. Его изящный орнамент напоминает классические мотивы старинных дворцов, что делает его выбором для тех, кто ценит красоту в деталях. Матовая поверхность с деликатной текстурой создает мягкий визуальный эффект, добавляя глубину и объем.
Этот элемент коллекции New England от фабрики Ascot Ceramishe идеально сочетается с другими материалами и легко вписывается как в классические, так и в современные интерьеры. Ванная комната, кухня или гостиная — где бы вы ни решили использовать этот декор, он неизменно подарит вашему пространству нотки аристократизма и утонченности.
Позвольте вашему дому рассказать о вашем характере! С декором Ascot Ceramishe New England Beige Boiserie Diana Dec вы выбираете стиль, который вне времени, и качество, которое радует глаз на протяжении многих лет.</t>
  </si>
  <si>
    <t>00-00282548</t>
  </si>
  <si>
    <t>Laparet Echo Керамогранит бежевый 40х40</t>
  </si>
  <si>
    <t>Погрузитесь в мир утонченной элегантности с керамогранитом Laparet Echo бежевого оттенка! Этот изысканный материал размером 40х40 см идеально сочетает в себе современный стиль и природное очарование. Его теплая бежевость создает атмосферу уюта и гармонии, добавляя в интерьер мягкость и свет.
Керамогранит Laparet Echo поражает своей универсальностью: он идеально подходит как для пола, так и для стен, будь то гостиная, ванная комната или кухня. Матовая поверхность с легкой текстурой напоминает природный камень, придавая пространству естественную роскошь и изысканность. Строгая геометрия плитки позволяет создавать гармоничные композиции, а практичные размеры облегчают укладку, экономя ваше время и усилия.
Этот керамогранит не только красив, но и долговечен: он устойчив к износу, воздействию влаги и перепадам температур. Будь то стильный минимализм или классический интерьер, Laparet Echo станет идеальным решением для создания безупречного дизайна. Сделайте ваш дом воплощением стиля и надежности с этим шедевром от Laparet!</t>
  </si>
  <si>
    <t>00-00285351</t>
  </si>
  <si>
    <t>RUR RIGA Керамогранит Pav. Delta black 30x60</t>
  </si>
  <si>
    <t>Откройте для себя изысканность и стиль с керамогранитом Rur Riga Pav. Delta Black 30x60. Этот материал – воплощение элегантной простоты и современного дизайна. Глубокий, насыщенный черный цвет с легкими матовыми переливами придаёт изделию не только роскошный вид, но и универсальность для любых интерьеров. Будь то минималистичная кухня, изысканная ванная или строгий офис – этот керамогранит станет акцентом, который подчеркнёт вкус и статус.
Размер 30x60 см идеально подходит для создания гармоничных пространств, будь то стены или полы. Плитка выполнена с точностью до миллиметра, обеспечивая лёгкость укладки и идеальное прилегание. Поверхность керамогранита сочетает в себе практичность и эстетику – она устойчива к царапинам, влаге и перепадам температур, что делает его отличным выбором для помещений с высокой проходимостью.
Эта плитка не просто материал, это инструмент для создания шедевров. Черный цвет – символ силы, утонченности и загадки, который гармонично впишется в любой стиль: от классики до хай-тека. А благодаря высокому качеству и долговечности фабрики Rur Riga, ваш интерьер будет радовать глаз долгие годы.
Сделайте шаг навстречу совершенству с керамогранитом Pav. Delta Black 30x60 – выбор тех, кто ценит эстетику, комфорт и практичность в одном флаконе.</t>
  </si>
  <si>
    <t>00-00285358</t>
  </si>
  <si>
    <t>Шахтинская плитка Техногрес Профи бежевый 01 30х30</t>
  </si>
  <si>
    <t>Техногрес</t>
  </si>
  <si>
    <t>Шахтинская плитка Техногрес Профи бежевый 01 — это воплощение элегантности и практичности в одном изделии. Созданная с вниманием к каждой детали, эта плитка станет идеальным выбором для тех, кто ценит стиль и долговечность. Ее мягкий бежевый оттенок наполняет пространство теплотой и уютом, придавая интерьеру утонченную гармонию. 
Размер 30х30 см делает плитку универсальной для укладки как на пол, так и на стены, а матовая поверхность добавляет изысканности и обеспечивает комфортное использование. Благородный минимализм дизайна позволяет плитке идеально вписаться в любой интерьер, будь то современный лофт, классическая гостиная или уютная кухня.
Изготовленная по передовым технологиям, плитка отличается повышенной износостойкостью и устойчивостью к влаге, что делает ее незаменимой для помещений с высокой проходимостью или влажностью. Она легко очищается от загрязнений, сохраняя свой первоначальный вид долгие годы.
Эта плитка — не просто строительный материал, а настоящее украшение вашего дома. Ее природный оттенок напоминает песчаные дюны, создавая атмосферу тепла и умиротворения. Выбирая Шахтинскую плитку Техногрес Профи бежевый 01, вы выбираете стиль, качество и надежность, проверенные временем.</t>
  </si>
  <si>
    <t>00-00106084</t>
  </si>
  <si>
    <t>Cercom Amaranto Grey Rett Керамогранит 60х120 см</t>
  </si>
  <si>
    <t>Погрузитесь в мир элегантности и безупречного стиля с керамогранитом Cercom Amaranto Grey Rett из коллекции Amaranto. Этот роскошный материал, выполненный в благородном сером оттенке, словно вобрал в себя утонченность природного камня и современную эстетику. Размер 60х120 см делает его идеальным выбором для создания просторных и гармоничных интерьеров, будь то ванная комната, гостиная или стильная коммерческая площадка.
Гладкая матовая поверхность Cercom Amaranto Grey Rett радует тактильными ощущениями и придает пространству атмосферу уюта и современности. Точный ректифицированный край обеспечивает безупречную укладку с минимальными швами, создавая эффект монолитного покрытия. Этот керамогранит не только эстетически совершенен, но и невероятно практичен: устойчивость к износу, влаге и загрязнениям делает его надежным выбором на долгие годы.
Привлекающий взгляд своими мягкими оттенками и изысканной текстурой, Cercom Amaranto Grey Rett станет настоящей изюминкой вашего интерьера. Серый цвет – это символ универсальности и спокойной роскоши, который идеально сочетается с любыми элементами декора и мебелью, будь то минимализм, лофт или классика. 
Создайте пространство, которое вдохновляет, с Cercom Amaranto Grey Rett – материалом, который объединяет в себе современный дизайн, долговечность и утонченную красоту.</t>
  </si>
  <si>
    <t>00-00084599</t>
  </si>
  <si>
    <t>Wow Six Hexa Coral Керамогранит 14x16 см</t>
  </si>
  <si>
    <t>Погрузитесь в мир современного дизайна с керамогранитом Wow Six Hexa Coral! Этот уникальный материал формата 14x16 см из коллекции Six — настоящая находка для тех, кто ценит стиль и оригинальность. Его шестиугольная форма вдохновлена природной гармонией, а нежный коралловый оттенок добавляет интерьеру теплоты и выразительности. 
Поверхность керамогранита матовая, с легким тактильным эффектом, который делает его не только визуально привлекательным, но и приятным на ощупь. Он идеально подходит для создания ярких акцентов в любом пространстве — будь то кухня, ванная комната или уютная гостиная. Благодаря компактным размерам и геометрической форме, плитка легко комбинируется, открывая бесконечные возможности для творческих решений. 
Wow Six Hexa Coral — это не просто отделочный материал, это инструмент для создания атмосферы, где каждая деталь продумана до мелочей. Отличная износостойкость и водоотталкивающие свойства делают его идеальным выбором как для жилых, так и для коммерческих пространств. Добавьте нотку современного искусства в ваш интерьер с этой стильной плиткой, которая объединила в себе практичность и эстетическое удовольствие!</t>
  </si>
  <si>
    <t>00-00034207</t>
  </si>
  <si>
    <t>Monopole Muralla Logrono Облицовочная плитка 7,5х28 см</t>
  </si>
  <si>
    <t>Откройте для себя изысканность и стиль с облицовочной плиткой Monopole Muralla Logrono! Эта уникальная плитка размером 7,5х28 см создана для тех, кто ценит гармонию классики и современных тенденций. Ее элегантная текстура и утонченная отделка напоминают очарование старинных кирпичных стен, добавляя вашему интерьеру нотку уюта и аутентичности.
Благодаря универсальному размеру и продуманным пропорциям, плитка идеально подходит для оформления как акцентных стен, так и больших площадей. Легкий глянцевый блеск поверхности придает ей глубину и делает пространство визуально более светлым и просторным. Цветовая палитра коллекции Monopole Muralla Logrono разрабатывалась с учетом последних трендов, чтобы легко сочетаться с любым интерьерным стилем — от лофта до скандинавской лаконичности.
Плитка не только радует глаз, но и отличается практичностью: она устойчива к влаге, перепадам температур и легко очищается. Используйте ее для кухни, ванной комнаты, гостиной или даже коммерческих помещений — результат будет неизменно впечатляющим. Monopole Muralla Logrono — это сочетание эстетики и надежности, которое сделает ваш дизайн поистине уникальным!</t>
  </si>
  <si>
    <t>00-00069700</t>
  </si>
  <si>
    <t>Ascot Ceramishe New England Bianco Boiserie Diana Dec Декор 33,3х100 см</t>
  </si>
  <si>
    <t>Погрузитесь в мир изысканной элегантности с декором Ascot Ceramiche New England Bianco Boiserie Diana Dec! Этот потрясающий керамический декор размером 33,3х100 см словно создан для тех, кто ценит утонченную эстетику и безупречное качество. Белоснежная поверхность с изящным рельефным узором напоминает классические панели боазери, которые вносят в интерьер нотку аристократичности и утонченности.
Игра света на гладкой, но текстурной поверхности создает эффект объемности, превращая каждую плитку в произведение искусства. Этот декор идеально сочетается с современными и классическими интерьерами, добавляя пространству легкость и благородство. Он станет акцентом на стенах ванной комнаты, кухни или гостиной, превращая их в стильные и уютные пространства.
Особое внимание заслуживает универсальность оттенка Bianco, который визуально расширяет помещение, наполняя его светом и свежестью. Не говоря уже о практичности материала: керамика отличается высокой износостойкостью, устойчивостью к влаге и легкостью в уходе. Это идеальный выбор для тех, кто хочет объединить красоту и функциональность.
Добавьте в свой дом частичку утонченного европейского шарма с декором Ascot Ceramiche New England Bianco Boiserie Diana Dec! Это не просто плитка — это стильная история, которую вы расскажете своему интерьеру.</t>
  </si>
  <si>
    <t>00-00282320</t>
  </si>
  <si>
    <t>Laparet Golden White Statuario Керамогранит 60х120 Полированный</t>
  </si>
  <si>
    <t>Окунитесь в мир изысканной элегантности с керамогранитом Laparet Golden White Statuario 60x120! Этот материал создан, чтобы вдохновлять и преображать любое пространство, добавляя ему нотки роскоши и утонченности. Полированная поверхность керамогранита напоминает благородный мрамор, сочетая в себе сияющий белоснежный фон с изящными золотисто-серыми прожилками, словно созданными самой природой.
Идеальный баланс крупного формата 60x120 см делает плитку универсальным выбором как для просторных помещений, так и для акцентных зон. Она визуально увеличивает пространство, добавляя глубину и воздушность, а её глянцевое покрытие отражает свет, создавая эффект бесконечной чистоты и свежести. 
Laparet Golden White Statuario — это не просто керамогранит, это настоящее произведение искусства, которое объединяет функциональность и эстетику. Устойчивость к износу, влаге и перепадам температуры делает его идеальным для ванных комнат, кухонь, гостиных или даже коммерческих пространств. Этот материал станет вашим союзником в создании интерьеров, которые будут восхищать годами.
Добавьте в свой дом или офис штрих роскоши, который никогда не выйдет из моды. Laparet Golden White Statuario — это не просто выбор, это стиль жизни.</t>
  </si>
  <si>
    <t>00-00284350</t>
  </si>
  <si>
    <t>Laparet Persey Плитка настенная бежевый 08-00-11-497 20х40</t>
  </si>
  <si>
    <t>Плитка Laparet Persey в бежевом оттенке – это воплощение элегантности и современного стиля, который идеально подчеркнет изысканность вашего интерьера. Ее утонченный цвет напоминает теплый песок на побережье, создавая атмосферу уюта и гармонии. Размер 20х40 см делает плитку универсальным решением как для просторных помещений, так и для небольших пространств, визуально расширяя стены и добавляя им глубины. 
Поверхность плитки гладкая, с легким сатиновым блеском, что придает ей особую утонченность и делает уход за ней невероятно простым. Коллекция Persey от фабрики Laparet славится своим безупречным качеством и долговечностью – а это значит, что ваша ванная комната, кухня или гостиная будут радовать своим безупречным видом долгие годы. 
Эта плитка идеально сочетается с любыми элементами декора, от минималистичных до роскошных деталей, создавая идеальную базу для вашего дизайнерского вдохновения. Хотите добавить в интерьер спокойствия и тепла? Laparet Persey – ваш идеальный выбор!</t>
  </si>
  <si>
    <t>00-00284792</t>
  </si>
  <si>
    <t>Керамин Тоскана 4 Плитка настенная коричневый 20х50</t>
  </si>
  <si>
    <t>Плитка настенная "Керамин Тоскана 4" из коллекции Терраццо — это воплощение итальянского шарма и утончённой элегантности. Ее теплый коричневый оттенок словно переносит вас в уютные улочки Тосканы, где каждая деталь пропитана гармонией и стилем. Формат 20х50 см делает эту плитку идеальным выбором для создания изысканных интерьеров, будь то ванная комната, кухня или акцентная стена в гостиной.
Поверхность плитки с легким матовым эффектом добавляет глубины и утончённости, а изящный узор, напоминающий натуральный камень, придает интерьеру природную теплоту. Ее текстура создаёт игру света, которая делает помещение визуально более просторным и уютным. Продуманное сочетание современного дизайна и традиционных мотивов позволяет этой плитке органично вписаться в любой стиль: от классики до минимализма.
Ключевое преимущество плитки "Керамин Тоскана 4" — это её универсальность. Она не только красива, но и практична: устойчива к влаге, износу и легко очищается. Благодаря качеству фабрики "Керамин", вы получаете продукт, который прослужит долгие годы, сохраняя первозданную привлекательность.
Добавьте в свой дом атмосферу солнечной Италии с плиткой "Керамин Тоскана 4" — она станет настоящей изюминкой вашего интерьера и подчеркнет ваш утончённый вкус!</t>
  </si>
  <si>
    <t>00-00284699</t>
  </si>
  <si>
    <t>Эстима ST02 30х30 неполир</t>
  </si>
  <si>
    <t>Плитка Эстима ST02 размером 30х30 из коллекции Standard — это воплощение лаконичности и практичности в одном изделии. Созданная с акцентом на универсальность, она идеально впишется как в современные интерьеры, так и в классические пространства. Матовая поверхность подчеркивает строгость и элегантность, а нейтральный цветовой тон легко сочетается с любыми дизайнерскими решениями.
Эта плитка станет отличным выбором для оформления полов и стен в ванной комнате, кухне или коммерческих помещениях. Ее размер 30х30 см — оптимальный для создания визуальной гармонии и целостности пространства. Благодаря высокому качеству и износостойкости плитка Эстима ST02 выдерживает ежедневные нагрузки, сохраняя свой первозданный вид на долгие годы.
Универсальный стиль плитки дополнен легкостью ухода за поверхностью, что делает ее не только эстетически привлекательной, но и функциональной. Эстима ST02 — это выбор тех, кто ценит надежность, комфорт и современный минимализм.</t>
  </si>
  <si>
    <t>00-00284758</t>
  </si>
  <si>
    <t>Cersanit Lofthouse глаз. керамогранит серый (16312) 29,7х59,8</t>
  </si>
  <si>
    <t>Lofthouse</t>
  </si>
  <si>
    <t>Погрузитесь в мир стильного минимализма с керамогранитом Cersanit Lofthouse серого оттенка! Этот материал создан для тех, кто ценит утонченную простоту и современный дизайн. Размер 29,7х59,8 см идеально подходит как для пола, так и для стен, позволяя реализовать самые смелые интерьерные идеи. Его текстурированная поверхность с легким матовым эффектом напоминает натуральный камень, создавая атмосферу уюта и элегантности.
Серый цвет — универсальный выбор, который гармонично сочетается с любыми оттенками и стилями, от индустриального лофта до скандинавского минимализма. Керамогранит отличается высокой прочностью, устойчивостью к истиранию и влаге, что делает его идеальным решением для ванных комнат, кухонь, гостиных и даже коммерческих помещений. 
Каждая плитка — это воплощение современного подхода к декору, где функциональность встречается с эстетикой. Хотите интерьер, который впечатляет с первого взгляда? Cersanit Lofthouse станет основой вашего пространства, подчеркивая ваш изысканный вкус!</t>
  </si>
  <si>
    <t>00-00284955</t>
  </si>
  <si>
    <t>Grasaro Granella Керамогранит G-42/MR/60x120 серый</t>
  </si>
  <si>
    <t>Погрузитесь в мир элегантной утонченности с керамогранитом Grasaro Granella G-42/MR! Этот роскошный серый шедевр из коллекции Granella – воплощение гармонии стиля и функциональности. Его изысканная поверхность напоминает природный камень, создавая атмосферу спокойствия и природной красоты. 
Формат 60x120 см идеально подходит для тех, кто ценит простор и масштаб в интерьере. Матовая текстура не только подчеркивает благородство серого оттенка, но и делает плитку практичной в использовании – она устойчива к скольжению и износу. Этот керамогранит станет превосходным выбором для современных интерьеров: от минимализма до лофта, добавляя нотку изысканности в каждое пространство.
Grasaro Granella – это не просто плитка, а воплощение совершенства в деталях. Она создана для тех, кто ценит долговечность и красоту в каждой детали своего дома. Превратите свой интерьер в произведение искусства с этим стильным и надежным материалом!</t>
  </si>
  <si>
    <t>00-00284132</t>
  </si>
  <si>
    <t>Эстима ST03 30х30 неполир</t>
  </si>
  <si>
    <t>Эстима ST03 30x30 из коллекции Standard – это воплощение практичности и универсального стиля, которое идеально впишется в любой интерьер. Этот керамогранит создан для тех, кто ценит надежность, изысканность и современный минимализм. Его матовая поверхность с легкой текстурой добавляет утонченности и создает ощущение естественности, при этом оставаясь невероятно функциональной.
Размер 30x30 см делает плитку универсальной для укладки как на полу, так и на стенах, создавая гармоничные и стильные пространства. Неполированный финиш подчеркивает лаконичность и практичность материала, а серый оттенок ST03 – это идеальное решение для тех, кто ищет баланс между нейтральной палитрой и актуальными трендами в дизайне. 
Эстима давно зарекомендовала себя как фабрика, выпускающая продукцию высокого качества, и эта модель не исключение. Керамогранит обладает высокой износостойкостью, устойчивостью к влаге и перепадам температуры, что делает его идеальным выбором для ванных комнат, кухонь, коридоров и даже коммерческих помещений. 
Сочетайте эту плитку с другими элементами коллекции Standard или используйте ее как самостоятельный акцент – результат всегда будет впечатляющим. Эстима ST03 30x30 – это не просто плитка, это элегантное решение для создания современного и уютного интерьера!</t>
  </si>
  <si>
    <t>00-00284920</t>
  </si>
  <si>
    <t>Cersanit Slate глаз. керамогранит темно-серый (16334) 29,7x59,8</t>
  </si>
  <si>
    <t>Откройте для себя изысканную элегантность с керамогранитом Cersanit Slate темно-серого оттенка. Этот материал словно воплощает в себе силу камня и утонченную эстетику современного дизайна. Размеры 29,7x59,8 см делают его универсальным выбором для создания стильных интерьеров и экстерьеров.
Темно-серый цвет придает поверхности глубину и благородство, создавая атмосферу роскоши и спокойствия. Легкая текстура напоминает натуральный сланец, добавляя изделию природной аутентичности. Этот керамогранит идеально подходит для оформления ванных комнат, кухонь, террас или гостиных в стиле минимализм, лофт или современная классика.
Главное преимущество Cersanit Slate — его долговечность. Устойчивый к царапинам, влаге и перепадам температур, он станет надежным решением для вашего пространства на долгие годы. Легкость в уходе делает его еще более практичным, а матовая поверхность предотвращает скольжение, что особенно важно для помещений с повышенной влажностью.
Cersanit Slate — это не просто отделочный материал, это акцент, который подчеркнет ваш безупречный вкус. Создайте интерьер, который будет говорить за вас!</t>
  </si>
  <si>
    <t>00-00277013</t>
  </si>
  <si>
    <t>AXIMA Плитка настенная Ларго белая рельеф 30х60</t>
  </si>
  <si>
    <t>ЛАРГО 30х60</t>
  </si>
  <si>
    <t>Создайте атмосферу утонченной элегантности в своем интерьере с настенной плиткой Axima Ларго белая рельефная 30х60! Эта плитка – воплощение современного минимализма и изысканного вкуса, способного преобразить любое пространство. Ее стильный белоснежный оттенок подчеркивает чистоту и простор, а изящный рельеф добавляет глубину и визуальный интерес, превращая стены в настоящее произведение искусства.
Размер 30х60 см – это идеальный баланс между практичностью и эстетикой. Такая плитка легко впишется как в просторные, так и в компактные помещения, добавляя им нотку свежести и легкости. Рельефная поверхность не только радует глаз, но и создает приятные тактильные ощущения, делая каждое прикосновение к стене особенным.
Плитка из коллекции Ларго от фабрики Axima – это не просто строительный материал, это инструмент для создания уникального интерьера. Она идеально сочетается с любыми стилями – от строгой классики до футуристичного хай-тека. Хотите добавить акцент? Используйте ее в сочетании с контрастными декорами или создайте монохромный шедевр, подчеркнув свет и пространство.
Выбирая Axima Ларго, вы выбираете долговечность, устойчивость к износу и легкость ухода. Это решение для тех, кто ценит красоту в каждой детали и стремится к совершенству в дизайне. Превратите ваши стены в холст для вдохновения с этой невероятной плиткой!</t>
  </si>
  <si>
    <t>00-00284310</t>
  </si>
  <si>
    <t>Шахтинская плитка Лейла Плитка настенная светло-голубая 01 25х40</t>
  </si>
  <si>
    <t>Окунитесь в мир изысканности и воздушной легкости с настенной плиткой "Лейла" от фабрики Шахтинская плитка. Эта светло-голубая красавица словно вобрала в себя чистоту весеннего неба и свежесть морского бриза, чтобы наполнить ваш интерьер ощущением спокойствия и гармонии. Размер 25х40 см делает её идеальным выбором для создания стильных и утончённых пространств: будь то ванная комната, кухня или любое другое помещение, где важны уют и элегантность.
Плитка "Лейла" отличается не только своим нежным оттенком, но и гладкой, слегка переливающейся поверхностью, которая добавляет глубины любому интерьеру. Её универсальный дизайн позволяет сочетать её как с классическим, так и с современным стилем, создавая уникальный художественный акцент. 
Произведённая с использованием современных технологий, эта плитка не только эстетична, но и практична: она легко моется, устойчива к воздействию влаги и сохраняет свою красоту на долгие годы. Выбирая "Лейлу", вы выбираете качество, проверенное временем, и стиль, который будет радовать глаз каждый день.
Позвольте вашему дому засиять свежестью и утончённой красотой вместе с коллекцией "Лейла". Это не просто плитка – это ваша возможность создать пространство, в котором хочется жить!</t>
  </si>
  <si>
    <t>00-00284736</t>
  </si>
  <si>
    <t>Laparet Nostalgic Silver Керамогранит 60х60 Полированный</t>
  </si>
  <si>
    <t>Laparet Nostalgic Silver – это керамогранит, который превращает любое пространство в произведение дизайнерского искусства. Утончённый серый оттенок с изысканными переливами серебристого блеска создает атмосферу элегантной роскоши. Полированная поверхность добавляет интерьеру глубины и зеркального сияния, наполняя комнату светом и визуально расширяя пространство. Размер 60х60 см идеально подходит как для больших, так и для компактных помещений, обеспечивая удобство укладки и гармоничный внешний вид.
Этот керамогранит – воплощение стиля и функциональности. Его долговечность и устойчивость к повреждениям делают его идеальным выбором для помещений с высокой проходимостью, будь то гостиная, ванная комната или кухня. Laparet Nostalgic Silver не только практичен, но и невероятно эстетичен: его текстура напоминает натуральный камень, а утончённый дизайн вдохновляет на создание интерьеров, которые будут актуальны долгие годы.
Выбирая керамогранит из коллекции Nostalgic Silver, вы инвестируете в красоту, которая не подвластна времени. Это материал для тех, кто ценит сочетание классики и современности, где каждый элемент продуман до мелочей. Позвольте вашему дому засиять новой гранью изысканности с Laparet Nostalgic Silver!</t>
  </si>
  <si>
    <t>00-00284626</t>
  </si>
  <si>
    <t>Laparet Bona Керамогранит тёмно-бежевый 40х40</t>
  </si>
  <si>
    <t>Погрузитесь в мир утончённой элегантности с керамогранитом Laparet Bona тёмно-бежевого оттенка! Этот материал – воплощение гармонии природной текстуры и современного стиля. Формат 40х40 см идеально подходит для создания изысканного интерьера, будь то уютная гостиная, стильная ванная комната или эффектный коммерческий проект.
Тёмно-бежевый цвет добавляет пространству теплоту и глубину, создавая атмосферу уюта и благородства. Поверхность керамогранита имитирует натуральный камень, что придаёт дизайну природную естественность, но при этом сохраняет современный минимализм. Высокая прочность и устойчивость к износу делают его идеальным выбором как для внутренних, так и для внешних помещений.
Основное преимущество этой плитки – её универсальность. Она прекрасно сочетается с различными оттенками и стилями, позволяя вам раскрыть свою фантазию в оформлении пространства. А матовая поверхность с мягким блеском добавляет эффект премиальности, делая каждую деталь интерьера безупречной.
Laparet Bona – это не просто керамогранит, это ваша возможность превратить любое помещение в произведение искусства. Выбирая эту коллекцию, вы выбираете долговечность, стиль и комфорт.</t>
  </si>
  <si>
    <t>00-00284883</t>
  </si>
  <si>
    <t>Cersanit Fresco Плитка настенная рельеф темно-бежевый (C-FRL152D) 29,7x60</t>
  </si>
  <si>
    <t>Погрузитесь в мир изысканности и стиля с настенной плиткой Cersanit Fresco в рельефном темно-бежевом оттенке. Эта плитка — настоящее воплощение элегантности и современного дизайна. Ее текстурированная поверхность, напоминающая природные мотивы, создает эффект глубины и утонченности, превращая любое помещение в пространство с характером.
Размеры 29,7x60 см делают плитку универсальной для отделки стен в ванных комнатах, кухнях или гостиных, добавляя интерьеру нотки роскоши. Темно-бежевый цвет — это гармония землистых тонов и теплоты, которая идеально сочетается с другими элементами декора, создавая уютную, но при этом стильную атмосферу.
Плитка из коллекции Fresco от Cersanit — это не только эстетика, но и практичность. Она устойчива к влаге, долговечна и легка в уходе, что делает ее идеальным выбором для тех, кто ценит качество и красоту в одном продукте. Рельефная текстура обеспечивает игру света и тени, добавляя динамику в интерьер и подчеркивая его уникальность.
Создайте пространство, которое вдохновляет и радует глаз, с плиткой Cersanit Fresco. Это не просто отделочный материал — это элемент вашего стиля и вкуса!</t>
  </si>
  <si>
    <t>00-00277010</t>
  </si>
  <si>
    <t>AXIMA Плитка настенная Санта-Барбара белая 30х60</t>
  </si>
  <si>
    <t>Откройте для себя элегантность и стиль с настенной плиткой Axima Санта-Барбара белая 30х60 из коллекции Ларго. Это не просто плитка — это воплощение современного дизайна и утончённого вкуса. Ее изысканный белый цвет с мягкими переливами создает атмосферу чистоты и простора, наполняя любое помещение светом и гармонией. 
Размер 30х60 см делает плитку универсальным решением для оформления стен в ванной комнате, кухне или даже в гостиной. Гладкая поверхность плитки не только выглядит роскошно, но и обеспечивает легкость в уходе. Благодаря высококачественным материалам, плитка устойчива к влаге, перепадам температуры и сохраняет свой первозданный вид на протяжении многих лет.
Эта модель идеально подходит как для минималистичных интерьеров, так и для более классических решений. Белоснежная плитка Axima Санта-Барбара станет изысканным фоном для ярких акцентов или подчеркнет спокойную элегантность нейтральных тонов. Это выбор для тех, кто ценит стиль, долговечность и безупречное качество.
Создайте интерьер, который вдохновляет, вместе с плиткой Axima из коллекции Ларго — она подарит вашему дому ощущение лёгкости и безупречной чистоты!</t>
  </si>
  <si>
    <t>00-00284181</t>
  </si>
  <si>
    <t>Laparet Torso Bianco Керамогранит 60х120 Полированный</t>
  </si>
  <si>
    <t>Откройте для себя изысканность и совершенство керамогранита Laparet Torso Bianco! Этот роскошный материал из коллекции Torso Bianco создан для тех, кто ценит стиль, элегантность и долговечность. Благодаря впечатляющим габаритам 60х120 см и полированной поверхности, плитка буквально сияет, превращая любое пространство в произведение искусства. 
Ее белоснежный фон с утонченными прожилками напоминает текстуру натурального мрамора, добавляя интерьеру нотки благородства и современного шика. Гладкая поверхность отражает свет, визуально расширяя помещение и наполняя его воздушностью и изяществом. Этот керамогранит идеально подойдет как для просторных гостиных, так и для ванных комнат или кухонь, превращая каждую деталь интерьера в гармоничный акцент.
Laparet Torso Bianco не только эстетически безупречен, но и невероятно практичен. Высокая прочность и устойчивость к влаге, загрязнениям и температурным перепадам делают его идеальным выбором для дома или коммерческих пространств. 
Станьте дизайнером своего пространства с Laparet Torso Bianco – плиткой, которая сочетает в себе роскошь, надежность и актуальные тенденции в мире интерьеров. Это не просто отделочный материал, а настоящий ключ к созданию интерьера вашей мечты!</t>
  </si>
  <si>
    <t>00-00284112</t>
  </si>
  <si>
    <t>Azori Aura Плитка настенная Grafite 31,5x63</t>
  </si>
  <si>
    <t>Погрузитесь в мир утончённого стиля и современного дизайна с настенной плиткой Azori Aura Grafite 31,5x63. Эта плитка – воплощение элегантности и сдержанной роскоши, созданная для тех, кто ценит гармонию в интерьере. Ее изысканный графитовый оттенок, напоминающий мягкий блеск природного камня, придаёт пространству глубину и характер. 
Поверхность плитки гладкая и шелковистая на ощупь, что создаёт эффект изысканной матовой текстуры. Лаконичный формат 31,5x63 см идеально подходит как для просторных, так и для компактных помещений, позволяя визуально расширить пространство и создать эффект цельности. 
Эта плитка станет великолепным акцентом в любой комнате – ванной, кухне или гостиной. Ее универсальный цвет легко сочетается с другими элементами интерьера, от минималистичного до классического стиля. Azori Aura Grafite – это не просто отделочный материал, это художественное полотно, которое превращает стены в произведение искусства. 
Произведённая с вниманием к каждой детали, плитка отличается высокой прочностью и долговечностью, что делает её идеальным выбором для создания интерьера, который будет радовать глаз долгие годы. Добавьте уникальный штрих в ваше пространство с плиткой Azori Aura Grafite – ведь стиль начинается с деталей!</t>
  </si>
  <si>
    <t>00-00284653</t>
  </si>
  <si>
    <t>Эстима MN01 60x120x10 Полир.</t>
  </si>
  <si>
    <t>Плитка Эстима MN01 из коллекции Montis — это воплощение изысканности и современного стиля. Ее крупный формат 60x120 см и полированная поверхность создают впечатление роскоши, превращая любое пространство в настоящий шедевр дизайна. Глубокий серый оттенок с легкими природными узорами напоминает текстуру натурального камня, даря вашему интерьеру гармонию и благородство.
Толщина в 10 мм обеспечивает плитке прочность и долговечность, делая ее идеальным выбором для любых помещений — от ванной комнаты до гостиной. Эта плитка не только красива, но и практична: она легко очищается, устойчива к износу и сохраняет свою первозданную эстетику на долгие годы.
Эстима MN01 — это не просто плитка, это арт-объект, который придаст вашему дому характер и утонченность. Выбирая эту модель, вы выбираете сочетание модного дизайна, функциональности и высокого качества. Создайте пространство, которое вдохновляет и радует глаз каждый день!</t>
  </si>
  <si>
    <t>00-00284197</t>
  </si>
  <si>
    <t>Cersanit Effecta глаз, керамогранит бежевый (16097) 42x42</t>
  </si>
  <si>
    <t>Откройте дверь в мир изысканности и уюта с керамогранитом Cersanit Effecta бежевого оттенка! Этот материал — воплощение гармонии стиля и практичности. С размером 42x42 см он идеально подходит для создания просторных и элегантных интерьеров. Его мягкий бежевый тон — это универсальное решение, которое добавит тепла и уюта в любой интерьер, будь то ванная комната, кухня или гостиная.
Поверхность керамогранита имитирует натуральный камень, создавая утонченную текстуру, которая притягивает взгляд и добавляет нотку роскоши. Матовый финиш подчеркивает естественность и делает его идеальным выбором как для классических, так и для современных дизайнерских решений. Этот материал не только красив, но и невероятно прочен. Он устойчив к истиранию, влаге и перепадам температуры, что делает его идеальным вариантом для помещений с высокой проходимостью.
Cersanit Effecta — это не просто плитка, это настоящее произведение искусства, созданное для тех, кто ценит красоту в деталях. Уникальная технология производства обеспечивает долговечность и легкость в уходе, а благодаря бежевому оттенку ваш интерьер всегда будет выглядеть светлым и просторным. Добавьте в свой дом чувство стиля и комфорта с керамогранитом, который подчеркивает статус и вкус!</t>
  </si>
  <si>
    <t>00-00284752</t>
  </si>
  <si>
    <t>Супернова Марбл Супернова Марбл Вудстоун Таупе 315х570 мм - 1,616/51,712</t>
  </si>
  <si>
    <t>Atlas Concorde</t>
  </si>
  <si>
    <t>Супернова Марбл</t>
  </si>
  <si>
    <t>Откройте для себя изысканную элегантность с плиткой Supernova Marble Woodstone Taupe от Atlas Concorde! Этот шедевр из коллекции Supernova Marble сочетает в себе утонченность мраморной текстуры и природное тепло древесного узора, создавая уникальный баланс стиля и уюта. Размеры 315х570 мм идеально подходят как для просторных помещений, так и для компактных интерьеров, позволяя воплотить самые смелые дизайнерские идеи.
Великолепный оттенок таупе с мягкими переливами создает атмосферу спокойствия и гармонии, привнося нотки роскоши в любое пространство. Поверхность плитки выполнена с исключительной детализацией, передающей натуральную фактуру, что делает ее не только эстетически привлекательной, но и практичной в использовании. 
Эта плитка – не просто отделочный материал, а настоящее произведение искусства, созданное для тех, кто ценит безупречное качество и современный дизайн. Она станет идеальным выбором для ванных комнат, кухонь, гостиных и даже коммерческих помещений, подчеркивая ваш утонченный вкус. 
Atlas Concorde – это бренд, который задает тренды, и Supernova Marble Woodstone Taupe – яркое тому подтверждение. Создайте интерьер, который будет вдохновлять каждый день!</t>
  </si>
  <si>
    <t>00-00285140</t>
  </si>
  <si>
    <t>Cersanit Lofthouse глаз. керамогранит светло-серый (16310) 29,7х59,8</t>
  </si>
  <si>
    <t>Если вы ищете идеальное сочетание стиля, практичности и долговечности, светло-серый керамогранит Cersanit Lofthouse (16310) станет вашим лучшим выбором. Эта модель из изысканной коллекции Lofthouse воплощает в себе современную эстетику и элегантную простоту. Размеры 29,7х59,8 см делают его универсальным решением для оформления как малых пространств, так и масштабных дизайнерских проектов.
Светло-серый оттенок керамогранита напоминает утончённые текстуры природного камня, добавляя вашему интерьеру нотки скандинавского минимализма и урбанистического шика. Матовая поверхность не только визуально приятна, но и практична в уходе, скрывая мелкие загрязнения и отпечатки. Этот материал отлично справляется с нагрузками, устойчив к истиранию и влаге, что делает его идеальным для ванных комнат, кухонь, коридоров и даже террас.
Особое внимание стоит уделить гармоничному сочетанию текстур и цвета, которое позволяет создавать стильные интерьеры, выдержанные в духе современности. Этот керамогранит станет не просто отделочным материалом, а настоящей изюминкой вашего пространства. Выбирая Cersanit Lofthouse, вы доверяете проверенному качеству и дизайну, который никогда не выйдет из моды!</t>
  </si>
  <si>
    <t>00-00284170</t>
  </si>
  <si>
    <t>Cersanit Colorwood глаз, керамогранит многоцветный (16730) 18,5x59,8</t>
  </si>
  <si>
    <t>Colorwood</t>
  </si>
  <si>
    <t>Погрузитесь в мир элегантного дизайна с керамогранитом Cersanit Colorwood (16730) из коллекции Colorwood! Этот уникальный материал – это не просто плитка, а настоящий шедевр, который объединяет изысканность дерева с прочностью камня. Его насыщенный многоцветный рисунок создает впечатление естественной текстуры древесины, придавая вашему интерьеру уют и стиль одновременно. 
Размер 18,5x59,8 см идеально подходит как для небольших, так и для просторных помещений. Поверхность плитки обработана с высочайшей точностью, что делает ее не только эстетически привлекательной, но и невероятно устойчивой к износу, влаге и механическим повреждениям. 
Cersanit Colorwood – это выбор тех, кто стремится наполнить свой дом теплом и гармонией природы, не жертвуя практичностью. Этот керамогранит станет идеальным решением для облицовки пола или стен в ванной, кухне, прихожей или даже на террасе. 
Преимущество коллекции Colorwood – ее универсальность. Она легко впишется как в современный минимализм, так и в классический или скандинавский стиль. А благодаря многоцветной палитре плитка оживит пространство, создавая игру света и оттенков. 
Позвольте вашему интерьеру зазвучать новыми красками с Cersanit Colorwood – надежным и эстетически совершенным выбором для вашего дома!</t>
  </si>
  <si>
    <t>00-00284094</t>
  </si>
  <si>
    <t>Opoczno Simple Red stopnica narozna 3-d 30x30</t>
  </si>
  <si>
    <t>Создайте стильное пространство с Opoczno Simple Red Stopnica Narozna 3-D 30x30 – плиткой, которая объединяет страсть, элегантность и практичность. Этот керамический шедевр от известной фабрики Opoczno станет ярким акцентом вашего интерьера или экстерьера, подчеркивая вашу смелость и вкус.
Глубокий красный цвет плитки привлекает взгляд, добавляя тепла и энергии в любое помещение. Фактурная 3D-поверхность создает интересную игру света и тени, придавая пространству динамику и объем. Идеально ровные края и продуманная угловая форма делают эту плитку идеальным решением для оформления ступеней, подоконников и других сложных элементов интерьера.
Размер 30x30 см – это универсальный формат, который подходит для большинства дизайнерских задумок. Плитка выполнена с использованием высококачественных материалов, что гарантирует долговечность, устойчивость к износу и простоту в уходе. Она не боится влаги, что делает ее отличным выбором для кухонь, ванных комнат или открытых террас.
Opoczno Simple Red Stopnica Narozna – это не просто плитка, это элемент, который рассказывает историю вашего дома. Она объединяет эстетику и функциональность, добавляя изюминку в каждую деталь. Выберите Opoczno – выберите качество, которое вдохновляет!</t>
  </si>
  <si>
    <t>00-00277014</t>
  </si>
  <si>
    <t>AXIMA Плитка настенная Ларго белая 30х60</t>
  </si>
  <si>
    <t>Плитка Axima Ларго белая 30х60 – это воплощение элегантности и современной утонченности в вашем интерьере. Ее изысканный белоснежный оттенок с легким глянцевым блеском создает ощущение чистоты и простора, визуально увеличивая помещение. Идеально ровная поверхность и точные геометрические размеры 30х60 см обеспечивают легкость укладки и гармоничную эстетику.
Эта плитка – не просто отделочный материал, а настоящее дизайнерское решение. Она универсальна и прекрасно подойдет для ванной комнаты, кухни или любого другого пространства, где важны стиль и практичность. Белый цвет – символ чистоты и свежести, а его нейтральность позволяет сочетать плитку с любыми оттенками и текстурами. Хотите создать минималистичный интерьер? Или добавить ярких акцентов? Плитка Ларго станет идеальной базой для реализации любой идеи.
Изготовленная фабрикой Axima, известной своим вниманием к качеству, плитка обладает высокой прочностью, устойчивостью к влаге и долговечностью. Ее гладкая поверхность не только выглядит элегантно, но и легко очищается, что делает уход за ней максимально простым.
Это выбор для тех, кто ценит стиль и надежность в каждой детали. С плиткой Axima Ларго белой 30х60 ваш дом засияет новой роскошью!</t>
  </si>
  <si>
    <t>00-00284447</t>
  </si>
  <si>
    <t>Шахтинская плитка Аника Плитка настенная бежевая 02 25х40</t>
  </si>
  <si>
    <t>Окунитесь в атмосферу изысканности и гармонии с настенной плиткой "Аника" от фабрики Шахтинская плитка! Ее элегантный бежевый оттенок словно создан для того, чтобы наполнить ваш интерьер теплом и уютом. Размер 25х40 см идеально подходит для оформления стен ванных комнат, кухонь или других помещений, где важны стиль и практичность.
Гладкая поверхность плитки не только визуально расширяет пространство, но и легко очищается, что делает ее идеальным выбором для современных интерьеров. Тонкие линии и нежные цветовые переходы создают эффект утонченной простоты, которая никогда не выйдет из моды. Эта плитка – словно полотно, готовое подчеркнуть вашу индивидуальность и стать основой для дизайнерских экспериментов.
Произведенная с использованием передовых технологий, плитка "Аника" отличается высокой прочностью и долговечностью, сохраняя свой первозданный вид на долгие годы. Ее универсальный бежевый тон легко комбинируется с другими материалами и аксессуарами, позволяя создавать уникальные композиции.
Выбирая "Анику", вы выбираете не просто отделочный материал, а возможность преобразить пространство, сделать его стильным и уютным. Создайте интерьер своей мечты с плиткой, которая вдохновляет!</t>
  </si>
  <si>
    <t>00-00284233</t>
  </si>
  <si>
    <t>Шахтинская плитка Техногрес св-серый 01 30х30 ( 8 мм)</t>
  </si>
  <si>
    <t>Шахтинская плитка Техногрес св-серый 01 30х30 – это воплощение современного минимализма и практичности. Эта плитка создана специально для тех, кто ценит стиль, надежность и функциональность. Ее благородный светло-серый оттенок идеально подчеркивает современный интерьер, добавляя пространству изысканности и утонченности. 
Размер 30х30 см делает ее универсальным решением для оформления как пола, так и стен. Толщина 8 мм обеспечивает долговечность и устойчивость к нагрузкам, а гладкая матовая поверхность передает ощущение сдержанной элегантности. Благодаря своей текстуре, плитка отлично имитирует натуральный камень, создавая атмосферу природной гармонии в вашем доме.
Особый шарм этой плитке придает ее способность визуально расширять пространство, что делает ее идеальным выбором для небольших помещений. Она легко сочетается с любыми цветами и материалами, будь то дерево, металл или стекло, открывая бесконечные возможности для дизайнерских экспериментов.
Шахтинская плитка из коллекции Техногрес – это не просто отделочный материал, это инструмент для создания уникального интерьера. Устойчивость к влаге и температурным перепадам делает ее идеальной для ванных комнат, кухонь и даже террас. А простота в уходе позволяет наслаждаться её первозданной красотой долгие годы.
Выбирая Техногрес св-серый 01, вы выбираете стиль, который никогда не выйдет из моды, и качество, которое оправдает все ожидания. Преобразите свое пространство с плиткой, которая сочетает в себе современный дизайн и проверенную временем надежность.</t>
  </si>
  <si>
    <t>00-00284471</t>
  </si>
  <si>
    <t>Эстима CM02 60x120x10 Непол.Рект.</t>
  </si>
  <si>
    <t>Погрузитесь в космическую эстетику с плиткой Эстима CM02 из коллекции Cosmos! Эта керамическая красота размером 60x120 см и толщиной 10 мм идеально сочетает в себе современный стиль и утонченную практичность, превращая любое пространство в произведение искусства. Неполированный ректифицированный финиш придаёт поверхности матовую нежность и создает ощущение естественного комфорта, а строгая геометрия размеров позволяет добиться безупречной укладки.
Плитка CM02 вдохновлена загадочностью космоса: её текстура и оттенки напоминают о глубине галактик и сиянии звёзд. Универсальный цвет и изысканный минимализм делают её идеальным выбором для тех, кто ценит гармонию и стиль в интерьере. Будь то ванная комната, гостиная или коммерческое помещение, эта плитка станет акцентом, который невозможно не заметить.
Эстима CM02 — это не просто плитка, это ваш билет в мир безграничной элегантности. Выбирая её, вы выбираете долговечность, устойчивость к износу и лёгкость ухода, что особенно важно для современного ритма жизни. Создайте интерьер, который будет вдохновлять каждый день!</t>
  </si>
  <si>
    <t>00-00284720</t>
  </si>
  <si>
    <t>Laparet Scandy Керамогранит светло-серый обрезной SG645120R 60х60</t>
  </si>
  <si>
    <t>Позвольте представить вам Laparet Scandy — керамогранит, который воплощает в себе скандинавскую элегантность и современный стиль. Светло-серый оттенок с матовой поверхностью дарит ощущение легкости и гармонии, идеально подходя для создания уютного и утонченного интерьера. Его обрезной формат с четкими линиями и размером 60х60 см придает пространству аккуратность и визуальную целостность.
Этот керамогранит создан для тех, кто ценит сочетание эстетики и практичности. Высокая износостойкость и устойчивость к влаге делают его идеальным решением как для жилых, так и для коммерческих помещений. Безупречно гладкая поверхность с тонкими текстурными акцентами напоминает природный камень, добавляя интерьеру нотку природной естественности.
Laparet Scandy — это не просто плитка, это инструмент для воплощения ваших дизайнерских идей. Нейтральный светло-серый цвет легко сочетается с любыми стилями: от минимализма до лофта, от классики до хай-тека. А благодаря обрезным краям укладка становится максимально точной, создавая эффект монолитного покрытия.
Этот керамогранит — выбор тех, кто стремится к долговечности без компромисса с эстетикой. Дайте вашему пространству свежесть и современность с Laparet Scandy, который становится не просто частью интерьера, а его изысканным акцентом.</t>
  </si>
  <si>
    <t>00-00284654</t>
  </si>
  <si>
    <t>Paradyz Delicate touch Плитка напольная Beige 33,3х33,3</t>
  </si>
  <si>
    <t>Delicate</t>
  </si>
  <si>
    <t>Окунитесь в мир изысканности и утончённого стиля с напольной плиткой Paradyz Delicate Touch Beige! Этот шедевр от фабрики Paradyz создан для тех, кто ценит гармонию, элегантность и комфорт в интерьере. Размер 33,3х33,3 см идеально подходит для создания ровного и сбалансированного покрытия, которое будет радовать глаз каждый день.
Эта плитка в нежном бежевом оттенке словно пропитана мягким солнечным светом, создавая атмосферу тепла и уюта в любом помещении. Её гладкая матовая поверхность излучает утончённое спокойствие, придавая интерьеру современный и стильный вид. Фирменное качество Paradyz гарантирует долговечность и устойчивость к износу, что делает эту плитку идеальным выбором для кухни, ванной комнаты, гостиной или даже коммерческих помещений.
Коллекция Delicate – это воплощение минимализма с роскошным акцентом. Бежевый тон плитки универсален и легко сочетается с различными дизайнами, от классики до модерна. Благодаря своему размеру и форме плитка создаёт гармоничные линии и визуально расширяет пространство, наполняя его лёгкостью и свободой. 
Пусть ваш интерьер станет отражением вашей индивидуальности. Paradyz Delicate Touch Beige – это не просто плитка, это ваш первый шаг к созданию дома мечты, где каждая деталь говорит о вашем безупречном вкусе!</t>
  </si>
  <si>
    <t>00-00277012</t>
  </si>
  <si>
    <t>AXIMA Плитка настенная Ларго серая рельеф 30х60</t>
  </si>
  <si>
    <t>Элегантность в каждой детали — настенная плитка Axima Ларго серая рельеф 30х60 создана для тех, кто ценит стиль и изысканность в интерьере. Ее утонченный серый оттенок с выразительной рельефной текстурой напоминает натуральный камень, добавляя помещению глубины и характера. Эта плитка словно оживает при свете, играя тонкими тенями на своей поверхности.
Универсальный размер 30х60 см идеально подходит как для просторных помещений, так и для компактных пространств, подчеркивая их современный стиль. Гладкая, но в то же время рельефная поверхность делает эту плитку не только эстетически привлекательной, но и практичной в уходе. 
Коллекция Ларго от фабрики Axima — это гармония минимализма и природной красоты. Она прекрасно сочетается с другими элементами декора, будь то металлические акценты, дерево или стекло. С ней ваш интерьер приобретет уют и благородство, оставаясь при этом на пике модных тенденций. 
Плитка Axima Ларго — это не просто отделочный материал, это возможность превратить стены в настоящее произведение искусства, которое будет радовать глаз каждый день.</t>
  </si>
  <si>
    <t>00-00278635</t>
  </si>
  <si>
    <t>Azori Плитка настенная DEVORE INDIGO 31,5х63</t>
  </si>
  <si>
    <t>DEVORE 31,5х63</t>
  </si>
  <si>
    <t>Погрузитесь в атмосферу изысканной элегантности с настенной плиткой Azori Devore Indigo 31,5х63. Эта коллекция от признанного лидера в мире керамической эстетики – фабрики Azori – объединяет в себе утонченность и современный стиль. Глубокий и чарующий оттенок индиго в сочетании с изящным декором создает эффект роскошного текстиля, который буквально оживает на стенах вашего интерьера.
Плитка выполнена в удобном формате 31,5х63 см, что делает ее идеальным решением как для просторных, так и для компактных помещений. Гладкая поверхность с изысканным глянцевым блеском не только визуально расширяет пространство, но и добавляет ощущения глубины и шика. Легкий рельефный узор напоминает тонкую ручную работу, привнося в интерьер нотки утонченности и искусства.
Идеально подходит как для ванной комнаты, так и для кухонного пространства, создавая стильный акцент или выступая основным фоном. Плитка Azori Devore Indigo – это не просто отделочный материал, это настоящее произведение искусства, которое придает вашему дому индивидуальность и характер.
Секрет её популярности кроется в сочетании модного дизайна и высокого качества. Устойчивость к влаге, долговечность и простота ухода делают эту плитку не только красивой, но и практичной. Создайте интерьер, который будет вдохновлять каждый день, выбрав Azori Devore Indigo – плитку, которая задает тренды!</t>
  </si>
  <si>
    <t>00-00284504</t>
  </si>
  <si>
    <t>Керамин Сидней 3Д Плитка настенная декор бежевый пэчворк 25х75</t>
  </si>
  <si>
    <t>Сидней</t>
  </si>
  <si>
    <t>Откройте для себя изысканность и стиль с настенной плиткой Керамин Сидней 3D в бежевом пэчворке! Этот декор — воплощение тонкой элегантности и современного дизайна. Размер 25х75 см идеально подходит для создания визуальной гармонии в интерьере. Уникальная текстура с эффектом 3D придает стенам объем и глубину, создавая игру света и тени, которая превращает любое пространство в произведение искусства.
Бежевый оттенок плитки — это классика, которая никогда не выходит из моды. Он добавляет тепла и уюта в помещение, а оригинальный пэчворк-дизайн объединяет в себе традиции и актуальные тренды. Эта плитка станет акцентом в ванной комнате, кухне или гостиной, создавая атмосферу утонченности и комфорта.
Поверхность плитки гладкая, но визуально динамичная благодаря 3D-эффекту. Это не просто строительный материал, а элемент декора, который вдохновляет на создание стильных интерьеров. Легкость в уходе, долговечность и устойчивость к внешним воздействиям делают ее идеальным выбором для тех, кто ценит практичность и эстетику.
Плитка Керамин Сидней 3D — это не просто отделка, это возможность выразить свой вкус и подчеркнуть уникальность вашего пространства. Почувствуйте вдохновение с каждой деталью!</t>
  </si>
  <si>
    <t>00-00285176</t>
  </si>
  <si>
    <t>Супернова Марбл Супернова Марбл Фраппучино Дарк Лондон 50x315 мм - 10 шт</t>
  </si>
  <si>
    <t>Погрузитесь в мир утонченной роскоши с плиткой Супернова Марбл Фраппучино Дарк Лондон от фабрики Atlas Concorde. Эта коллекция — воплощение элегантности и изысканного стиля, созданная для тех, кто ценит безупречное сочетание классики и современности. 
Размер 50x315 мм идеально подходит для создания уникальных интерьерных решений. Глубокий, насыщенный темный оттенок с изящными мраморными прожилками напоминает благородный узор натурального камня, добавляя пространству выразительности и характера. Поверхность плитки излучает мягкий блеск, создавая эффект утонченного сияния, который подчеркнет любой интерьер — от строгого минимализма до роскошного арт-деко.
Эта плитка не просто облицовочный материал, а настоящий инструмент для создания дизайнерских шедевров. Каждая деталь продумана до мелочей: высококачественные материалы, долговечность и стойкость к повреждениям гарантируют, что ваш интерьер останется безупречным на долгие годы. 
Супернова Марбл Фраппучино Дарк Лондон — это не просто выбор, это заявление о вашем вкусе. Позвольте своему дому обрести идеальный баланс между классикой и трендами с этой коллекцией, которая станет жемчужиной вашего интерьера!</t>
  </si>
  <si>
    <t>00-00284989</t>
  </si>
  <si>
    <t>French Silver French Silver Керамогранит белый 60x60 Матовый</t>
  </si>
  <si>
    <t>Погрузитесь в атмосферу утонченной французской элегантности с керамогранитом French Silver от фабрики Laparet. Этот изысканный материал, выполненный в благородном белом цвете с мягким матовым покрытием, станет настоящим украшением любого интерьера. Размер 60x60 см — идеальный выбор для создания гармонии и баланса в пространстве, будь то просторная гостиная, стильная кухня или современная ванная комната.
Коллекция French Silver вдохновлена классической европейской эстетикой, где каждая деталь продумана до совершенства. Матовая поверхность добавляет легкости и сдержанного шика, мягко рассеивая свет и создавая уютную атмосферу. Этот керамогранит не только красив, но и функционален: его прочность и износостойкость гарантируют долгие годы безупречного внешнего вида.
French Silver идеально впишется как в минималистичные интерьеры, так и в проекты с акцентом на роскошь. Белый тон с тонкими серебристыми нюансами станет универсальной основой для любых дизайнерских решений, подчеркивая вашу индивидуальность и вкус. Выберите Laparet, чтобы превратить ваш дом в пространство, где каждая деталь дышит изяществом и качеством.</t>
  </si>
  <si>
    <t>00-00285172</t>
  </si>
  <si>
    <t>Шахтинская плитка Конфетти Плитка настенная зеленая 02 25х40</t>
  </si>
  <si>
    <t>Погрузитесь в атмосферу свежести и утончённого стиля с настенной плиткой «Конфетти» от фабрики Шахтинская плитка! Этот шедевр в изумрудных тонах – не просто элемент интерьера, а настоящий дизайнерский акцент, способный преобразить любое пространство. Размер 25х40 см делает плитку универсальной для оформления как небольших, так и просторных помещений, а её изысканный зелёный оттенок привнесёт гармонию и природную лёгкость в ваш дом.
Элегантная текстура и продуманное исполнение плитки создают эффект лёгкой динамики, словно мелкие капли конфетти застыла в моменте. Она идеально подойдёт для ванной комнаты, кухни или акцентной стены в гостиной, добавляя нотку свежести и современности. Благодаря качественной глазурованной поверхности плитка не только выглядит роскошно, но и отличается высокой износостойкостью и простотой в уходе.
Этот продукт – воплощение российского мастерства и вкуса, который удачно сочетает в себе практичность и эстетику. С плиткой «Конфетти» ваш интерьер заиграет новыми красками, превращаясь в настоящее произведение искусства. Вдохните в свой дом жизнь, выбрав плитку, которая будет радовать глаз каждый день!</t>
  </si>
  <si>
    <t>00-00284838</t>
  </si>
  <si>
    <t>Paradyz Sabro Brown Плитка настенная 29,5х59,5</t>
  </si>
  <si>
    <t>Плитка Paradyz Sabro Brown — это воплощение элегантности и утонченности в каждой детали. Ее глубокий коричневый оттенок с легкими текстурными переливами создает эффект натурального камня, добавляя интерьеру нотки тепла и изысканности. Размер 29,5х59,5 см идеально подходит для создания стильных акцентов на стенах, обеспечивая гармонию пространства и визуальную целостность.
Эта плитка не просто красива, но и практична. Она выполнена из высококачественного материала, что гарантирует долговечность и устойчивость к влаге, что делает ее идеальным выбором для ванных комнат и кухонь. Гладкая поверхность с легким матовым блеском добавляет утонченности, а универсальный дизайн позволяет комбинировать ее с другими элементами коллекции Sabro/Silon или использовать как самостоятельное украшение.
Paradyz Sabro Brown — это больше, чем просто отделка. Это стильное решение для тех, кто ценит эстетику и комфорт в интерьере. Превратите свои стены в произведение искусства, вдохновленное природной красотой и современными трендами!</t>
  </si>
  <si>
    <t>00-00284982</t>
  </si>
  <si>
    <t>Cersanit Nordic облицовочная плитка рельеф многоцветный (NBG451D) 20x44</t>
  </si>
  <si>
    <t>Nordic</t>
  </si>
  <si>
    <t>Откройте для себя изысканную элегантность скандинавского минимализма с облицовочной плиткой Cersanit Nordic (NBG451D). Эта модель – воплощение стиля, гармонии и функциональности. Созданная с вдохновением от природных текстур, плитка сочетает в себе утонченную рельефность и насыщенный многоцветный дизайн, который оживляет любое пространство. 
Размеры 20x44 см делают ее универсальным решением для оформления стен – будь то ванная комната, кухня или гостиная. Каждая деталь плитки продумана до совершенства: рельефная поверхность создает игру света и тени, добавляя глубину и объем интерьеру. Цветовая палитра, выполненная в мягких натуральных тонах, напоминает скандинавские пейзажи, где природа и уют сливаются воедино.
Плитка из коллекции Nordic – это не просто отделочный материал, это инструмент для создания атмосферы спокойствия и тепла. Она идеально подходит для тех, кто ценит эстетику и надежность: устойчивость к влаге, долговечность и легкость в уходе делают ее идеальным выбором для современных интерьеров. 
Добавьте нотку северного очарования в свой дом с Cersanit Nordic – плиткой, которая превращает стены в произведение искусства!</t>
  </si>
  <si>
    <t>00-00284097</t>
  </si>
  <si>
    <t>Cersanit Mercury Керамогранит бежевый 16318 29,7x59,8</t>
  </si>
  <si>
    <t>Познакомьтесь с изысканным керамогранитом Cersanit Mercury бежевого оттенка, который станет настоящей жемчужиной вашего интерьера. Этот материал, созданный мастерами фабрики Cersanit, сочетает в себе элегантный дизайн, практичность и высочайшее качество. Размеры плитки 29,7x59,8 см идеально подходят как для облицовки стен, так и для укладки на пол, позволяя создать гармоничное пространство в любом помещении.
Бежевый оттенок этой коллекции наполняет интерьер теплом и уютом, создавая атмосферу спокойствия и стиля. Элегантная текстура имитирует натуральный камень, добавляя пространству нотки роскоши и природной гармонии. Матовая поверхность керамогранита не только выглядит утонченно, но и обеспечивает высокую устойчивость к скольжению, что делает его идеальным выбором даже для помещений с высокой влажностью, таких как ванные комнаты или кухни.
Керамогранит Cersanit Mercury отличается высокой износостойкостью и долговечностью, что гарантирует сохранение его первозданного вида на долгие годы. Этот материал устойчив к царапинам, влаге и перепадам температур, что делает его идеальным для любых дизайнерских решений – от уютного домашнего интерьера до стильных коммерческих пространств.
Преимущества выбора этой коллекции очевидны: это не просто плитка, а инвестиция в комфорт, стиль и надежность. Позвольте вашему интерьеру засиять новым светом с керамогранитом Cersanit Mercury – воплощением современного дизайна и безупречного качества!</t>
  </si>
  <si>
    <t>00-00284602</t>
  </si>
  <si>
    <t>Керамин Монро 5П Плитка напольная 40х40</t>
  </si>
  <si>
    <t>Монро</t>
  </si>
  <si>
    <t>Плитка напольная Керамин Монро 5П – это воплощение утонченной элегантности и практичности в одном продукте. Созданная с любовью к деталям, она представляет собой гармоничное сочетание классического стиля и современных технологий. Размер 40х40 см делает её универсальным решением как для просторных помещений, так и для компактных пространств, обеспечивая комфорт и визуальную целостность интерьера.
Эта плитка вдохновлена изысканными мотивами, которые навевают атмосферу роскоши и уюта. Её поверхность напоминает текстуру натурального камня, создавая ощущение благородного материала под ногами. Нежные оттенки и утончённый рисунок добавляют глубины и визуального объема, идеально подходя для создания стильных интерьеров в скандинавском, классическом или современном стиле.
Керамин Монро 5П не только красива, но и невероятно практична. Высокая износостойкость и устойчивость к влаге делают её идеальным выбором для ванной комнаты, кухни или гостиной. А благодаря простоте ухода, плитка остаётся безупречной на протяжении долгих лет.
С этой плиткой вы превращаете свой дом в произведение искусства, где каждый шаг становится частью утончённой композиции. Выберите Керамин Монро 5П – и создайте пространство, которое будет вдохновлять!</t>
  </si>
  <si>
    <t>00-00285049</t>
  </si>
  <si>
    <t>Керамин Миф 3Т Плитка настенная коричневый 20х50</t>
  </si>
  <si>
    <t>Миф</t>
  </si>
  <si>
    <t>Погрузитесь в атмосферу тепла и утончённой элегантности с настенной плиткой "Керамин Миф 3Т" в изысканном коричневом оттенке. Размер 20х50 см идеально подходит для создания стильного интерьера, будь то ванная комната, кухня или любое другое пространство, где вы хотите подчеркнуть вкус и индивидуальность.
Эта плитка — не просто отделочный материал, а настоящее воплощение гармонии природы и современного дизайна. Глубокий коричневый цвет с мягкими переливами напоминает текстуру натурального дерева или землистых минералов, создавая уют и визуальное тепло. Гладкая поверхность плитки отражает свет, добавляя пространству изысканности и визуальной глубины.
Коллекция "Миф" от фабрики Керамин — это симфония качества и эстетики. Плитка обладает высокой прочностью и устойчивостью к влаге, что делает её не только красивой, но и практичной. Благодаря универсальному дизайну она прекрасно сочетается с другими элементами декора, позволяя воплотить самые смелые дизайнерские решения.
Плитка "Керамин Миф 3Т" — это выбор для тех, кто ценит стиль, надежность и долговечность. Превратите свой интерьер в произведение искусства с этой уникальной настенной плиткой!</t>
  </si>
  <si>
    <t>00-00285156</t>
  </si>
  <si>
    <t>Шахтинская плитка Веста Плитка настенная зеленая 02 25х40</t>
  </si>
  <si>
    <t>Веста</t>
  </si>
  <si>
    <t>Окунитесь в атмосферу природной гармонии с настенной плиткой "Веста" зеленого оттенка от фабрики "Шахтинская плитка". Эта изысканная коллекция создана для тех, кто ценит стиль, элегантность и природную свежесть в интерьере. Размер 25х40 см идеально подходит для оформления кухонь, ванных комнат или других пространств, где важно создать эффект утонченности и уюта.
Глубокий зеленый цвет плитки напоминает о спокойствии лесной прохлады, добавляя интерьеру нотки естественности и свежести. Гладкая поверхность с легким блеском подчеркивает роскошь и современность дизайна, делая плитку универсальным решением для любого стиля — от классики до минимализма. 
Художественная лаконичность и высокое качество исполнения делают плитку "Веста" не просто отделочным материалом, а настоящим украшением вашего дома. Она не только эстетична, но и практична: устойчива к влаге, легко очищается и сохраняет свой первозданный вид на протяжении многих лет.
Выберите "Шахтинскую плитку" коллекции "Веста", чтобы создать пространство, где красота природы и современный дизайн сливаются в идеальной гармонии!</t>
  </si>
  <si>
    <t>00-00285132</t>
  </si>
  <si>
    <t>Laparet Atria Керамогранит ванильный SG162600N 40,2х40,2</t>
  </si>
  <si>
    <t>Погрузитесь в мир утонченного комфорта с керамогранитом Laparet Atria ванильного оттенка! Этот изысканный материал из коллекции Alabama создан, чтобы превратить ваш интерьер в пространство, где стиль встречается с практичностью. Его мягкий ванильный тон дарит ощущение тепла и уюта, а матовая поверхность добавляет легкости и современности.
С размерами 40,2х40,2 см, керамогранит идеально подходит как для просторных помещений, так и для уютных уголков вашего дома. Уникальная текстура напоминает натуральный камень, создавая эффект гармонии с природой. Этот материал не только эстетичен, но и невероятно прочен: он выдерживает воздействие влаги, перепады температур и интенсивное использование, что делает его идеальным выбором для ванных комнат, кухонь и даже террас.
Laparet заботится о каждой детали, и это чувствуется в каждой плитке. Ванильный оттенок легко комбинируется с другими цветами и фактурами, позволяя создавать стильные интерьеры в любых дизайнерских решениях — от минимализма до классики. А благодаря своей универсальности, этот керамогранит способен стать как фоном для акцентных элементов, так и центральной звездой вашего интерьера.
С Laparet Atria вы получаете не просто плитку, а настоящее произведение искусства, которое сочетает в себе надежность, долговечность и неподвластную времени красоту. Создайте пространство, в котором хочется жить!</t>
  </si>
  <si>
    <t>00-00284202</t>
  </si>
  <si>
    <t>Керамин Даймонд 4Т Плитка настенная бежевый 20х50</t>
  </si>
  <si>
    <t>Даймонд</t>
  </si>
  <si>
    <t>Плитка настенная "Керамин Даймонд 4Т" — это воплощение изысканности и современного стиля, созданное для тех, кто ценит гармонию в интерьере. Ее благородный бежевый цвет наполняет пространство теплом и уютом, создавая атмосферу утонченной элегантности. Формат 20х50 см идеально подходит для современного дизайна, позволяя визуально увеличить пространство и подчеркнуть его геометрию.
Поверхность плитки поражает своей утонченной текстурой, напоминающей природный камень, но при этом остающейся невероятно гладкой и приятной на ощупь. Элегантный блеск добавляет нотку роскоши, делая плитку не просто элементом декора, а настоящим акцентом вашего помещения. Эта модель из коллекции "Даймонд" словно создана вдохновением природных алмазов — прочная, изысканная и неподвластная времени.
Плитка "Керамин Даймонд 4Т" станет идеальным выбором для ванной комнаты, кухни или других помещений, где важны стиль и практичность. Благодаря универсальному бежевому оттенку она легко сочетается с любыми цветовыми решениями, от строгой монохромности до ярких акцентов. Это не просто плитка — это инструмент для создания вашего идеального интерьера, который будет радовать глаз и вдохновлять каждый день.</t>
  </si>
  <si>
    <t>00-00284434</t>
  </si>
  <si>
    <t>Laparet Mars Grey Керамогранит белый 60x120 Матовый Карвинг</t>
  </si>
  <si>
    <t>Погрузитесь в мир изысканности и современного стиля с керамогранитом Laparet Mars Grey. Этот белоснежный шедевр размером 60x120 см создан для тех, кто ценит элегантность в каждом штрихе. Матовая поверхность с утонченным карвингом придает изделию особую глубину и тактильную привлекательность, превращая его в настоящий элемент искусства для вашего интерьера.
Коллекция Mars Grey вдохновлена красотой природных текстур, но с добавлением современного минимализма. Белый фон с мягкими серыми нотками создает эффект легкости и воздушности, визуально расширяя пространство. Это идеальный выбор для стильных гостиных, роскошных ванных комнат или модных коммерческих помещений.
Керамогранит от Laparet не только красив, но и невероятно практичен. Его высокая износостойкость и устойчивость к влаге гарантируют долговечность, а простота ухода делает его идеальным для повседневной жизни. Это материал, который легко выдерживает испытания временем, сохраняя свою первозданную красоту.
Добавьте в свой дом нотку современного шика с Laparet Mars Grey – это не просто плитка, это ваш билет в мир утонченного дизайна и безупречного качества!</t>
  </si>
  <si>
    <t>00-00285135</t>
  </si>
  <si>
    <t>Cersanit Atria глаз, керамогранит бежевый (16087) 42x42</t>
  </si>
  <si>
    <t>Откройте для себя изысканную элегантность с керамогранитом Cersanit Atria бежевого оттенка. Этот уникальный материал из коллекции Atria – воплощение стиля и практичности в одном продукте. Формат 42x42 см идеально подходит для создания гармоничного интерьера, будь то уютная гостиная, современная кухня или ванная комната в стиле спа.
Бежевый цвет плитки – это универсальное решение, которое добавляет тепла и света в любое пространство. Легкий, натуральный оттенок создает эффект воздушности и визуально расширяет помещение. Матовая поверхность керамогранита придает ему благородство, не теряя при этом практичности – она устойчива к царапинам, сколам и воздействию влаги. 
Этот материал не только красив, но и невероятно долговечен. Благодаря высокотехнологичному производству, керамогранит Cersanit Atria способен выдерживать даже самые интенсивные нагрузки, что делает его идеальным выбором как для жилых, так и для коммерческих помещений. 
Особое внимание стоит уделить текстуре плитки. Она напоминает тонкие штрихи натурального камня, что привносит природную гармонию в ваш интерьер. Это отличный способ соединить современность и природные мотивы в одном пространстве.
Добавьте своему дому нотку утонченности и комфорта с керамогранитом Cersanit Atria – выбор, который подчеркнет ваш вкус и заботу о деталях.</t>
  </si>
  <si>
    <t>00-00277011</t>
  </si>
  <si>
    <t>AXIMA Плитка настенная Ларго дерево рельеф 30х60</t>
  </si>
  <si>
    <t>Плитка настенная Axima Ларго Дерево Рельеф 30х60 – это воплощение природной гармонии и современного дизайна в одном изделии. Эта модель из коллекции Ларго привносит в интерьер нотки уюта, вдохновлённые текстурой натурального дерева. Каждая плитка словно создана самой природой, но с изысканным рельефом, который придаёт ей дополнительную глубину и объём. 
Её размеры 30х60 см идеально подходят для создания стильных акцентов на стенах, будь то ванная комната, кухня или зона отдыха. Теплый древесный оттенок и фактурная поверхность дарят ощущение естественности, а рельефный рисунок добавляет динамики и уникальности. Плитка сочетает в себе эстетику и практичность: она легко моется и сохраняет свой первозданный вид долгие годы.
С Axima Ларго ваш интерьер станет настоящим произведением искусства, где каждый элемент говорит о вашем изысканном вкусе. Создайте пространство, в котором захочется находиться снова и снова!</t>
  </si>
  <si>
    <t>00-00284176</t>
  </si>
  <si>
    <t>Супрема Супрема Айвори Бордюр Лаппато 70х590 мм/10</t>
  </si>
  <si>
    <t>Супрема</t>
  </si>
  <si>
    <t>Супрема Айвори Бордюр Лаппато 70х590 мм от легендарной фабрики Atlas Concorde — это истинное воплощение элегантности и утончённого стиля. Этот бордюр из коллекции Супрема создан для тех, кто ценит гармонию в интерьере и стремится к созданию пространства, где каждый элемент играет свою роль в общей симфонии дизайна.
Цвет "айвори" — мягкий, благородный оттенок слоновой кости — добавляет интерьеру теплоту и изысканность. Лаппатированная поверхность придаёт изделию лёгкий блеск, создавая эффект деликатного свечения при свете. Размеры 70х590 мм делают этот бордюр идеальным для создания визуальных акцентов, будь то изысканная рамка на стене или утончённое обрамление напольного покрытия.
Форма изделия продумана до мелочей: строгие линии и пропорции подчеркивают современный характер бордюра, а гладкая поверхность обеспечивает лёгкость в уходе. Тонкая текстура материала перекликается с природным камнем, что делает его универсальным выбором для интерьеров в стиле минимализм, классика или современный лофт.
Atlas Concorde, как всегда, предлагает не просто отделочный материал, а произведение искусства, которое преображает пространство. Этот бордюр станет изюминкой вашего интерьера, добавив ему нотку роскоши и утончённого вкуса. Выбирая Супрема Айвори Бордюр, вы выбираете качество, проверенное временем, и дизайн, который восхищает с первого взгляда.</t>
  </si>
  <si>
    <t>00-00284582</t>
  </si>
  <si>
    <t>Europa Ceramica Dec Antique Декор 45х45 4шт</t>
  </si>
  <si>
    <t>Погрузитесь в изысканную атмосферу вечной классики с декором Europa Ceramica Dec Antique 45х45 из коллекции Crema Marfil. Этот уникальный керамический шедевр — воплощение утонченного вкуса и благородной элегантности. В наборе из 4 плиток гармонично соединены искусство прошлого и современный стиль, что делает декор идеальным выбором для создания роскошного интерьера.
Каждая плитка, словно холст художника, украшена сложным узором, вдохновленным антикварными мотивами. Теплые кремовые оттенки, плавно переходящие в мягкие бежевые тона, создают атмосферу уюта и благородства. Матовая поверхность с легким налетом винтажности добавляет изделию глубины и текстурности, словно оно хранит в себе историю веков. 
Размер 45х45 см идеально подходит для оформления полов или стен, позволяя создать цельное и гармоничное пространство. Благодаря высокому качеству и долговечности материала, декор легко справляется с нагрузками и сохраняет свою изысканную красоту на долгие годы.
Europa Ceramica Dec Antique — это не просто плитка, это произведение искусства, которое превращает любое помещение в настоящий шедевр. Украсьте свой дом деталями, которые рассказывают о вашем утонченном вкусе и стремлении к совершенству.</t>
  </si>
  <si>
    <t>00-00285060</t>
  </si>
  <si>
    <t>Paradyz Nirrad Bianco Struktura Плитка настенная 200х600 мм/51,84</t>
  </si>
  <si>
    <t>Nirrad/Niro</t>
  </si>
  <si>
    <t>Создайте пространство, которое очаровывает с первого взгляда, с настенной плиткой Paradyz Nirrad Bianco Struktura. Эта изысканная плитка размером 200х600 мм – воплощение утонченности и современного стиля. Ее белоснежный оттенок и деликатная текстурированная поверхность напоминают легкую игру света на шелке, добавляя интерьеру глубину и элегантность. 
Сочетание минимализма и изысканности делает эту плитку идеальной для создания светлых, воздушных пространств, будь то ванная комната, кухня или гостиная. Ее вытянутая форма визуально увеличивает пространство, а матовая текстура обеспечивает приятные тактильные ощущения. Это не просто отделочный материал – это элемент, который превращает стены в произведение искусства.
Парящая легкость Nirrad Bianco Struktura идеально подчеркивает стиль скандинавского дизайна, лофт или минимализм. Она легко комбинируется с другими элементами коллекции Nirrad, позволяя вам создавать уникальные композиции, которые будут радовать глаз долгие годы. 
Плитка от фабрики Paradyz – это не только красота, но и качество, проверенное временем. Устойчивая к влаге и износу, она сохранит свой первозданный вид даже в самых сложных условиях. Превратите свой дом в пространство, где каждая деталь говорит о вашей утонченности и безупречном вкусе!</t>
  </si>
  <si>
    <t>00-00284258</t>
  </si>
  <si>
    <t>Rocersa Marron Imperiale Плитка настенная 25x75</t>
  </si>
  <si>
    <t>Imperiale</t>
  </si>
  <si>
    <t>Позвольте вашему интерьеру засиять роскошью с настенной плиткой Rocersa Marron Imperiale размером 25x75 из коллекции Imperiale. Эта плитка — воплощение элегантности и утончённости, созданная для тех, кто ценит стиль и качество. Глубокий коричневый оттенок с изысканным мраморным узором придаёт поверхности благородный характер, создавая эффект натурального камня, который никогда не выходит из моды. 
Её гладкая глянцевая текстура отражает свет, наполняя пространство теплом и уютом, а крупный формат 25x75 см обеспечивает визуальную целостность и минимизирует количество швов. Это идеальный выбор для ванной комнаты, кухни или даже гостиной, где хочется подчеркнуть статус и добавить нотку премиального шика. 
Плитка Rocersa Marron Imperiale не только красива, но и практична. Она легко моется, устойчива к влаге и сохраняет свой безупречный вид годами. Этот продукт станет настоящим украшением вашего дома, превратив стены в произведение искусства. Выбирая её, вы выбираете не просто плитку, а возможность создать интерьер, который вдохновляет!</t>
  </si>
  <si>
    <t>00-00284988</t>
  </si>
  <si>
    <t>Эстима GLv3 сатин - 300x600x7,5 мм - 1,44/57,6</t>
  </si>
  <si>
    <t>Эстима GLV3 из коллекции Glatcher – это воплощение утонченности и современного дизайна. Плитка размером 300x600 мм с толщиной 7,5 мм создана для тех, кто ценит элегантность, долговечность и универсальность. Ее сатиновая поверхность изысканно сочетает мягкий матовый блеск с приятной текстурой, создавая эффект утонченной роскоши. Цветовая палитра плитки напоминает естественные оттенки камня, что позволяет ей гармонично вписаться как в современные минималистичные интерьеры, так и в классические дизайнерские решения.
Одним из главных преимуществ этой плитки является её практичность: она устойчива к износу, легко очищается и сохраняет свой первозданный вид долгие годы. Формат 300x600 мм идеально подходит для создания визуально просторных пространств, а толщина 7,5 мм обеспечивает надежность и простоту укладки. 
Эстима GLV3 – это не просто плитка, а стильный акцент, который добавит вашему интерьеру характера и изысканности. Она станет идеальным выбором для облицовки стен и полов в ванных комнатах, кухнях, жилых зонах или коммерческих пространствах. Выбирая эту плитку, вы выбираете качество, проверенное временем, и эстетику, которая вдохновляет.</t>
  </si>
  <si>
    <t>00-00284444</t>
  </si>
  <si>
    <t>Cersanit (UG1H021) спецэлемент стеклянный: Universal Glass, зеленый, 4x45, Сорт1</t>
  </si>
  <si>
    <t>Позвольте представить вам изысканный штрих для завершения вашего интерьера — стеклянный спецэлемент Cersanit Universal Glass (UG1H021). Этот утончённый декоративный акцент в универсальном зелёном цвете словно создан для того, чтобы добавить пространству свежести и изысканной гармонии. Размеры 4x45 см идеально подходят для создания элегантных линий, будь то в ванной комнате, кухне или даже в зоне гостиной. 
Его стеклянная поверхность завораживает своей глянцевой текстурой, играя на свету и создавая эффект лёгкости и воздушности. Зеленый оттенок — это воплощение природной свежести, он способен оживить любой интерьер, наполняя его атмосферой спокойствия и уюта. Этот элемент из коллекции Universal Glass идеально сочетается с другими материалами, будь то плитка, камень или металл, добавляя нотки современного дизайна.
Созданный с вниманием к деталям, спецэлемент Cersanit не просто украшает, но и подчеркивает ваш безупречный вкус. Это не просто элемент отделки — это символ стиля, который вдохновляет на создание уникальных интерьеров. Выбирая его, вы выбираете качество премиум-класса, проверенное временем, и возможность создать пространство, которое будет радовать глаз каждый день.</t>
  </si>
  <si>
    <t>00-00284634</t>
  </si>
  <si>
    <t>Контакт Керамогранит KDT01A05M 30х30х7мм соль/перец серый</t>
  </si>
  <si>
    <t>Керамогранит KDT01A05M 30х30х7мм соль/перец серый</t>
  </si>
  <si>
    <t>Откройте для себя изысканную гармонию стиля и практичности с керамогранитом KDT01A05M в оттенке "соль/перец". Этот серый шедевр в формате 30х30х7 мм создан для тех, кто ценит современную эстетику и долговечность. Его поверхность напоминает утонченный танец светлого и темного гранул, создавая эффект природной текстуры, который идеально впишется в любой интерьер – от минимализма до лофта.
Керамогранит "соль/перец" – это не просто облицовочный материал, это символ надежности. Благодаря толщине 7 мм он легко справляется с высокими нагрузками, а его устойчивость к влаге, перепадам температур и механическим повреждениям делает его идеальным выбором для жилых и коммерческих помещений. Полы, стены, кухня или ванная – этот универсальный материал способен преобразить любое пространство.
Преимущества? Их больше, чем кажется! Легкость в уходе, длительный срок службы и способность сохранять первозданный вид даже спустя годы. А его нейтральный серый оттенок с эффектом "соль/перец" идеально сочетается с любыми цветами и текстурами, открывая безграничные возможности для дизайнерских решений.
Секрет успеха этого керамогранита – в деталях. Он одновременно стильный и практичный, элегантный и надежный. Добавьте нотку современного шика в свой интерьер с этим уникальным материалом – и ваш дом заиграет новыми красками!</t>
  </si>
  <si>
    <t>00-00107997</t>
  </si>
  <si>
    <t>Prissmacer Ingalls Moka Коричневый Матовый Керамогранит 15х90 см</t>
  </si>
  <si>
    <t>Погрузитесь в атмосферу уюта и изысканности с керамогранитом Prissmacer Ingalls Moka! Этот коричневый матовый шедевр создан для тех, кто ценит гармонию природы и современный стиль в интерьере. Размер 15х90 см идеально передает эстетику натурального дерева, добавляя вашему пространству теплоту и элегантность. 
Матовая поверхность не только выглядит изысканно, но и приятна на ощупь, создавая ощущение уюта и спокойствия. Теплый коричневый оттенок идеально впишется как в классический, так и в современный дизайн, подчеркивая ваш безупречный вкус. Этот керамогранит станет идеальным выбором для пола или стен в гостиной, кухне, ванной комнате или даже на террасе, благодаря своей высокой прочности и устойчивости к износу.
Prissmacer Ingalls Moka — это не просто отделочный материал, это возможность создать пространство, которое будет вдохновлять каждый день. Выберите стиль, проверенный временем, и добавьте нотку природной гармонии в ваш дом!</t>
  </si>
  <si>
    <t>00-00108435</t>
  </si>
  <si>
    <t>Colortile Divine Walnut Dec Настенная плитка 30х90 см</t>
  </si>
  <si>
    <t>Откройте для себя элегантность и тепло природы с настенной плиткой Colortile Divine Walnut Dec размером 30х90 см. Эта модель изысканно сочетает в себе натуральную текстуру дерева с современным подходом к дизайну, создавая атмосферу уюта и стиля в любом пространстве. 
Плитка напоминает благородный ореховый оттенок с утонченными древесными прожилками, которые дарят ощущение натуральности и гармонии. Ее матовая поверхность добавляет глубины и мягкости, что делает интерьер по-настоящему уютным. Благодаря крупному формату 30х90 см, плитка визуально расширяет пространство, подчеркивая современный минимализм и изысканность.
Этот продукт идеально подойдет для создания акцентной стены в ванной комнате, кухне или гостиной. Прочная и долговечная, плитка устойчива к влаге и износу, что делает ее не только эстетически привлекательной, но и практичной в использовании. 
Выбирая Colortile Divine Walnut Dec, вы получаете не просто отделочный материал, а настоящее произведение искусства, которое вдохновляет и подчеркивает ваш утонченный вкус. Создайте интерьер, который будет восхищать каждый день!</t>
  </si>
  <si>
    <t>00-00109201</t>
  </si>
  <si>
    <t>Aqlu Ceramic Aston Pine Коричневый Матовый Ректифицированный Керамогранит 20x120 см</t>
  </si>
  <si>
    <t>Создайте уют и элегантность в своем интерьере с керамогранитом Aqlu Ceramic Aston Pine коричневого матового оттенка. Этот ректифицированный шедевр размером 20x120 см создан для тех, кто ценит стиль, долговечность и природное очарование. Его текстура искусно имитирует древесные волокна, напоминая теплый, естественный рисунок дерева, что придает вашему пространству атмосферу уюта и гармонии.
Глубокий коричневый цвет с матовой поверхностью не только выглядит стильно, но и идеально подходит для создания трендовых интерьеров в стиле лофт, сканди или минимализм. Ректифицированные края обеспечивают идеальную укладку с минимальными швами, создавая эффект цельного покрытия. Этот керамогранит станет идеальным выбором для пола или стен, будь то гостиная, кухня, ванная комната или даже коммерческое пространство.
Преимущества продукта очевидны: невероятная прочность, устойчивость к износу, влагостойкость и легкость в уходе. Керамогранит Aqlu Ceramic Aston Pine — это не просто отделочный материал, это ваш вклад в долговечность и эстетику интерьера. Позвольте этому покрытию стать основой вашего стиля, где каждая деталь будет говорить о безупречном вкусе!</t>
  </si>
  <si>
    <t>00-00108427</t>
  </si>
  <si>
    <t>Colortile Carara Bianco Era Настенная плитка 30х90 см</t>
  </si>
  <si>
    <t>Элегантность и изысканность воплощены в настенной плитке Colortile Carara Bianco Era! Этот шедевр в формате 30х90 см создан для тех, кто ценит стиль и безупречное качество. Плитка имитирует благородный мрамор каррарского типа с утонченными прожилками, которые придают интерьеру ощущение роскоши и гармонии. Она идеально впишется в ванную комнату, кухню или любое другое пространство, подчеркивая ваш безупречный вкус.
Гладкая, глянцевая поверхность делает плитку не только невероятно красивой, но и практичной в уходе. Сдержанный белый оттенок со сложной игрой серых прожилок добавляет глубины и визуального объема, создавая атмосферу легкости и воздушности. Благодаря крупному размеру 30х90 см плитка минимизирует количество швов, обеспечивая цельный и современный вид стен.
Colortile Carara Bianco Era – это не просто отделочный материал, это настоящее произведение искусства, способное преобразить любое помещение. Она подчеркнет статус вашего интерьера, добавит нотку итальянской утонченности и создаст пространство, в котором хочется находиться снова и снова. Превратите свои стены в картину, достойную галереи, с этой изысканной плиткой!</t>
  </si>
  <si>
    <t>00-00109198</t>
  </si>
  <si>
    <t>El Molino Studio Hojas Perla Зеленый Сатинированный Ректифицированный Декор 30x90 см</t>
  </si>
  <si>
    <t>Погрузитесь в атмосферу утонченной элегантности с декором El Molino Studio Hojas Perla! Этот зеленый сатинированный шедевр размером 30x90 см превратит любое пространство в оазис гармонии и стиля. Изящный узор листьев, будто окутанный легким жемчужным свечением, создает ощущение природной свежести, дополняя интерьер тонкими нотами роскоши. 
Ректифицированные края обеспечивают идеальную укладку, придавая вашему пространству современную монолитность. Сатинированная поверхность не только приятна на ощупь, но и добавляет мягкую игру света, создавая уютную атмосферу. Этот декор – идеальный выбор для тех, кто ценит сочетание природы и современного дизайна. 
El Molino Studio Hojas Perla – это не просто плитка, это произведение искусства, которое вдохновляет на создание уникальных интерьеров. Пусть ваш дом засияет свежестью и изысканностью!</t>
  </si>
  <si>
    <t>00-00108454</t>
  </si>
  <si>
    <t>Colortile Satin Plain White Настенная плитка 30х90 см</t>
  </si>
  <si>
    <t>Создайте идеальную гармонию в интерьере с настенной плиткой Colortile Satin Plain White! Эта плитка — воплощение минимализма и элегантности. Ее роскошная сатиновая поверхность мягко отражает свет, создавая атмосферу уюта и изысканности. Чистый белый оттенок дарит ощущение свежести и визуально увеличивает пространство, что делает ее идеальным решением как для современных ванных комнат, так и для стильных кухонь.
Размер 30х90 см — это не только практичность, но и дизайнерский подход: плитка выглядит современно и позволяет создать эффектные композиции на стенах. Идеально ровная форма и гладкая текстура превращают укладку в удовольствие, а результат — в настоящее произведение искусства.
С Colortile Satin Plain White вы сможете подчеркнуть утонченность вашего интерьера, придав ему нотки премиального стиля. Это не просто плитка, это ваш инструмент для создания совершенства!</t>
  </si>
  <si>
    <t>00-00108421</t>
  </si>
  <si>
    <t>Colortile Armani Grey Across Настенная плитка 30х90 см</t>
  </si>
  <si>
    <t>Погрузитесь в мир утончённой элегантности с настенной плиткой Colortile Armani Grey Across размером 30х90 см. Эта плитка – воплощение современного минимализма и изысканности, созданная для тех, кто ценит стиль и качество в каждой детали. Её благородный серый оттенок напоминает мягкие переливы дорогого камня, создавая атмосферу гармонии и спокойствия в вашем интерьере. 
Гладкая матовая поверхность с тонкой текстурой придаёт плитке особую глубину, а крупный формат 30х90 см визуально расширяет пространство, делая его более светлым и просторным. Colortile Armani Grey Across идеально впишется в современные интерьеры, будь то ванная комната, кухня или зона отдыха, добавляя нотку премиального стиля и изысканности. 
Эта плитка не только красива, но и практична: она устойчива к влаге, легко очищается и сохраняет свой безупречный вид на долгие годы. Она станет идеальным решением для создания стильного акцента или формирования целостного дизайна помещения. 
Доверьтесь Colortile Armani Grey Across – плитке, которая превращает стены в произведение искусства. Ваш интерьер заслуживает лучшего!</t>
  </si>
  <si>
    <t>00-00109200</t>
  </si>
  <si>
    <t>El Molino Studio Perla Серый Сатинированный Ректифицированный Керамогранит 58x58 см</t>
  </si>
  <si>
    <t>Погрузитесь в атмосферу изысканности и утонченности с керамогранитом El Molino Studio Perla. Этот серый сатинированный шедевр размером 58x58 см создан для тех, кто ценит стиль, долговечность и универсальность. Его гладкая, слегка бархатистая поверхность притягивает взгляд и дарит ощущение тепла, создавая гармонию в любом интерьере. 
Сатинированное покрытие подчеркивает естественную игру света, добавляя пространству глубины и элегантности, а ректифицированные края обеспечивают безупречно ровную укладку, создавая эффект цельного полотна. Серый оттенок – это современная классика, которая идеально впишется как в минималистичные, так и в более богатые дизайнерские решения. 
El Molino Studio Perla – это не просто керамогранит, это основа для вашего идеального пространства. Устойчивый к износу, влагостойкий и невероятно практичный, он станет вашим верным спутником в создании уютного дома или стильного коммерческого пространства. Выбирая этот материал, вы выбираете сочетание эстетики и функциональности, которое будет радовать вас долгие годы.</t>
  </si>
  <si>
    <t>00-00109207</t>
  </si>
  <si>
    <t>Aqlu Ceramic Caldera Pine Бежевый Матовый Ректифицированный Керамогранит 20x120 см</t>
  </si>
  <si>
    <t>Откройте для себя изысканность и натуральное очарование с керамогранитом Aqlu Ceramic Caldera Pine в элегантном бежевом оттенке. Этот матовый шедевр с ректифицированными краями идеально сочетает в себе современную практичность и природную эстетику. Формат 20x120 см создает эффект натуральной деревянной доски, добавляя в интерьер атмосферу тепла и уюта, но с прочностью и долговечностью камня.
Бежевый тон с легкими, естественными текстурными переходами делает эту плитку универсальным решением для любого пространства — от минималистичных интерьеров до классических или скандинавских стилей. Матовая поверхность не только выглядит шикарно, но и приятна на ощупь, что добавляет уюта вашему дому или коммерческому пространству.
Этот керамогранит не боится времени: устойчивый к износу, влаге и перепадам температур, он станет идеальным выбором для ванной комнаты, кухни, гостиной или даже открытых террас. Ректифицированные края позволяют укладывать плитку с минимальными швами, создавая эффект монолитного покрытия.
Aqlu Ceramic Caldera Pine — это не просто отделочный материал, это искусство, вдохновленное природой. Добавьте в свой интерьер нотку естественной гармонии и современного стиля с этим невероятным керамогранитом.</t>
  </si>
  <si>
    <t>00-00108429</t>
  </si>
  <si>
    <t>Colortile Cemento Ash Настенная плитка 30х90 см</t>
  </si>
  <si>
    <t>Создайте интерьер, который притягивает взгляды, с настенной плиткой Colortile Cemento Ash! Эта плитка размером 30х90 см — воплощение современной утонченности и элегантной простоты. Ее стильный серый оттенок с легкой текстурой бетона идеально подойдет для тех, кто ценит минимализм и стремится к созданию стильного пространства с атмосферой урбанистической эстетики. 
Поверхность плитки выполнена с тонким матовым эффектом, который добавляет глубину и мягкость, создавая ощущение комфорта. Такой дизайн не только выглядит дорого, но и универсально сочетается с любыми элементами декора — от натурального дерева до металла. 
Плитка Colortile Cemento Ash станет идеальным выбором для ванной комнаты, кухни или гостиной, придавая помещению современный характер и ощущение простора. Благодаря своему крупному формату 30х90 см, она визуально увеличивает пространство и позволяет минимизировать количество швов, создавая цельный и гармоничный вид. 
Практичная, долговечная и стильная, эта плитка — не просто отделочный материал, а целое дизайнерское решение. Позвольте себе вдохновиться и создайте интерьер, который будет радовать глаз каждый день!</t>
  </si>
  <si>
    <t>00-00109205</t>
  </si>
  <si>
    <t>Aqlu Ceramic Bricola Tan Коричневый Матовый Ректифицированный Керамогранит 20x120 см</t>
  </si>
  <si>
    <t>Погрузитесь в атмосферу изысканности и природной гармонии с керамогранитом Aqlu Ceramic Bricola Tan. Этот материал — воплощение элегантности и практичности, созданное для тех, кто ценит утонченную эстетику и высокое качество. 
Его коричневый матовый оттенок напоминает текстуру натурального дерева, создавая уют и тепло в любом пространстве. Каждая плитка размером 20x120 см идеально повторяет форму и пропорции деревянных досок, что делает её идеальной для создания стильных интерьеров с акцентом на природную естественность. Ректифицированные края обеспечивают минимальные швы при укладке, создавая ощущение цельного, бесшовного покрытия.
Благодаря матовой поверхности, керамогранит не только выглядит благородно, но и приятен на ощупь, при этом он устойчив к скольжению и износу. Это идеальное решение для помещений с высокой эксплуатационной нагрузкой — от гостиной до ванной комнаты или террасы. 
Преимущество этого материала — его универсальность. Он органично впишется как в современные минималистичные интерьеры, так и в классические или эклектичные пространства. Aqlu Ceramic Bricola Tan — это не просто отделочный материал, это способ подчеркнуть вашу индивидуальность и вкус, создавая пространство, в котором хочется быть. 
Сделайте ваш интерьер особенным с керамогранитом, который сочетает стиль и надежность в каждой детали!</t>
  </si>
  <si>
    <t>00-00108461</t>
  </si>
  <si>
    <t>Colortile Starling Ash Dec 03 A Настенная плитка 30х90 см</t>
  </si>
  <si>
    <t>Позвольте вашему интерьеру засиять элегантностью с настенной плиткой Colortile Starling Ash Dec 03 A! Эта плитка размером 30х90 см – воплощение современного стиля и утонченности. Ее изысканный серо-пепельный оттенок напоминает о мягком сиянии утреннего неба, создавая атмосферу спокойствия и гармонии в любом помещении.
Плитка обладает идеальной матовой поверхностью, которая приятно переливается при попадании света. Изящный декоративный рисунок добавляет глубины и текстуры, делая каждую плитку настоящим произведением искусства. Это решение идеально подойдет для оформления ванных комнат, кухонь или акцентных стен в гостиных, превращая их в стильные пространства с индивидуальным характером.
Высококачественный материал гарантирует долговечность и устойчивость к внешним воздействиям, что делает плитку не только эстетически привлекательной, но и практичной. Размер 30х90 см позволяет создавать гармоничные композиции и визуально расширять пространство.
Colortile Starling Ash Dec 03 A – это не просто плитка, это ваш ключ к созданию интерьера, который будет вдохновлять каждый день. Выберите её, чтобы подчеркнуть свой изысканный вкус и добавить нотку роскоши в ваше пространство!</t>
  </si>
  <si>
    <t>00-00109195</t>
  </si>
  <si>
    <t>El Molino Studio Decor Bone Белый Сатинированный Ректифицированный Декор 30x90 см</t>
  </si>
  <si>
    <t>Элегантность, которая вдохновляет. Декор El Molino Studio Decor Bone в белом сатинированном исполнении – это истинное воплощение утонченности и современного стиля. Размер 30x90 см делает его универсальным решением для создания изысканных интерьеров, будь то ванная комната, кухня или гостиная. 
Сатинированная поверхность придает декору мягкий, нежный блеск, который добавляет глубину и игру света, создавая атмосферу уюта и гармонии. Ректифицированные края обеспечивают идеальную стыковку, превращая ваше пространство в произведение искусства с безупречной геометрией. 
Белый цвет – это всегда символ чистоты и свежести. Он визуально расширяет пространство, наполняет его светом и делает интерьер более воздушным. Универсальность оттенка позволяет сочетать его с любыми материалами и текстурами – от дерева до металла, от стекла до ярких акцентов. 
Этот декор – не просто элемент отделки, это инструмент для создания стиля. Лаконичный, но выразительный, он идеально подойдет для тех, кто ценит минимализм с нотками роскоши. Превратите свой интерьер в галерею элегантности с El Molino Studio Decor Bone – выбор для тех, кто привык окружать себя красотой и совершенством.</t>
  </si>
  <si>
    <t>00-00113291</t>
  </si>
  <si>
    <t>Borja Vulcano Blanco Белый Матовый Ректифицированный Керамогранит 60x60 см</t>
  </si>
  <si>
    <t>Погрузитесь в атмосферу элегантности и современного стиля с керамогранитом Borja Vulcano Blanco. Этот белоснежный матовый шедевр размером 60x60 см создан для тех, кто ценит утонченность в каждой детали. Его ректифицированные края обеспечивают идеальную укладку с минимальными швами, создавая эффект монолитной поверхности.
Borja Vulcano Blanco впечатляет своей универсальностью. Он идеально впишется в интерьер любого стиля — от минимализма до скандинавского дизайна. Матовая поверхность не только придает благородный вид, но и устойчива к царапинам и загрязнениям, что делает его идеальным выбором для помещений с высокой проходимостью.
Этот керамогранит не просто материал для отделки, это настоящее полотно для вашего творчества. Его белоснежный тон с легкими намеками на природную текстуру создает ощущение чистоты и простора, добавляя свет и визуально расширяя пространство. Прочная и долговечная основа позволяет использовать его как в интерьере, так и на улице, выдерживая любые погодные условия.
Borja Vulcano Blanco — это не просто плитка, это акцент, способный превратить обычное помещение в стильный и уютный уголок. Выбирая этот керамогранит, вы выбираете качество, эстетику и бескомпромиссную надежность.</t>
  </si>
  <si>
    <t>00-00108446</t>
  </si>
  <si>
    <t>Colortile Onix Sky Spiral Настенная плитка 30х90 см</t>
  </si>
  <si>
    <t>Откройте для себя изысканную элегантность настенной плитки Colortile Onix Sky Spiral! Эта уникальная плитка размером 30x90 см — воплощение современного дизайна и утонченного стиля. Ее поверхность, словно омытая небесной лазурью, украшена витиеватыми спиралевидными узорами, которые создают ощущение динамики и легкости. Это не просто плитка, это художественное полотно, которое превращает стены в шедевры.
Коллекция Colortile Onix Sky Spiral идеально подходит для создания интерьеров, наполненных свежестью и воздушной гармонией. Плитка выполнена в универсальной цветовой гамме, которая сочетает мягкие голубые оттенки с деликатным перламутровым блеском, что добавляет глубину и объем любой комнате. Ее гладкая поверхность отражает свет, создавая эффект легкого сияния и визуального расширения пространства.
Сочетая в себе стильный внешний вид и практичность, эта плитка станет идеальным решением для ванных комнат, кухонь или акцентных стен в гостиной. Благодаря своим крупным размерам она минимизирует количество стыков, придавая интерьеру цельность и аккуратность. Плитка легко моется, устойчива к влаге и сохраняет свою красоту на долгие годы.
Если вы ищете способ преобразить интерьер и вдохнуть в него нотки современности и утонченности, Colortile Onix Sky Spiral — ваш идеальный выбор. Позвольте вашему дому засиять по-новому с этим стильным и функциональным элементом декора!</t>
  </si>
  <si>
    <t>00-00109197</t>
  </si>
  <si>
    <t>El Molino Studio Hojas Bone Зеленый Сатинированный Ректифицированный Декор 30x90 см</t>
  </si>
  <si>
    <t>Погрузитесь в мир изысканной элегантности с декором El Molino Studio Hojas Bone в нежном зеленом оттенке. Этот сатинированный ректифицированный керамический шедевр с размерами 30x90 см создан, чтобы стать настоящим украшением вашего интерьера. Его поверхность словно окутана мягким шелковым сиянием, а утонченный рисунок с листочками придает пространству ощущение свежести и гармонии с природой.
Идеально ровные грани обеспечивают безупречную укладку, создавая цельное и стильное покрытие. Этот декор не просто плитка – это произведение искусства, которое оживит стены ванной комнаты, кухни или гостиной, добавив им нотку утонченности и природного очарования. Зеленый оттенок, напоминающий о весенней листве, привносит в интерьер спокойствие и тепло, делая пространство уютным и современным.
El Molino Studio Hojas Bone – это не только красота, но и практичность. Сатинированная поверхность легко очищается и устойчива к износу, что делает этот декор идеальным выбором для тех, кто ценит долговечность и стиль. Откройте для себя совершенство, вдохновленное природой, и создайте пространство, которое будет радовать глаз каждый день!</t>
  </si>
  <si>
    <t>00-00108456</t>
  </si>
  <si>
    <t>Colortile Satin White Coastal Настенная плитка 30х90 см</t>
  </si>
  <si>
    <t>Окунитесь в атмосферу изысканной простоты с настенной плиткой Colortile Satin White Coastal размером 30х90 см. Этот образец современного дизайна воплощает в себе элегантность и функциональность, создавая идеальное решение для интерьеров, где важны стиль и утонченность. 
Плитка выполнена в мягком сатиновом белом оттенке, который словно окутан морским бризом. Ее поверхность источает нежный, матовый блеск, создавая игру света и визуально расширяя пространство. Лаконичная форма в сочетании с крупным форматом позволяет минимизировать количество швов, создавая ощущение цельности и гармонии.
Эта плитка станет идеальным выбором для тех, кто ценит минимализм в интерьере, но не готов жертвовать уютом. Она превосходно сочетается с натуральными материалами, такими как дерево или камень, добавляя интерьеру свежести и легкости. 
Colortile Satin White Coastal – это не просто плитка, это возможность привнести в ваш дом частичку морского побережья, где каждый день наполнен светом и спокойствием. Создавайте стильные пространства, которые радуют глаз и вдохновляют на новые идеи!</t>
  </si>
  <si>
    <t>00-00022983</t>
  </si>
  <si>
    <t>Venezia 5306 Адриатика серый глянцевый 20x20x0,69</t>
  </si>
  <si>
    <t>Погрузитесь в атмосферу изысканной элегантности с плиткой Venezia 5306 адриатика серый глянцевый. Этот шедевр итальянского дизайна создан, чтобы превратить любое пространство в отражение утонченного стиля. Размер 20x20 см — идеальный баланс между компактностью и выразительностью, а толщина 0,69 см обеспечивает невероятную долговечность и надежность.
Серый глянцевый оттенок плитки — это современная интерпретация классической палитры, которая гармонично сочетается с любыми цветовыми решениями, будь то минималистичный хай-тек или уютный скандинавский стиль. Глянцевая поверхность не просто отражает свет, создавая эффект глубины и объема, но и придает пространству ощущение премиальности. Каждая плитка выполнена с исключительным вниманием к деталям, что делает её настоящим произведением искусства.
Благодаря своему универсальному формату и высокому качеству, Venezia 5306 адриатика станет идеальным решением для ванных комнат, кухонь или даже стильных акцентов в гостиных. Эта плитка — не просто отделочный материал, а способ выразить свой вкус и создать интерьер, который будет вдохновлять каждый день. Позвольте вашему дому засиять итальянским шармом!</t>
  </si>
  <si>
    <t>00-00109191</t>
  </si>
  <si>
    <t>Geotiles Provence Grey Серая Глянцевая Настенная плитка 31,6x60 см</t>
  </si>
  <si>
    <t>Создайте атмосферу утонченной элегантности с серой глянцевой настенной плиткой Geotiles Provence Grey! Этот изысканный материал словно создан для тех, кто ценит стиль и практичность в интерьере. Плитка размером 31,6x60 см идеально подходит для оформления современных ванных комнат, кухонь или стильных жилых пространств, придавая им нотку минималистичной роскоши. 
Ее гладкая, глянцевая поверхность отражает свет, визуально увеличивая пространство и наполняя его мягким сиянием. Нейтральный серый оттенок плитки делает её универсальным решением для любого интерьера, а изысканная текстура добавляет глубину и характер. Простота ухода за поверхностью — ещё один плюс, который оценят практичные хозяева.
Geotiles Provence Grey — это не просто плитка, это холст для ваших дизайнерских идей. Сочетайте её с натуральным деревом, металлом или стеклом, чтобы создать пространство, которое будет вдохновлять. Погрузитесь в мир гармонии и современного стиля с этой великолепной плиткой, которая станет настоящей изюминкой вашего интерьера!</t>
  </si>
  <si>
    <t>00-00108463</t>
  </si>
  <si>
    <t>Colortile Starling Bianco Настенная плитка 30х90 см</t>
  </si>
  <si>
    <t>Погрузитесь в мир элегантности и утончённости с настенной плиткой Colortile Starling Bianco! Эта изысканная плитка размером 30х90 см создана, чтобы превратить ваш интерьер в настоящее произведение искусства. Ее нежный белоснежный оттенок с легким переливом напоминает утренний свет, пробивающийся сквозь облака, а гладкая поверхность добавляет помещению ощущения свежести и чистоты.
Современные размеры 30х90 см позволяют создавать гармоничные композиции и визуально расширять пространство. Такая плитка идеально подойдёт для ванных комнат, кухонь и даже стильных гостиных, добавляя им нотку роскоши. Ее универсальный дизайн легко впишется как в минималистичные интерьеры, так и в более классические решения.
Colortile Starling Bianco – это не просто плитка, это воплощение итальянской изысканности и скандинавской сдержанности. Она устойчива к влаге, проста в уходе и сохраняет свою первозданную красоту на долгие годы. Выбирая эту плитку, вы выбираете стиль, практичность и долговечность. Преобразите своё пространство вместе с Colortile Starling Bianco!</t>
  </si>
  <si>
    <t>00-00107987</t>
  </si>
  <si>
    <t>Mainzu Bayonne Blanco Белая Глянцевая Настенная плитка 7,5x30 см</t>
  </si>
  <si>
    <t>Элегантность, которая говорит сама за себя! Белая глянцевая настенная плитка Mainzu Bayonne Blanco размером 7,5x30 см – это воплощение утонченности и стиля. Ее изысканная поверхность с зеркальным блеском придает помещению ощущение простора, чистоты и света. Этот размер идеально подходит для создания современных интерьеров, будь то кухня, ванная комната или стильное кафе.
Гладкая текстура плитки не только радует глаз, но и невероятно практична – легко очищается и сохраняет первозданный вид на долгие годы. Белый цвет – это универсальный выбор, который гармонично сочетается с любыми оттенками и материалами, будь то дерево, металл или камень. 
Плитка Mainzu Bayonne Blanco – это не просто отделочный материал, это акцент, который подчеркивает вкус и статус владельца. Она идеально подойдет для тех, кто ценит минимализм, классику или модерн, создавая атмосферу утонченности и легкости. Доверьтесь плитке, которая всегда будет в тренде!</t>
  </si>
  <si>
    <t>00-00109185</t>
  </si>
  <si>
    <t>Mainzu Etna Nero Черная Глянцевая Настенная плитка 15x30 см</t>
  </si>
  <si>
    <t>Погрузитесь в мир элегантности и утонченной роскоши с черной глянцевой плиткой Mainzu Etna Nero. Эта настенная плитка размером 15x30 см станет настоящим украшением вашего интерьера, превращая любое пространство в стильный и современный шедевр. 
Ее глубокий, насыщенный черный цвет создает эффектный контраст и добавляет изысканности, а глянцевая поверхность отражает свет, визуально расширяя помещение и придавая ему ощущение глубины. Плитка идеально подходит для создания акцентов в ванной комнате, кухне или гостиной, подчеркивая ваш безупречный вкус и стремление к уникальности.
Эстетика Mainzu Etna Nero — это симбиоз минимализма и драматичности, вдохновленный силой природной лавы. Гладкая поверхность плитки легко чистится и сохраняет свой первозданный блеск на протяжении многих лет, что делает ее не только красивой, но и практичной. 
Подарите своему дому характер и харизму с помощью этой плитки, которая станет ярким акцентом любого интерьера. Mainzu Etna Nero — это выбор тех, кто ценит стиль без компромиссов.</t>
  </si>
  <si>
    <t>00-00108437</t>
  </si>
  <si>
    <t>Colortile Morroco Lagoon Cool Dec 1 Настенная плитка 30х90 см</t>
  </si>
  <si>
    <t>Окунитесь в атмосферу восточной сказки с настенной плиткой Colortile Morroco Lagoon Cool Dec 1! Эта стильная плитка размером 30х90 см станет настоящим украшением вашего интерьера. Её изысканный орнамент вдохновлён загадочными узорами марокканской архитектуры, а глубокие оттенки бирюзово-лазурной палитры напоминают о бескрайних водах лагуны. 
Плитка не только элегантно подчёркивает утончённый вкус, но и добавляет пространству ощущение свежести и лёгкости. Гладкая поверхность с лёгким глянцевым эффектом создаёт изысканную игру света, наполняя помещение теплом и уютом. Оптимальные размеры делают её универсальным решением как для больших, так и для компактных пространств, будь то ванная комната, кухня или зона отдыха. 
Colortile Morroco Lagoon Cool Dec 1 — это не просто плитка, это элемент искусства, способный преобразить любое пространство, добавив ему нотку экзотики и утончённого стиля. Выбирая её, вы приглашаете в свой дом гармонию Востока и современный шик!</t>
  </si>
  <si>
    <t>00-00113274</t>
  </si>
  <si>
    <t>La Platera Kore Pearl-D Микс Матовый Ректифицированный Керамогранит 60x120 см</t>
  </si>
  <si>
    <t>Позвольте вашему интерьеру заиграть новыми гранями стиля с керамогранитом La Platera Kore Pearl-D! Эта изысканная плитка размером 60x120 см создана для тех, кто ценит современный минимализм и безупречное качество. Матовый ректифицированный керамогранит из коллекции La Platera Kore Pearl-D – это идеальное сочетание утонченной эстетики и практичности.  
Его благородная текстура напоминает мягкий шелковистый камень, придавая пространству легкость и элегантность. Нейтральный, но выразительный цветовой микс выполнен в сдержанных перламутрово-серых оттенках, которые гармонично впишутся в любой интерьер – от скандинавского до лофта.  
Керамогранит отличается повышенной прочностью и устойчивостью к износу, что делает его идеальным выбором для жилых и коммерческих помещений. Ректифицированные края обеспечивают идеальную подгонку плиток, создавая эффект монолитного покрытия, а крупный формат 60x120 см визуально расширяет пространство, делая его более просторным и современным.  
С La Platera Kore Pearl-D вы получите не просто плитку, а настоящую дизайнерскую основу для создания интерьера вашей мечты. Вдохновитесь совершенством каждой детали и позвольте вашему пространству сиять в новом свете!</t>
  </si>
  <si>
    <t>00-00113003</t>
  </si>
  <si>
    <t>Zerde tile Grey Fleury Серый Матовый Ректифицированный Керамогранит 60х120 см</t>
  </si>
  <si>
    <t>Погрузитесь в мир изысканной элегантности с керамогранитом Zerde Tile Grey Fleury! Этот серый матовый ректифицированный шедевр размером 60х120 см — воплощение современного стиля и утонченности. Его благородный серый оттенок с деликатным узором напоминает природный камень, создавая атмосферу роскоши и гармонии в любом интерьере.
Идеально ровные края благодаря ректификации обеспечивают бесшовное покрытие, что визуально расширяет пространство и придает комнате цельный, завершенный вид. Матовая поверхность не только выглядит изысканно, но и приятна на ощупь, создавая ощущение тепла и комфорта.
Zerde Tile Grey Fleury — это не просто плитка, это универсальное решение для оформления полов и стен, будь то ванная комната, кухня или гостиная. Ее крупный формат 60х120 см позволяет минимизировать количество швов, подчеркивая монолитность и современность дизайна. Керамогранит устойчив к повреждениям, влаге и перепадам температур, что делает его идеальным выбором для тех, кто ценит долговечность и практичность.
Сочетание эстетики и функциональности делает эту плитку настоящей находкой для тех, кто мечтает о стильном и долговечном интерьере. Превратите свое пространство в произведение искусства с Zerde Tile Grey Fleury — плиткой, которая вдохновляет!</t>
  </si>
  <si>
    <t>00-00113252</t>
  </si>
  <si>
    <t>Prissmacer Almaden Mate Бежевый Матовый Ректифицированный Керамогранит 60x60 см</t>
  </si>
  <si>
    <t>Погрузитесь в мир изысканности и утончённого стиля с керамогранитом Prissmacer Almaden Mate в благородном бежевом оттенке. Этот матовый ректифицированный шедевр размером 60x60 см создан для тех, кто ценит гармонию и элегантность в интерьере. Его поверхность словно приглашает прикоснуться, создавая ощущение мягкости и тепла, а матовое покрытие добавляет нотку современного минимализма.
Идеально ровные края благодаря ректификации позволяют укладывать плитку с минимальными швами, создавая эффект монолитного пространства. Бежевый цвет — универсальное решение, которое подчеркнёт свет, уют и простор вашего дома, будь то ванная комната, кухня, гостиная или коммерческое помещение. Этот оттенок великолепно сочетается с самыми разными стилями — от скандинавского до классического.
Prissmacer Almaden Mate не только красив, но и невероятно практичен. Высокая износостойкость и устойчивость к влаге делают его идеальным выбором для помещений с высокой проходимостью. А его матовая поверхность помогает скрывать мелкие загрязнения, обеспечивая лёгкость в уходе.
Секрет этого керамогранита — в его универсальной эстетике и долговечности. Он словно создан для тех, кто ценит не только стиль, но и качество. Превратите любое пространство в оазис утончённой красоты с Prissmacer Almaden Mate — плиткой, которая станет вашим идеальным фоном для жизни.</t>
  </si>
  <si>
    <t>00-00108424</t>
  </si>
  <si>
    <t>Colortile Austin Sky Настенная плитка 30х90 см</t>
  </si>
  <si>
    <t>Погрузитесь в мир утончённого стиля и изысканной элегантности с настенной плиткой Colortile Austin Sky размером 30х90 см. Эта плитка — настоящая находка для тех, кто ценит современный минимализм с нотками воздушной лёгкости. Ее небесно-голубой оттенок словно переносит вас в бескрайние просторы ясного неба, создавая в интерьере ощущение свободы и гармонии.
Гладкая поверхность плитки с едва уловимым матовым эффектом добавляет пространству мягкости и тепла. Удлинённая форма 30х90 см визуально расширяет стены, делая помещение просторнее и светлее. Это идеальное решение для ванных комнат, кухонь или стильных акцентных стен в гостиной.
Плитка создана с акцентом на практичность и долговечность — она устойчива к влаге, легко очищается и сохраняет свою привлекательность на протяжении многих лет. Благодаря универсальному дизайну Colortile Austin Sky станет прекрасным фоном для любого декора и подчеркнёт вашу тонкую дизайнерскую интуицию.
Добавьте в свой интерьер каплю небесной красоты и свежести с плиткой Colortile Austin Sky — она не только украсит ваш дом, но и наполнит его атмосферой лёгкости и вдохновения.</t>
  </si>
  <si>
    <t>00-00108436</t>
  </si>
  <si>
    <t>Colortile Morroco Lagoon Cool Настенная плитка 30х90 см</t>
  </si>
  <si>
    <t>Окунитесь в атмосферу морской свежести и изысканной экзотики с настенной плиткой Colortile Morocco Lagoon Cool! Эта плитка, словно вдохновленная бирюзовыми лагунами Марокко, станет настоящим украшением вашего интерьера. Ее размер 30х90 см идеально подходит для создания элегантного и стильного пространства, будь то ванная комната, кухня или акцентная стена в гостиной.
Глубокий, прохладный оттенок голубой лагуны и тонкий намек на восточные мотивы в дизайне плитки придают ей особую утонченность. Поверхность изделия отличается приятной текстурой, которая визуально оживляет пространство, создавая игру света и тени. Это не просто отделочный материал, а настоящий арт-объект, который подчеркнет вашу индивидуальность и вкус.
Плитка Colortile Morocco Lagoon Cool гармонично сочетает эстетику и функциональность. Она износостойкая, устойчива к влаге и проста в уходе, что делает ее идеальным выбором для современных интерьеров. Хотите добавить своему дому нотку экзотики и свежести? Эта плитка станет вашим идеальным решением, превращая обычные стены в произведение искусства.</t>
  </si>
  <si>
    <t>00-00108449</t>
  </si>
  <si>
    <t>Colortile Polar White Настенная плитка 30х90 см</t>
  </si>
  <si>
    <t>Сияющая элегантность в каждом сантиметре – настенная плитка Colortile Polar White размером 30х90 см станет настоящим акцентом вашего интерьера. Эта плитка превосходно сочетает в себе минималистичную эстетику и современный шик. Ее безупречный белоснежный цвет создает ощущение чистоты и простора, визуально расширяя пространство и наполняя его светом.
Гладкая поверхность плитки словно отражает утреннее солнце, добавляя помещению утонченности и свежести. Удлиненный формат 30х90 см позволяет воплощать смелые дизайнерские идеи, создавая эффект непрерывного полотна на стенах. Это идеальное решение для ванных комнат, кухонь или стильных гостиных, где важны гармония и безупречные линии.
Плитка Colortile Polar White – это не просто отделочный материал, это инструмент для создания пространства, которое вдохновляет. Ее долговечность и устойчивость к влаге делают ее практичным выбором, а универсальный белый оттенок отлично сочетается с любыми цветами и текстурами. Позвольте своему интерьеру заиграть новыми красками с этой роскошной настенной плиткой!</t>
  </si>
  <si>
    <t>00-00108430</t>
  </si>
  <si>
    <t>Colortile Cemento Ash Crystal Dec Настенная плитка 30х90 см</t>
  </si>
  <si>
    <t>Погрузитесь в мир элегантности и современного стиля с настенной плиткой Colortile Cemento Ash Crystal Dec. Этот шедевр размером 30х90 см сочетает в себе утонченную эстетику и практичность, превращая любые стены в настоящее произведение искусства. 
Ее серый оттенок с легким кристальным мерцанием создает эффект глубины и утонченности, добавляя пространству ощущение легкости и изысканности. Гладкая поверхность плитки с мягким блеском прекрасно отражает свет, визуально расширяя помещение. Минималистичный дизайн в сочетании с текстурой, напоминающей цемент, идеально вписывается в современные интерьеры в стиле лофт, скандинавский или минимализм.
Этот универсальный элемент декора станет идеальным выбором как для ванной комнаты, так и для кухни или гостиной, подчеркивая ваш вкус и внимание к деталям. Легкость в уходе и долговечность делают эту плитку не только красивым, но и практичным решением для вашего дома. 
Colortile Cemento Ash Crystal Dec – это не просто плитка, это ваш способ привнести в интерьер нотку роскоши и гармонии. Выбирайте стиль, который остается актуальным на долгие годы!</t>
  </si>
  <si>
    <t>00-00107991</t>
  </si>
  <si>
    <t>Prissmacer Ingalls Arce Бежевый Матовый Керамогранит 15х90 см</t>
  </si>
  <si>
    <t>Откройте для себя элегантность и гармонию в каждой детали с керамогранитом Prissmacer Ingalls Arce в утонченном бежевом матовом исполнении. Этот материал сочетает в себе природную теплоту древесной текстуры и современную практичность, создавая атмосферу уюта и стиля в вашем интерьере. Формат плитки 15х90 см идеально имитирует дощатый пол, добавляя пространству визуальную глубину и изысканность.
Матовая поверхность не только выглядит благородно, но и приятна на ощупь, что делает ее идеальным выбором для жилых и коммерческих помещений. Бежевый оттенок универсален и легко впишется в любой дизайн: от скандинавского минимализма до классического шика. Этот керамогранит не только красив, но и невероятно долговечен – он устойчив к износу, влаге и перепадам температур, что делает его идеальным для кухни, ванной комнаты или даже террасы.
Создайте пространство, которое вдохновляет! Prissmacer Ingalls Arce – это не просто отделочный материал, это ключ к вашему уютному и стильному дому.</t>
  </si>
  <si>
    <t>00-00108459</t>
  </si>
  <si>
    <t>Colortile Starling Ash Настенная плитка 30х90 см</t>
  </si>
  <si>
    <t>Позвольте вашему интерьеру засиять с роскошной настенной плиткой Colortile Starling Ash! Эта изысканная плитка размером 30х90 см превращает любое пространство в образец современного стиля и утонченности. Ее благородный серо-пепельный оттенок с легкими текстурными акцентами создает эффект натурального камня, наполняя помещение гармонией и элегантностью.
Плитка идеально подходит для оформления ванных комнат, кухонь или стильных акцентных стен в гостиной. Благодаря крупному формату 30х90 см она визуально расширяет пространство и минимизирует количество швов, создавая эффект цельного полотна. Матовая поверхность придает изделию нежность и современный шарм, а также делает его приятным на ощупь.
Colortile Starling Ash – это не просто плитка, это воплощение утонченного вкуса. Она легко сочетается с различными стилями интерьера – от минимализма до лофта, добавляя в дизайн нотки природной красоты. Высокое качество исполнения и устойчивость к влаге гарантируют долговечность и практичность. 
С помощью этой плитки вы сможете создать интерьер, который будет вдохновлять каждый день! Превратите ваш дом в пространство, где стиль и комфорт идут рука об руку.</t>
  </si>
  <si>
    <t>00-00108488</t>
  </si>
  <si>
    <t>Prissmacer Nantes 60х120 Rlv Fuoco Керамогранит см</t>
  </si>
  <si>
    <t>Откройте для себя воплощение изысканности и современного стиля с керамогранитом Prissmacer Nantes 60x120 RLV Fuoco. Этот шедевр из коллекции Prissmacer создан для тех, кто ценит качество, эстетику и долговечность. 
Эффектный дизайн с текстурой, напоминающей натуральный камень, идеально сочетает в себе природную красоту и урбанистическую элегантность. Глубокий, насыщенный оттенок Fuoco придает поверхности впечатляющую выразительность, создавая атмосферу тепла и уюта в любом интерьере. Размеры 60x120 см делают плитку универсальным решением как для просторных помещений, так и для создания акцентов в компактных зонах.
Керамогранит отличается высокой износостойкостью, влагостойкостью и простотой в уходе, что делает его идеальным выбором для ванной комнаты, кухни, гостиной или коммерческих пространств. Матовая поверхность с рельефным эффектом добавляет тактильной глубины и подчеркивает роскошный вид материала.
Этот керамогранит не просто покрытие, а настоящее произведение искусства, которое станет акцентом вашего интерьера. Превратите пространство в отражение вашего утонченного вкуса с Prissmacer Nantes 60x120 RLV Fuoco и наслаждайтесь гармонией красоты и функциональности каждый день.</t>
  </si>
  <si>
    <t>00-00107984</t>
  </si>
  <si>
    <t>Geotiles Damiano Gold Manzoni Белая Матовая Настенная плитка 30x90 см</t>
  </si>
  <si>
    <t>Откройте двери в мир утончённой элегантности с настенной плиткой Geotiles Damiano Gold Manzoni! Эта белоснежная матовая плитка размером 30x90 см создана для тех, кто ценит стильный минимализм и роскошь в каждом штрихе. Её изысканная поверхность будто окутана лёгким сиянием, а благородный белый цвет придаёт пространству свежесть и визуальную лёгкость. 
Идеально ровные грани и крупный формат делают плитку не только эстетически привлекательной, но и удобной в укладке, позволяя создавать эффект цельной стены без лишних швов. Она гармонично впишется как в современный интерьер, так и в классическое оформление, добавляя изысканности и утончённой строгости. 
Geotiles Damiano Gold Manzoni – это не просто плитка, а настоящее произведение искусства, способное преобразить любую ванную комнату, кухню или гостиную. А матовая поверхность не только выглядит стильно, но и практична в уходе, что делает её идеальным выбором для повседневной жизни. Создайте пространство, которое вдохновляет!</t>
  </si>
  <si>
    <t>00-00112729</t>
  </si>
  <si>
    <t>Laparet Lumina Natural Керамогранит темно-бежевый 20х120 Матовый Структурный</t>
  </si>
  <si>
    <t>Lumina Natural</t>
  </si>
  <si>
    <t>Познакомьтесь с керамогранитом Laparet Lumina Natural в изысканном темно-бежевом оттенке – это воплощение элегантности и практичности, способное преобразить любое пространство. Формат 20х120 см делает этот материал идеальным для создания стильных полов и стен, особенно в интерьерах, где важны утонченность и гармония.
Матовая структурная поверхность придает керамограниту естественное ощущение, напоминая текстуру натурального дерева или камня, что добавляет тепла и уюта в ваш дом. Этот материал не только красив, но и невероятно прочен, устойчив к истиранию и воздействию влаги, что делает его отличным выбором для ванной комнаты, кухни или прихожей.
Темно-бежевый цвет – это универсальное решение, которое легко впишется в любой стиль интерьера, от минимализма до классики. Он создает ощущение стабильности и комфорта, подчеркивая вкус владельца. А благодаря структурной поверхности керамогранит Laparet Lumina Natural выглядит особенно дорого и эффектно, при этом оставаясь доступным по цене.
Этот керамогранит – не просто отделочный материал, а настоящее произведение искусства, которое подчеркнет индивидуальность вашего пространства. Выбирая Laparet Lumina Natural, вы получаете сочетание эстетики, долговечности и функциональности. Создайте интерьер своей мечты с этим стильным решением от фабрики Laparet!</t>
  </si>
  <si>
    <t>00-00069685</t>
  </si>
  <si>
    <t>Ascot Ceramishe New England Beige Boiserie Sarah Настенная плитка 33,3х100 см</t>
  </si>
  <si>
    <t>Позвольте вашему интерьеру засиять утонченным шармом с настенной плиткой Ascot Ceramiche New England Beige Boiserie Sarah. Эта изысканная плитка размером 33,3х100 см – воплощение элегантности и стиля, которое мгновенно преобразит любое пространство. Ее нежный бежевый оттенок создает атмосферу тепла и уюта, а изысканный текстурный узор напоминает классические деревянные панели, добавляя нотку аристократической роскоши.
Эта плитка идеально подходит для создания эффектных акцентов на стенах в гостиной, ванной комнате или кухне. Благодаря крупному формату она визуально расширяет пространство, а матовая поверхность придает интерьеру природную гармонию. Превосходное качество керамики гарантирует долговечность и простоту ухода, делая эту плитку идеальным решением для тех, кто ценит красоту и практичность.
Плитка Ascot Ceramiche New England Beige Boiserie Sarah – это не просто отделочный материал, это настоящий инструмент для создания интерьера с характером. Она идеально впишется как в классический, так и в современный стиль, добавляя изысканности и завершенности вашему пространству. Выберите эту плитку – и ваш дом станет настоящим воплощением элегантности!</t>
  </si>
  <si>
    <t>00-00109949</t>
  </si>
  <si>
    <t>Geotiles Milton Noce Коричневый Матовый Керамогранит 10x60 см</t>
  </si>
  <si>
    <t>Погрузитесь в атмосферу уюта и изысканности с керамогранитом Geotiles Milton Noce. Этот коричневый матовый шедевр создан для тех, кто ценит элегантность и практичность в каждом элементе интерьера. Формат 10x60 см идеально подходит для создания стильных акцентов или полного покрытия стен и полов, добавляя пространству глубину и гармонию.
Благородный оттенок коричневого с легким налетом натуральности напоминает текстуру дерева, создавая ощущение тепла и природной близости. Матовая поверхность не только подчеркивает естественную эстетику, но и делает плитку устойчивой к скольжению, что особенно важно для зон с повышенной влажностью. 
Geotiles Milton Noce — это не просто керамогранит, а настоящее произведение дизайнерского искусства. Его универсальность позволяет использовать плитку как в классических, так и в современных интерьерах, от уютной кухни до стильной ванной комнаты. Устойчивость к износу и прочность делают его идеальным решением для мест с высокой проходимостью. 
Создайте пространство, которое будет вдохновлять каждый день, с Geotiles Milton Noce — воплощением природной красоты и современных технологий.</t>
  </si>
  <si>
    <t>00-00109188</t>
  </si>
  <si>
    <t>Mainzu Etna Viola Розовая Глянцевая Настенная плитка 15x30 см</t>
  </si>
  <si>
    <t>Окунитесь в мир изысканной элегантности с розовой глянцевой настенной плиткой Mainzu Etna Viola! Эта плитка размером 15x30 см — не просто отделочный материал, а настоящий акцент, который преобразит любое помещение. Ее нежный розовый оттенок, словно утренний рассвет, наполняет пространство теплотой и романтикой, а глянцевая поверхность создает эффект сияния, отражая свет и визуально расширяя интерьер.
Эта плитка — воплощение утонченного стиля и универсальности. Благодаря своему изысканному дизайну она идеально подойдет для ванной комнаты, кухни или даже акцентной стены в гостиной. Прямоугольная форма и точные линии придают изделию современный вид, а высокое качество исполнения гарантирует долговечность.
Но главное преимущество Mainzu Etna Viola — это ее способность сочетать в себе практичность и эстетику. Легкость в уходе и устойчивость к влаге делают ее незаменимой для помещений с повышенной нагрузкой, а изысканный цвет добавляет нотку роскоши и гармонии.
Добавьте в свой интерьер штрих утонченности и создайте атмосферу, которая вдохновляет. Mainzu Etna Viola — это не просто плитка, это искусство, которое станет частью вашего дома!</t>
  </si>
  <si>
    <t>00-00109196</t>
  </si>
  <si>
    <t>El Molino Studio Decor Perla Серый Сатинированный Ректифицированный Декор 30x90 см</t>
  </si>
  <si>
    <t>Погрузитесь в мир элегантности и утонченности с декором El Molino Studio Decor Perla. Этот серый сатинированный шедевр размером 30x90 см создан для тех, кто ценит стиль и совершенство в каждой детали. Его приглушенная палитра серого с мягким сатиновым блеском словно дышит изысканностью, создавая атмосферу современного минимализма и гармонии.
Особенность этого декора — ректифицированные края, которые обеспечивают безупречную укладку с минимальными швами. Это не просто плитка, а элемент искусства, способный преобразить пространство, добавив ему глубины и утонченности. Гладкая поверхность и изящный рисунок делают его идеальным выбором для создания стильных акцентов в интерьере, будь то ванная комната, кухня или гостиная.
El Molino Studio Decor Perla вдохновляет на смелые дизайнерские решения. Его универсальный серый оттенок легко сочетается с другими цветами и фактурами, открывая бесконечные возможности для творчества. Этот декор — воплощение стиля, долговечности и функциональности, которые сделают ваш интерьер уникальным и запоминающимся. Выбирайте El Molino и создавайте пространство, где красота встречается с практичностью!</t>
  </si>
  <si>
    <t>00-00109210</t>
  </si>
  <si>
    <t>Aqlu Ceramic Dakota Natural Carving Коричневый Матовый Ректифицированный Керамогранит 20x120 см</t>
  </si>
  <si>
    <t>Погрузитесь в мир утончённой роскоши с керамогранитом Aqlu Ceramic Dakota Natural Carving в благородном коричневом оттенке. Этот матовый шедевр с ректифицированными краями — воплощение идеального сочетания природной эстетики и современного дизайна. Размер 20x120 см делает его универсальным решением для создания стильных интерьеров и экстерьеров, будь то уютная гостиная, элегантная терраса или изысканная ванная комната.
Фактурная поверхность с натуральным рисунком дерева и тонкими резными деталями добавляет глубины и текстурности пространству, создавая ощущение тепла и уюта. Матовый финиш не только придаёт плитке благородный вид, но и обеспечивает практичность в уходе, защищая от скольжения и пятен. Благодаря ректификации плитка укладывается с минимальными швами, создавая идеально ровное и гармоничное покрытие.
Aqlu Ceramic Dakota — это не просто керамогранит, это произведение искусства, которое вдохновляет. Каждая плитка словно рассказывает историю о природе, о её красоте и совершенстве. Эта модель станет ярким акцентом вашего интерьера, подчёркивая ваш тонкий вкус и стремление к качеству. Выберите Aqlu Ceramic Dakota — и ваш дом заиграет новыми красками естественного стиля!</t>
  </si>
  <si>
    <t>00-00109215</t>
  </si>
  <si>
    <t>Aqlu Ceramic Missouri Ivory Бежевый Матовый Ректифицированный Керамогранит 20x120 см</t>
  </si>
  <si>
    <t>Представляем вам изысканный керамогранит Aqlu Ceramic Missouri Ivory – воплощение элегантности и современного стиля. Этот бежевый матовый шедевр с ректифицированными краями станет настоящим украшением вашего интерьера. Формат 20x120 см идеально подчеркивает природную текстуру поверхности, создавая эффект натурального дерева, но с долговечностью и практичностью керамогранита.
Благодаря нейтральному бежевому оттенку, этот материал гармонично впишется в любую дизайнерскую концепцию – от классики до минимализма. Матовая поверхность добавляет утонченности и создает приятное тактильное ощущение, а ректифицированные края обеспечивают практически бесшовный монтаж, создавая иллюзию цельного покрытия.
Aqlu Ceramic Missouri Ivory – это не только стиль, но и функциональность. Он устойчив к влаге, перепадам температур и механическим повреждениям, что делает его идеальным выбором как для жилых пространств, так и для коммерческих помещений. 
Создайте атмосферу уюта и изысканности в своем доме или офисе с этим универсальным и долговечным материалом. Ваш пол или стена с таким покрытием будут выглядеть как произведение искусства, которое будет радовать вас долгие годы.</t>
  </si>
  <si>
    <t>00-00069688</t>
  </si>
  <si>
    <t>Ascot Ceramishe New England Bianco Boiserie XL Настенная плитка 33,3х100 см</t>
  </si>
  <si>
    <t>Элегантность, которая покоряет с первого взгляда, – это настенная плитка Ascot Ceramiche New England Bianco Boiserie XL. Сочетая утонченную простоту и изысканный стиль, эта плитка станет настоящим украшением вашего интерьера. Ее крупный формат 33,3х100 см создает ощущение простора и гармонии, а белоснежный оттенок с легкой текстурой напоминает изящные деревянные панели, придавая пространству атмосферу утонченной классики.
Поверхность плитки выполнена с безупречной детализацией, что делает ее идеальной для создания как строгих минималистичных интерьеров, так и уютных, наполненных светом пространств. Она станет прекрасным выбором для оформления ванных комнат, кухонь, гостиных или даже коммерческих помещений, где важна не только практичность, но и визуальная эстетика.
Плитка Ascot Ceramiche New England Bianco Boiserie XL – это не просто отделочный материал, это инструмент для создания настоящего дизайнерского шедевра. Ее универсальный цвет легко сочетается с любыми оттенками и текстурами, открывая безграничные возможности для творчества. А благодаря высокому качеству керамики, плитка долговечна, устойчива к влаге и проста в уходе.
Сделайте ваш интерьер воплощением стиля и изыска, выбрав плитку, которая вдохновляет на перемены и подчеркивает вашу индивидуальность. Ascot Ceramiche – это выбор тех, кто ценит роскошь в каждой детали!</t>
  </si>
  <si>
    <t>00-00108460</t>
  </si>
  <si>
    <t>Colortile Starling Ash Dec 01 Настенная плитка 30х90 см</t>
  </si>
  <si>
    <t>Эта настенная плитка Colortile Starling Ash Dec 01 – воплощение современного дизайна и утончённой эстетики. Размер 30х90 см позволяет создавать эффектные интерьеры, а универсальный серо-пепельный оттенок с изысканным декоративным рисунком превращает каждую стену в произведение искусства. Ее стильный матовый финиш добавляет глубины и визуального комфорта, прекрасно сочетаясь с любыми элементами интерьера – от минимализма до лофта.
Плитка отличается не только эстетикой, но и практичностью: она устойчива к износу, легко моется и сохраняет первозданный вид на долгие годы. Благодаря своему продуманному формату, она визуально увеличивает пространство, делая его более светлым и просторным. 
Эта модель – идеальное решение для тех, кто ценит гармонию между функциональностью и красотой. Создайте интерьер, который будет вдохновлять каждый день, с плиткой Colortile Starling Ash Dec 01 – выбором, который не терпит компромиссов!</t>
  </si>
  <si>
    <t>00-00108432</t>
  </si>
  <si>
    <t>Colortile Divine Glory Настенная плитка 30х90 см</t>
  </si>
  <si>
    <t>Откройте для себя истинное воплощение изысканности с настенной плиткой Colortile Divine Glory размером 30х90 см. Это не просто плитка, а настоящее произведение искусства, созданное для того, чтобы вдохновлять. Элегантный дизайн и утончённые текстуры превращают её в идеальный выбор для тех, кто ценит стиль и уникальность.
Её благородная поверхность словно переливается мягкими акцентами, создавая ощущение роскоши и гармонии. Цветовая палитра вдохновлена природной красотой: спокойные, но выразительные оттенки добавляют глубину и утончённость любому интерьеру. Увеличенный размер 30х90 см обеспечивает меньше стыков, что создаёт цельный и монолитный вид стены, подчеркивая минимализм и современность.
Colortile Divine Glory идеально подходит для ванн, кухонь и жилых пространств, где важны комфорт и эстетика. Эта плитка не только радует глаз, но и отличается высокой износостойкостью, долговечностью и лёгкостью в уходе, что делает её практичным решением для вашего дома.
Сделайте свой интерьер по-настоящему божественным с коллекцией Colortile Divine Glory – плиткой, которая превращает стены в шедевры!</t>
  </si>
  <si>
    <t>00-00109193</t>
  </si>
  <si>
    <t>El Molino Studio Bone Белая Сатинированная Ректифицированная Настенная плитка 30x90 см</t>
  </si>
  <si>
    <t>Элегантность, которая покоряет с первого взгляда! Белая сатинированная настенная плитка El Molino Studio Bone размером 30x90 см – это воплощение утонченного стиля и современного минимализма. Ее идеальная ректифицированная поверхность безупречно ровна, что позволяет создавать практически невидимые швы, делая пространство визуально цельным и бесконечным.
Сатинированная текстура плитки добавляет интерьеру мягкости и изысканности, играя с освещением и создавая легкий, едва уловимый блеск. Белоснежный оттенок – символ чистоты и гармонии – станет идеальным фоном для любого дизайнерского решения, подчеркивая простор и воздушность помещения. 
Эта плитка не просто красива – она практична и долговечна. Ее крупный формат 30x90 см упрощает монтаж и минимизирует количество швов, что идеально подходит для современных интерьеров, будь то ванная комната, кухня или стильная гостиная. 
El Molino Studio Bone – это выбор тех, кто ценит безупречное качество и непреходящую эстетику. Создайте пространство, которое вдохновляет каждый день!</t>
  </si>
  <si>
    <t>00-00107990</t>
  </si>
  <si>
    <t>Mainzu Bayonne Grey Серая Глянцевая Настенная плитка 7,5x30 см</t>
  </si>
  <si>
    <t>Откройте для себя изысканность и стиль с плиткой Mainzu Bayonne Grey! Эта серая глянцевая настенная плитка размером 7,5x30 см станет настоящей жемчужиной вашего интерьера. Ее элегантный оттенок серого словно создан для тех, кто ценит утонченную простоту и современную эстетику. Гладкая глянцевая поверхность плитки отражает свет, придавая пространству глубину и визуальный объем, а вытянутый формат добавляет динамики и идеально подходит для создания уникальных дизайнерских решений.
Плитка Mainzu Bayonne Grey универсальна: она гармонично впишется как в минималистичный лофт с индустриальными акцентами, так и в классический интерьер, добавляя нотку современного шика. Благодаря компактным размерам 7,5x30 см, вы можете экспериментировать с укладкой, создавая оригинальные узоры — от традиционной кирпичной кладки до необычных "елочек" или диагональных линий.
Эта плитка — не просто отделочный материал, а инструмент для создания атмосферы. Ее высококачественное покрытие гарантирует долговечность, устойчивость к влаге и легкость в уходе. Добавьте к этому её универсальный серый цвет, который легко сочетается с любыми оттенками и текстурами, и вы получите идеальное решение для кухни, ванной комнаты или даже акцентной стены в гостиной.
Mainzu Bayonne Grey — это воплощение современного дизайна, которое превратит ваш интерьер в пространство, достойное обложки журнала. Позвольте этой плитке рассказать историю вашего стиля!</t>
  </si>
  <si>
    <t>00-00109209</t>
  </si>
  <si>
    <t>Aqlu Ceramic Dakota Ash Carving Серый Матовый Ректифицированный Керамогранит 20x120 см</t>
  </si>
  <si>
    <t>Откройте для себя изысканность и функциональность в каждой детали с серым матовым ректифицированным керамогранитом Aqlu Ceramic Dakota Ash Carving. Этот материал — воплощение элегантной простоты и современного стиля, который идеально впишется в любой интерьер. Размеры 20x120 см создают эффект массивной деревянной доски, придавая пространству ощущение тепла и уюта, а при этом сохраняя практичность и долговечность камня.
Мягкий серый оттенок с текстурой, имитирующей натуральное дерево, словно рассказывает историю, вырезанную временем. Матовая поверхность не только выглядит утонченно, но и приятна на ощупь, добавляя глубину и характер вашему полу или стенам. Ректифицированные края обеспечивают идеально ровные швы, создавая безупречное визуальное единство пространства.
Этот керамогранит — идеальное сочетание эстетики и надежности. Он устойчив к износу, влаге и температурным перепадам, что делает его идеальным выбором как для жилых помещений, так и для коммерческих проектов. Хотите добавить нотку современного шика в ванную комнату, кухню или гостиную? Aqlu Ceramic Dakota Ash Carving станет вашим лучшим решением.
Пусть ваш интерьер заговорит языком утонченного вкуса и функциональности с этим шедевром керамического искусства.</t>
  </si>
  <si>
    <t>00-00108431</t>
  </si>
  <si>
    <t>Colortile Cemento Natural Настенная плитка 30х90 см</t>
  </si>
  <si>
    <t>Создайте пространство, которое вдохновляет, с настенной плиткой Colortile Cemento Natural размером 30х90 см. Эта плитка — воплощение современного минимализма и изысканной простоты. Ее поверхность напоминает природный бетон, что придает интерьеру утонченную индустриальную эстетику. Серый оттенок с тонкими текстурными переходами выглядит стильно и универсально, идеально вписываясь в любое дизайнерское решение — от лофта до скандинавского стиля.
Габариты 30х90 см позволяют создавать эффектные и гармоничные композиции, визуально расширяя пространство. А высокое качество материала гарантирует долговечность и простоту в уходе. Эта плитка станет идеальным выбором для ванных комнат, кухонь или акцентных стен, добавляя им глубину и характер.
Colortile Cemento Natural — это не просто плитка, это ваш шанс привнести в дом нотку современной архитектурной эстетики. Выбирая её, вы выбираете стиль, надежность и красоту, которые будут радовать вас долгие годы.</t>
  </si>
  <si>
    <t>00-00107994</t>
  </si>
  <si>
    <t>Prissmacer Ingalls Gris Серый Матовый Керамогранит 15х90 см</t>
  </si>
  <si>
    <t>Откройте для себя изысканность и современный стиль с керамогранитом Prissmacer Ingalls Gris! Этот серый матовый материал с размерами 15х90 см станет настоящим украшением вашего интерьера. Его поверхность напоминает текстуру натурального дерева, но сохраняет прочность и долговечность камня, что делает его идеальным выбором для пола или стен в любой комнате вашего дома.
Приятный серый оттенок добавляет элегантности и сдержанной роскоши, а матовое покрытие создает мягкость и уют, не перегружая пространство. Такой керамогранит прекрасно сочетается с любыми цветами и стилями — от минимализма до классики, создавая гармонию и баланс в интерьере.
Главное преимущество Prissmacer Ingalls Gris — это его универсальность и практичность. Он устойчив к износу, влаге и перепадам температур, что делает его подходящим как для стильной гостиной, так и для функциональной ванной комнаты или кухни. Благодаря размерам 15х90 см плитка легко укладывается, создавая визуальный эффект деревянных досок, но без хлопот, связанных с уходом за натуральным деревом.
Добавьте в свой дом нотку современного искусства и практичной красоты с Prissmacer Ingalls Gris — выбор, который точно подчеркнет ваш безупречный вкус и чувство стиля!</t>
  </si>
  <si>
    <t>00-00109945</t>
  </si>
  <si>
    <t>Geotiles Milton Haya Бежевый Матовый Керамогранит 10x60 см</t>
  </si>
  <si>
    <t>Погрузитесь в атмосферу естественной элегантности с керамогранитом Geotiles Milton Haya бежевого оттенка. Этот роскошный материал размером 10x60 см создан для тех, кто ценит изысканный стиль и практичность в интерьере. Матовая поверхность идеально передает текстуру натурального дерева, создавая уют и гармонию в вашем пространстве. 
Благодаря универсальному бежевому цвету, керамогранит безупречно впишется как в современные минималистичные интерьеры, так и в классические решения. Его продолговатая форма напоминает паркетные доски, что добавляет пространству визуальной глубины и утонченности. 
Geotiles Milton Haya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коридоров или даже террас. Этот керамогранит — это не просто отделочный материал, а настоящее произведение искусства, которое сочетает в себе эстетику и долговечность.
Создайте пространство, в котором будет приятно жить, работать и отдыхать, с Geotiles Milton Haya — плиткой, которая вдохновляет!</t>
  </si>
  <si>
    <t>00-00108441</t>
  </si>
  <si>
    <t>Colortile Noble Coastal Dec Настенная плитка 30х90 см</t>
  </si>
  <si>
    <t>Откройте для себя элегантность и непревзойденный стиль с настенной плиткой Colortile Noble Coastal Dec! Эта изысканная плитка размером 30х90 см — воплощение современного дизайна и природного вдохновения. Коллекция создана для тех, кто ценит гармонию в интерьере и стремится наполнить пространство атмосферой уюта и утонченности. 
Ее поверхность словно переносит вас на морское побережье, с легкими волнистыми текстурами и мягкими оттенками, которые создают эффект игры света и тени. Это идеальное сочетание минимализма и природной эстетики, которое подчеркнет изысканный вкус владельца. 
Плитка не только красива, но и практична: она устойчива к влаге, легко очищается и сохраняет свой первозданный вид на протяжении долгих лет. Благодаря универсальному размеру 30х90 см, она органично впишется в ванную комнату, кухню или любое другое пространство, добавляя ему шарма и визуальной легкости. 
Colortile Noble Coastal Dec — это не просто плитка, это элемент искусства, который превращает обычные стены в стильные акценты вашего дома. Позвольте вашему интерьеру засиять новыми красками!</t>
  </si>
  <si>
    <t>00-00080084</t>
  </si>
  <si>
    <t>Portugal 35009 Келуш грань белый глянцевый 14x34x9,2</t>
  </si>
  <si>
    <t>Плитка Portugal 35009 «Келуш Грань» — это воплощение изысканности и минимализма в одном изделии. Ее белоснежная глянцевая поверхность словно отражает свет, наполняя пространство ощущением легкости и чистоты. Размер 14x34 см делает эту плитку универсальной для создания стильных акцентов, будь то ванная комната, кухня или даже дизайнерская стена в гостиной. 
Секрет её привлекательности — в тонко проработанной текстуре и четких гранях, которые добавляют глубину и объем вашему интерьеру. Белый глянец не просто смотрится дорого, он визуально расширяет пространство, создавая эффект простора даже в небольших помещениях. 
Эта плитка идеально подходит для тех, кто ценит современный стиль и утонченную эстетику. Ее поверхность легко очищается, что делает её не только красивой, но и практичной в использовании. Фабрика-производитель позаботилась о том, чтобы каждая деталь соответствовала высочайшим стандартам качества, превращая вашу задумку в настоящее произведение искусства.
С Portugal 35009 «Келуш Грань» вы сможете создать интерьер, который будет радовать глаз и впечатлять своей элегантностью. Это не просто плитка, это элемент роскоши, доступный каждому!</t>
  </si>
  <si>
    <t>00-00104599</t>
  </si>
  <si>
    <t>Zerde tile Concrete CR0H40M01 PG01 Anthracite Керамогранит 60х60 см</t>
  </si>
  <si>
    <t>Откройте для себя идеальное сочетание стиля и практичности с керамогранитом Zerde Tile Concrete CR0H40M01 PG01 Anthracite! Этот элегантный плиточный материал размером 60х60 см – настоящая находка для тех, кто ценит современный дизайн и долговечность. 
Глубокий антрацитовый оттенок создает эффект утонченной строгости и универсальности, идеально вписываясь в любой интерьер – от минимализма до лофта. Матовая поверхность с легкой текстурой под бетон добавляет плитке естественности и делает её невероятно приятной на ощупь. 
Zerde Tile Concrete – это не просто керамогранит, это воплощение надежности. Он устойчив к износу, влаге и перепадам температуры, что делает его отличным выбором как для жилых помещений, так и для коммерческих пространств. Хотите преобразить ванную комнату, кухню или создать стильный акцент на террасе? Этот материал выдержит любые испытания!
Плитка обладает идеальными пропорциями 60х60 см, что облегчает укладку и позволяет создавать гармоничные геометрические композиции. А нейтральный антрацитовый цвет станет идеальной основой для ярких акцентов или подчеркнет сдержанную элегантность пространства. 
Zerde Tile Concrete – это ваш шанс привнести в интерьер атмосферу современности и изысканности. Прочный, стильный и универсальный, он станет настоящей жемчужиной любого проекта. Создайте пространство, которое будет радовать глаз и выдерживать испытание временем!</t>
  </si>
  <si>
    <t>00-00109182</t>
  </si>
  <si>
    <t>Mainzu Etna Blanco Белая Глянцевая Настенная плитка 15x30 см</t>
  </si>
  <si>
    <t>Элегантность в каждой детали — белая глянцевая настенная плитка Mainzu Etna Blanco станет вашим ключом к созданию утонченного интерьера. Этот изысканный керамический элемент размером 15x30 см идеально сочетает стиль и практичность, превращая любую стену в настоящее произведение искусства. Гладкая глянцевая поверхность отражает свет, наполняя пространство ощущением лёгкости и свежести, а чистый белый цвет открывает безграничные возможности для дизайнерских экспериментов. 
Эта плитка — выбор тех, кто ценит минимализм и универсальность. Она безупречно впишется как в современный лофт, так и в классический интерьер, создавая атмосферу гармонии и уюта. Благодаря своему размеру, плитка идеально подходит как для просторных помещений, так и для компактных пространств, визуально расширяя их границы. 
Превосходное качество материала обеспечивает долговечность и простоту ухода, что делает её идеальным решением для ванных комнат, кухонь или стильных акцентных стен. Mainzu Etna Blanco — это не просто плитка, это выбор тех, кто хочет подчеркнуть свою любовь к совершенству в каждой детали.</t>
  </si>
  <si>
    <t>00-00109216</t>
  </si>
  <si>
    <t>Aqlu Ceramic Missouri Peach Коричневый Матовый Ректифицированный Керамогранит 20x120 см</t>
  </si>
  <si>
    <t>Откройте для себя изысканность и элегантность керамогранита Aqlu Ceramic Missouri Peach в благородном коричневом оттенке с матовой поверхностью. Этот материал – воплощение гармонии природы и современного дизайна. Формат 20x120 см идеально подходит для создания стильных интерьеров, будь то просторная гостиная, уютная спальня или даже коммерческое пространство. Благодаря ректифицированным краям вы сможете добиться безупречно ровной укладки, создавая эффект монолитного покрытия.
Матовая текстура керамогранита не только придаёт ему утончённый вид, но и делает поверхность практичной – она устойчива к царапинам, загрязнениям и скольжению. Глубокий коричневый цвет с мягкими оттенками персика напоминает природные древесные узоры, добавляя теплоту и естественность в любой интерьер. 
Этот керамогранит – не просто отделочный материал, а настоящее произведение искусства, способное подчеркнуть ваш вкус и чувство стиля. Устойчивость к влаге и перепадам температур делает его идеальным выбором как для внутренних помещений, так и для террас или балконов. Aqlu Ceramic Missouri Peach – это сочетание долговечности, утончённой эстетики и функциональности, которое подарит вашему пространству уникальный характер.</t>
  </si>
  <si>
    <t>00-00069684</t>
  </si>
  <si>
    <t>Ascot Ceramishe New England Beige Quinta Sarah Настенная плитка 33,3х100 см</t>
  </si>
  <si>
    <t>Откройте двери в мир изысканности и природной гармонии с настенной плиткой Ascot Ceramishe New England Beige Quinta Sarah! Этот шедевр керамического искусства создан, чтобы покорять сердца и преображать пространство. Размеры 33,3х100 см позволяют плитке стать идеальным выбором для просторных стен, создавая эффект монолитной поверхности и визуально увеличивая пространство.
Элегантный бежевый оттенок напоминает теплый песчаный берег, придавая помещению уют и мягкость, а матовая поверхность добавляет благородства и тактильного комфорта. Легкий рисунок и текстура плитки вдохновлены природными материалами, создавая атмосферу спокойствия и естественной красоты. Она идеально впишется как в современные интерьеры в стиле минимализм и скандинавский, так и в классические или лофт-пространства.
Плитка Ascot Ceramishe – это не только стильное решение, но и практичность: она устойчива к влаге, легко очищается и сохраняет свой первозданный вид годами. Станьте дизайнером своего дома и создайте уникальное пространство, которое подчеркнет вашу любовь к эстетике и качеству!</t>
  </si>
  <si>
    <t>00-00093305</t>
  </si>
  <si>
    <t>Dual Gres Ainsa Керамогранит 21x56 см</t>
  </si>
  <si>
    <t>Откройте для себя керамогранит Dual Gres Ainsa — гармоничное сочетание природной эстетики и современных технологий! Этот стильный облицовочный материал размером 21x56 см создан, чтобы превратить любое помещение в пространство с характером. Его текстура искусно имитирует натуральный камень, добавляя интерьеру нотки природной роскоши и уюта.
Dual Gres Ainsa — это не просто плитка, это настоящее произведение дизайнерского искусства. Матовая поверхность с легкими переливами оттенков создает эффект глубины и объемности, делая каждую плитку уникальной. Вдохновленный природными ландшафтами, этот керамогранит идеально подойдет для облицовки стен или полов в ванной, на кухне или даже в гостиной, добавляя помещению стильный акцент.
Практичность и долговечность — главные преимущества этого материала. Керамогранит устойчив к износу, влаге и перепадам температур, что делает его идеальным выбором как для внутренних, так и для наружных работ. Он легко чистится и сохраняет свой первоначальный вид на долгие годы.
Создайте интерьер, который будет говорить сам за себя. Dual Gres Ainsa — это ваш шаг к уникальному дизайну, который подчеркнет вашу индивидуальность и вкус. Позвольте вашему дому засиять новой красотой!</t>
  </si>
  <si>
    <t>00-00107999</t>
  </si>
  <si>
    <t>Prissmacer Ingalls Natural Chev Серый Матовый Керамогранит 8х40 см</t>
  </si>
  <si>
    <t>Откройте двери в мир утонченного стиля с керамогранитом Prissmacer Ingalls Natural Chev серого матового оттенка. Этот изысканный материал размером 8х40 см создан для тех, кто ценит элегантность и практичность в каждом элементе интерьера. Серый матовый тон добавляет пространству сдержанную роскошь, подчеркивая минимализм и современность. 
Поверхность плитки напоминает натуральный камень, создавая ощущение гармонии с природой. Тонкие линии текстуры и матовое покрытие придают керамограниту глубину и характер, превращая его в идеальный выбор для стен и полов, которые требуют не только красоты, но и долговечности. 
Этот керамогранит идеально впишется в интерьер любой комнаты — от уютной гостиной до стильной ванной комнаты. Прочный, устойчивый к износу и влаге, он станет вашим надежным спутником на долгие годы. Его универсальный размер и форма позволяют создавать сложные узоры или использовать простую укладку, подчеркивая геометрию пространства.
Prissmacer Ingalls Natural Chev — это не просто керамогранит, это настоящее произведение искусства, которое добавит вашему дому изысканности и шарма. Выбирая этот материал, вы выбираете сочетание стиля, качества и функциональности, которое будет радовать вас каждый день.</t>
  </si>
  <si>
    <t>00-00108457</t>
  </si>
  <si>
    <t>Colortile Satin White Era Настенная плитка 30х90 см</t>
  </si>
  <si>
    <t>Откройте для себя элегантность и стиль с настенной плиткой Colortile Satin White Era размером 30х90 см. Эта плитка – воплощение минимализма и утонченности, способная преобразить любое пространство в настоящее произведение искусства. С атласной поверхностью, которая мягко отражает свет, она создает ощущение легкости и простора, идеально подходя для современных интерьеров.
Белоснежный оттенок плитки – символ чистоты и свежести, который гармонично сочетается с любыми цветами и текстурами. Ее крупный формат 30х90 см делает стены визуально более ровными и упрощает процесс укладки, что особенно важно для создания безупречного дизайна. 
Эта плитка – находка для тех, кто ценит долговечность и практичность. Она не только устойчива к влаге и загрязнениям, но и легко очищается, что делает ее идеальным выбором для ванных комнат, кухонь и других функциональных зон. 
Плитка Colortile Satin White Era – это не просто отделочный материал, это возможность подчеркнуть вашу индивидуальность и создать интерьер, который будет вдохновлять каждый день. Позвольте вашему дому засиять новой грацией!</t>
  </si>
  <si>
    <t>00-00109208</t>
  </si>
  <si>
    <t>Aqlu Ceramic Caldera White Белый Матовый Ректифицированный Керамогранит 20x120 см</t>
  </si>
  <si>
    <t>Позвольте вашему интерьеру заиграть новыми гранями стиля и утончённости с керамогранитом Aqlu Ceramic Caldera White. Этот белоснежный матовый шедевр создан для тех, кто ценит элегантность и современность в каждой детали. Размер 20х120 см делает его идеальным решением как для просторных помещений, так и для создания изысканных акцентов в интерьере. 
Ректифицированные края обеспечивают безупречно ровные стыки, создавая ощущение монолитной поверхности. Матовая текстура придаёт плитке мягкость и глубину, визуально наполняя пространство светом и воздушностью. Белый цвет – это универсальный выбор, который гармонично впишется в любой стиль: от скандинавского минимализма до роскошного ар-деко. 
Этот керамогранит не только эстетичен, но и невероятно практичен: устойчив к износу, влаге и перепадам температур, что делает его идеальным как для жилых помещений, так и для ванных комнат, кухонь или даже коммерческих объектов. 
Добавьте в свой дом нотку совершенства и современного шика с Aqlu Ceramic Caldera White – плиткой, которая превращает любое пространство в произведение искусства.</t>
  </si>
  <si>
    <t>00-00109211</t>
  </si>
  <si>
    <t>Aqlu Ceramic Dakota White Oak Carving Бежевый Матовый Ректифицированный Керамогранит 20x120 см</t>
  </si>
  <si>
    <t>Погрузитесь в мир изысканности и естественной элегантности с керамогранитом Aqlu Ceramic Dakota White Oak Carving! Этот бежевый матовый ректифицированный шедевр сочетает в себе утонченную эстетику натурального дерева и практичность керамики, создавая гармонию стиля и функциональности. Размер 20x120 см идеально подчеркивает текстуру и рисунок, напоминающий благородный белый дуб, придавая вашему интерьеру ощущение тепла, уюта и природной свежести.
Матовая поверхность не только визуально притягательна, но и тактильно приятна, что делает каждое прикосновение к плитке настоящим удовольствием. Благодаря ректифицированным краям укладка становится почти бесшовной, создавая эффект цельного пространства и визуально расширяя помещение. Этот керамогранит — идеальный выбор для тех, кто ценит минимализм, скандинавский стиль или современную классику.
Изготовленный с учетом современных технологий, этот материал отличается высокой прочностью, устойчивостью к износу и воздействию влаги, что делает его идеальным для ванных комнат, кухонь, гостиных и даже коммерческих помещений. Стильный бежевый оттенок легко сочетается с любой цветовой палитрой, позволяя воплощать самые смелые дизайнерские идеи.
Секрет успеха Aqlu Ceramic Dakota White Oak Carving — это способность соединить природную красоту дерева с долговечностью и удобством ухода за керамикой. Создайте пространство, которое будет вдохновлять каждый день!</t>
  </si>
  <si>
    <t>00-00107986</t>
  </si>
  <si>
    <t>Mainzu Bayonne Beige Бежевая Глянцевая Настенная плитка 7,5x30 см</t>
  </si>
  <si>
    <t>Элегантная бежевая плитка Mainzu Bayonne Beige – это воплощение утонченного стиля и изысканности. Ее компактный размер 7,5x30 см идеально подходит для создания гармоничных настенных композиций, добавляя интерьеру нотки роскоши и тепла. Глянцевая поверхность плитки словно играет с солнечными лучами, создавая эффект легкого сияния и визуально расширяя пространство.
Благодаря универсальному бежевому оттенку плитка прекрасно впишется в любой дизайн – от классики до современных минималистичных интерьеров. Ее продолговатая форма позволяет экспериментировать с укладкой, создавая оригинальные узоры, будь то строгая горизонталь, элегантная вертикаль или эффектная елочка. 
Mainzu Bayonne Beige – не просто плитка, а настоящая находка для тех, кто ценит стиль и практичность. Она легко очищается, устойчива к влаге и сохраняет безупречный вид на долгие годы. Хотите превратить ванную, кухню или даже холл в оазис изысканного уюта? Эта плитка станет вашим идеальным инструментом для воплощения мечты об идеальном интерьере.</t>
  </si>
  <si>
    <t>00-00109947</t>
  </si>
  <si>
    <t>Geotiles Milton Miel Бежевый Матовый Керамогранит 10x60 см</t>
  </si>
  <si>
    <t>Погрузитесь в атмосферу утонченной элегантности с керамогранитом Geotiles Milton Miel в изысканном бежевом оттенке. Этот материал словно вобрал в себя тепло солнечного света и уют природных оттенков, создавая гармонию в любом интерьере. Матовая поверхность с мягкой текстурой придает плитке естественный вид, который идеально сочетается как с классическими, так и с современными дизайнерскими решениями.
Размер 10x60 см делает эту плитку универсальным выбором для облицовки стен и полов, а вытянутая форма добавляет визуальную динамику пространству. Geotiles Milton Miel не только красив, но и практичен: керамогранит отличается высокой прочностью, износостойкостью и устойчивостью к влаге, что делает его идеальным для ванных комнат, кухонь и даже коммерческих помещений.
Эта плитка — воплощение стиля и функциональности. Бежевый оттенок создает теплую и уютную атмосферу, а матовая поверхность помогает скрыть мелкие загрязнения, упрощая уход. Geotiles Milton Miel — это не просто отделочный материал, это ваше стремление к совершенству в деталях. Выберите его, чтобы ваш дом стал отражением вашей утонченной натуры!</t>
  </si>
  <si>
    <t>00-00069683</t>
  </si>
  <si>
    <t>Ascot Ceramishe New England Beige Boiserie XL Настенная плитка 33,3х100 см</t>
  </si>
  <si>
    <t>Откройте для себя изысканную гармонию стиля и практичности с настенной плиткой Ascot Ceramishe New England Beige Boiserie XL. Эта плитка — воплощение утончённой элегантности, которая идеально дополнит интерьер вашего дома. С размером 33,3х100 см она создана для тех, кто ценит простор и масштаб в дизайне. 
Её мягкий бежевый оттенок с намёком на природную теплоту создает атмосферу уюта и спокойствия, а текстура, напоминающая натуральное дерево или благородный камень, добавляет интерьеру особую глубину и шарм. Поверхность плитки отличается превосходной гладкостью, что делает её не только эстетически привлекательной, но и лёгкой в уходе. 
Эта плитка идеально подойдёт для создания акцентных стен в ванной, кухне или гостиной. Её универсальный стиль впишется как в современный минимализм, так и в классический интерьер. Высокое качество материала обеспечивает долговечность и устойчивость к влаге, что делает её идеальным выбором для помещений с повышенной влажностью. 
С Ascot Ceramishe New England Beige Boiserie XL ваш интерьер станет воплощением утончённого вкуса и функциональности. Позвольте этой плитке превратить ваш дом в пространство, которое вдохновляет!</t>
  </si>
  <si>
    <t>00-00108434</t>
  </si>
  <si>
    <t>Colortile Divine Walnut Настенная плитка 30х90 см</t>
  </si>
  <si>
    <t>Откройте двери в мир утонченного дизайна с настенной плиткой Colortile Divine Walnut размером 30х90 см. Эта плитка — воплощение природной элегантности и современного стиля. Ее текстура искусно имитирует натуральное дерево ореха, создавая атмосферу тепла и уюта в любом интерьере. Глубокие древесные оттенки и изящные прожилки дарят ощущение роскоши и гармонии, идеально подходя как для современных минималистичных пространств, так и для классических интерьеров.
Плитка имеет гладкую, слегка матовую поверхность, которая подчеркивает естественную текстуру "дерева", но при этом остается практичной и легко очищаемой. Благодаря крупному формату 30х90 см она визуально расширяет пространство, создавая эффект цельного полотна на стенах. Это идеальное решение для ванных комнат, кухонь или гостиных, где стиль и функциональность должны идти рука об руку.
Устойчивость к влаге и долговечность делают эту плитку не только эстетически привлекательной, но и невероятно практичной. Она не боится времени и сохраняет свой первоначальный вид даже при интенсивной эксплуатации. А самое главное — она придаст вашему дому уникальный характер, словно вдохновленный самой природой.
С Colortile Divine Walnut вы создаете не просто интерьер, а пространство, которое будет радовать глаз и душу каждый день. Выберите эту плитку — и ваш дом заиграет новыми гранями уюта и стиля!</t>
  </si>
  <si>
    <t>00-00109194</t>
  </si>
  <si>
    <t>El Molino Studio Perla Серая Сатинированная Ректифицированная Настенная плитка 30x90 см</t>
  </si>
  <si>
    <t>Откройте для себя изысканность и утонченность с настенной плиткой El Molino Studio Perla! Ее серая сатинированная поверхность словно дышит элегантностью, добавляя вашему интерьеру нотки современного стиля и изящества. Размер 30x90 см идеально подойдет для создания гармоничного пространства, будь то ванная комната, кухня или гостиная. 
Благодаря ректифицированным краям плитка обеспечивает безупречно ровные стыки, создавая эффект монолитной стены. Сатинированное покрытие не только визуально притягивает взгляд своей мягкой текстурой, но и отличается практичностью — оно легко чистится и сохраняет первозданный вид на протяжении долгих лет. 
El Molino Studio Perla — это не просто плитка, это дизайнерское решение, которое превратит ваш дом в оазис стиля. Ее сдержанный серый цвет идеально сочетается с любыми оттенками, позволяя воплотить самые смелые идеи в интерьере. Выбирая эту плитку, вы выбираете гармонию, качество и красоту в каждом сантиметре.</t>
  </si>
  <si>
    <t>00-00107989</t>
  </si>
  <si>
    <t>Mainzu Bayonne Green Зеленая Глянцевая Настенная плитка 7,5x30 см</t>
  </si>
  <si>
    <t>Позвольте представить вам настоящий шедевр из мира керамики — зеленую глянцевую настенную плитку Mainzu Bayonne Green. Эта стильная плитка размером 7,5x30 см станет акцентом, который преобразит любое пространство. Ее глубокий зеленый цвет напоминает природную свежесть лесных глубин, а глянцевая поверхность создает элегантное сияние, визуально расширяя пространство и добавляя ему утонченности.
Плитка Mainzu Bayonne Green — это не просто отделочный материал, это способ выразить вашу индивидуальность через интерьер. Изысканные пропорции 7,5x30 см идеально подходят как для классической укладки, так и для смелых дизайнерских решений, будь то вертикальный, горизонтальный или елочный узор. Это универсальное решение для кухни, ванной или даже стильной акцентной стены в гостиной.
Особое внимание заслуживает ее безупречное исполнение: гладкая, словно отполированная поверхность, отражающая свет, придает помещению изысканный блеск. А насыщенный зеленый цвет, вдохновленный природой, создает атмосферу гармонии и спокойствия.
Плитка Mainzu Bayonne Green — это не только красота, но и практичность. Она легко очищается, устойчива к воздействию влаги и сохраняет свой безупречный вид на долгие годы. С ней ваш интерьер будет выглядеть как картина, где каждая деталь — это штрих мастера.
Добавьте нотку утонченности и свежести в ваш дом с плиткой Mainzu Bayonne Green. Это ваш шанс превратить обычные стены в произведение искусства!</t>
  </si>
  <si>
    <t>00-00109946</t>
  </si>
  <si>
    <t>Geotiles Milton Haya Бежевый Матовый Керамогранит 15x90 см</t>
  </si>
  <si>
    <t>Откройте для себя изысканную гармонию природы и современного дизайна с бежевым матовым керамогранитом Geotiles Milton Haya. Этот роскошный материал размером 15x90 см создан для тех, кто ценит элегантность в простоте и стремится наполнить свой интерьер теплом и уютом. Бежевый оттенок, напоминающий светлый древесный тон, привносит в пространство атмосферу спокойствия и природной утонченности.
Матовая поверхность плитки не только выглядит стильно, но и дарит приятные тактильные ощущения, предотвращая скольжение и создавая комфорт в использовании. Такой керамогранит идеально подойдет для оформления полов или стен в гостиных, спальнях, кухнях или даже ванных комнатах, придавая интерьеру визуальную легкость и ощущение простора. 
Удлиненный формат 15x90 см позволяет экспериментировать с узорами укладки, создавая эффект паркетной доски или оригинальных геометрических решений. Керамогранит Geotiles Milton Haya отличается высокой износостойкостью, что делает его идеальным выбором как для жилых, так и для коммерческих помещений. 
Создайте интерьер, который будет вдохновлять каждый день, с этим изысканным керамогранитом, воплощающим в себе природную эстетику и современные технологии.</t>
  </si>
  <si>
    <t>00-00078102</t>
  </si>
  <si>
    <t>Portugal 35006 Келуш белый глянцевый 14x34x6,9</t>
  </si>
  <si>
    <t>Погрузитесь в мир изысканности и элегантности с плиткой Portugal 35006 келуш белый глянцевый! Этот продукт создан для тех, кто ценит стиль, совершенство и утонченную простоту. С размерами 14x34x6,9 см, плитка идеально подходит для создания уникального интерьера, который будет вдохновлять каждый день.
Глянцевая поверхность в ослепительно белом цвете отражает свет, наполняя пространство ощущением чистоты и простора. Ее идеально гладкая текстура не только визуально притягивает, но и добавляет приятную тактильную составляющую вашему интерьеру. Это идеальный выбор для современных ванных комнат, кухонь или акцентов в жилых зонах.
Portugal 35006 — это не просто плитка, это произведение искусства, которое сочетает в себе минимализм и выразительность. Ее универсальный дизайн гармонично впишется в любой стиль – от скандинавского до лофта. А благодаря высококачественному глянцевому покрытию, она не только выглядит роскошно, но и легко очищается, что делает ее невероятно практичной для повседневной жизни.
Интересный факт: белый цвет в интерьере символизирует чистоту, свежесть и бесконечность, а глянцевая поверхность усиливает этот эффект, создавая иллюзию большего пространства даже в самых компактных помещениях.
С Portugal 35006 келуш белый глянцевый ваш дом засияет новыми гранями стиля. Выберите эту плитку, чтобы воплотить свои самые смелые дизайнерские мечты и наполнить пространство атмосферой утонченной гармонии!</t>
  </si>
  <si>
    <t>00-00109203</t>
  </si>
  <si>
    <t>Aqlu Ceramic Bricola Brown Коричневый Матовый Ректифицированный Керамогранит 20x120 см</t>
  </si>
  <si>
    <t>Погрузитесь в атмосферу благородного уюта с керамогранитом Aqlu Ceramic Bricola Brown! Этот коричневый матовый шедевр – олицетворение элегантности и природной гармонии. Формат 20x120 см идеально имитирует текстуру натурального дерева, добавляя вашему интерьеру теплоту и выразительность. Ректифицированные края обеспечивают безупречную укладку, создавая ощущение цельного полотна.
Матовая поверхность не только выглядит стильно, но и практична: она устойчива к царапинам и загрязнениям, что делает плитку идеальным выбором для любых помещений, от спальни до ванной комнаты. Коричневый оттенок напоминает о древесной коре, создавая атмосферу природного спокойствия и уюта. Это покрытие способно преобразить любое пространство, подчеркнув его индивидуальность и изысканность.
Aqlu Ceramic Bricola Brown – это не просто керамогранит, это искусство, которое объединяет красоту природы и современные технологии. Добавьте своему дому нотку роскоши и долговечности, выбрав плитку, которая выдержит испытание временем!</t>
  </si>
  <si>
    <t>00-00109184</t>
  </si>
  <si>
    <t>Mainzu Etna Grey Серая Глянцевая Настенная плитка 15x30 см</t>
  </si>
  <si>
    <t>Элегантность и изысканность в каждой детали – это серая глянцевая настенная плитка Mainzu Etna Grey. Ее размер 15x30 см делает ее универсальным решением для создания стильных интерьеров, будь то ванная комната, кухня или уютная гостиная. Гладкая глянцевая поверхность словно отражает свет, добавляя пространству глубину и воздушность. 
Серая палитра – это синоним утонченности, легко сочетающийся с любыми цветами и текстурами. Эта плитка – идеальный выбор для тех, кто ценит минимализм, но не готов жертвовать уютом. Ее форма и размер позволяют экспериментировать с укладкой, создавая уникальные узоры и акценты на стенах. 
Mainzu Etna Grey – это не просто плитка, это инструмент для воплощения дизайнерских замыслов. Ее долговечность и износостойкость гарантируют, что ваша стена будет выглядеть безупречно долгое время. Добавьте нотку современного шика в свой интерьер с этой изысканной плиткой, которая покоряет своей простотой и утонченным стилем!</t>
  </si>
  <si>
    <t>00-00109212</t>
  </si>
  <si>
    <t>Aqlu Ceramic Lyptus Coffe Коричневый Матовый Ректифицированный Керамогранит 20x120 см</t>
  </si>
  <si>
    <t>Погрузитесь в атмосферу уюта и элегантности с керамогранитом Aqlu Ceramic Lyptus Coffee. Этот коричневый матовый шедевр искусно сочетает в себе природную теплоту древесной текстуры и современные технологии изготовления. Формат 20x120 см идеально имитирует натуральные доски, создавая эффект благородного паркета, но с преимуществами прочного и долговечного керамогранита. 
Ректифицированные края обеспечивают безупречно ровную укладку, что придаёт интерьеру изысканную целостность. Матовая поверхность не только подчёркивает естественную текстуру, но и дарит приятные тактильные ощущения, делая каждое прикосновение комфортным. Этот материал устойчив к влаге, перепадам температур и механическим повреждениям, что делает его идеальным выбором как для жилых, так и для коммерческих помещений. 
Aqlu Ceramic Lyptus Coffee – это не просто отделочный материал, это стильное решение, которое привнесёт в ваш дом или офис гармонию природы и современного дизайна. Почувствуйте тепло каждой плитки, вдохновитесь её благородной эстетикой и создайте пространство, которое будет радовать глаз и сердце каждый день!</t>
  </si>
  <si>
    <t>00-00109206</t>
  </si>
  <si>
    <t>Aqlu Ceramic Caldera Oak Коричневый Матовый Ректифицированный Керамогранит 20x120 см</t>
  </si>
  <si>
    <t>Откройте для себя изысканность и практичность с керамогранитом Aqlu Ceramic Caldera Oak в благородном коричневом матовом исполнении. Этот материал воплощает гармонию природы и современного дизайна, создавая атмосферу уюта и тепла в вашем интерьере. Размеры 20x120 см идеально имитируют форму натуральной деревянной доски, а ректифицированные края обеспечивают безупречную укладку с минимальными швами, создавая эффект цельного покрытия.
Теплый оттенок коричневого с легкими текстурными акцентами дерева превращает каждую плитку в маленькое произведение искусства. Матовая поверхность не только приятна на ощупь, но и устойчива к скольжению, что делает этот керамогранит не только эстетически привлекательным, но и практичным для любых помещений, включая ванные комнаты, кухни или террасы.
Созданный для тех, кто ценит долговечность, этот материал выдерживает повышенные нагрузки, устойчив к влаге, перепадам температур и сохраняет свой первозданный вид на протяжении многих лет. Aqlu Ceramic Caldera Oak — это идеальный выбор для создания стильного и экологичного пространства, который подчеркнет вашу индивидуальность и вкус.</t>
  </si>
  <si>
    <t>00-00108445</t>
  </si>
  <si>
    <t>Colortile Onix Sky Hexa Настенная плитка 30х90 см</t>
  </si>
  <si>
    <t>Погрузитесь в атмосферу изысканности и современного стиля с настенной плиткой Colortile Onix Sky Hexa! Этот шедевр керамического искусства создан для тех, кто ценит уникальные дизайнерские решения и стремится наполнить пространство особым шармом. Размер 30х90 см делает плитку идеальным выбором как для просторных интерьеров, так и для компактных помещений, визуально добавляя глубину и объем.
Эффектный гексагональный узор в сочетании с мягкими переливами небесных оттенков создаёт впечатление легкости и воздушности, будто вы вглядываетесь в бескрайний небосвод. Гладкая, приятная на ощупь поверхность плитки придаёт интерьеру утонченную элегантность, делая её главным акцентом в любом помещении — будь то ванная комната, кухня или стильная гостиная.
Плитка не только радует глаз, но и отличается высокой износостойкостью и простотой ухода, что делает её практичным выбором для вашего дома. Создайте интерьер, который вдохновляет, с Colortile Onix Sky Hexa — плиткой, которая превращает стены в произведение искусства!</t>
  </si>
  <si>
    <t>00-00108422</t>
  </si>
  <si>
    <t>Colortile Armani Smoke Настенная плитка 30х90 см</t>
  </si>
  <si>
    <t>Погрузитесь в мир изысканности и утончённого стиля с настенной плиткой Colortile Armani Smoke размером 30х90 см. Эта плитка — воплощение современного минимализма и элегантности, созданная для тех, кто ценит гармонию и высокое качество в интерьере. Глубокие дымчатые оттенки с лёгким эффектом текстурной дымки создают атмосферу загадочной роскоши, идеально подходящей как для жилых пространств, так и для коммерческих проектов.
Её продолговатый формат 30х90 см визуально вытягивает стены, добавляя помещению высоты и объёма. Гладкая поверхность с лёгким блеском отражает свет, наполняя пространство игрой теней и бликов. Вдохновлённая модной эстетикой, эта плитка станет стильным акцентом в ванной комнате, кухне или гостиной. Она идеально сочетается с современными дизайнами, подчёркивая вашу индивидуальность и чувство вкуса.
Colortile Armani Smoke не только красива, но и практична. Её износостойкость и лёгкость в уходе делают её идеальным выбором для динамичной жизни. Создайте интерьер, который будет вдохновлять каждый день, с этой плиткой премиального класса!</t>
  </si>
  <si>
    <t>00-00108453</t>
  </si>
  <si>
    <t>Colortile Polar White Hexa Настенная плитка 30х90 см</t>
  </si>
  <si>
    <t>Откройте для себя изящество минимализма с настенной плиткой Colortile Polar White Hexa! Эта плитка в формате 30х90 см — воплощение элегантного современного стиля, который превращает любое пространство в произведение искусства. Ее ослепительно белый цвет с гексагональным рельефом создает эффектный визуальный акцент, добавляя глубину и текстуру стенам. 
Идеально ровная поверхность с матовым финишем подчеркивает утонченность дизайна и делает плитку универсальным решением для интерьеров в стилях сканди, минимализм или лофт. Благодаря своему крупному размеру плитка визуально расширяет пространство, а геометрический рисунок добавляет динамики и оригинальности.
Colortile Polar White Hexa не только красива, но и практична. Она легко моется, устойчива к влаге и долговечна, что делает ее идеальным выбором для ванных комнат, кухонь и даже гостиных. Хотите создать интерьер, который будет вдохновлять каждый день? Этот продукт подарит вашему дому свежесть и утонченную гармонию.
Позвольте вашему пространству сиять стильным совершенством с Colortile Polar White Hexa — плиткой, которая восхищает с первого взгляда!</t>
  </si>
  <si>
    <t>00-00108450</t>
  </si>
  <si>
    <t>Colortile Polar White Across Настенная плитка 30х90 см</t>
  </si>
  <si>
    <t>Погрузитесь в атмосферу безупречной элегантности с настенной плиткой Colortile Polar White Across размером 30х90 см. Этот шедевр минимализма создан, чтобы превратить ваши интерьеры в настоящие галереи современного стиля. Белоснежная поверхность плитки словно отражает свет, придавая пространству воздушность и визуальную свободу. 
Её идеально гладкая текстура с едва уловимыми акцентами создает ощущение чистоты и утонченности. Лаконичные линии и продуманные пропорции делают её универсальным решением для любого интерьера – от строгой классики до ультрамодного хай-тека. Размер 30х90 см позволяет визуально вытягивать помещение, добавляя ему глубины и объема. 
Эта плитка – не просто отделочный материал, это ваш инструмент для создания пространства, которое вдохновляет. Она идеально подойдет для ванных комнат, кухонь или акцентных стен в гостиной, придавая помещению шикарный вид без излишней вычурности. Превосходное качество исполнения гарантирует долговечность и устойчивость к влаге, что делает её не только красивым, но и практичным выбором. 
Colortile Polar White Across – это не просто плитка, это холст для ваших дизайнерских идей. Создайте пространство, где стиль и функциональность идут рука об руку!</t>
  </si>
  <si>
    <t>00-00108462</t>
  </si>
  <si>
    <t>Colortile Starling Ash Dec 03 B Настенная плитка 30х90 см</t>
  </si>
  <si>
    <t>Эта настенная плитка Colortile Starling Ash Dec 03 B — воплощение современного стиля и утончённой элегантности. Размер 30х90 см идеально подходит для создания выразительных акцентов в интерьере, будь то ванная комната, кухня или гостиная. Серый оттенок с изысканным текстурным узором напоминает о природной красоте камня, придавая вашему пространству ощущение гармонии и спокойствия. 
Гладкая поверхность плитки не только эстетична, но и практична: она легко очищается и сохраняет свой безупречный вид долгие годы. Этот материал станет идеальным выбором для тех, кто ценит утончённый дизайн и долговечность. Плитка создаёт эффект визуальной глубины, добавляя помещению объём и стиль. 
С Colortile Starling Ash Dec 03 B вы сможете воплотить в жизнь самые смелые дизайнерские идеи, превратив обычные стены в произведение искусства. Это не просто отделочный материал, а возможность подчеркнуть ваш вкус и индивидуальность в каждом квадратном метре.</t>
  </si>
  <si>
    <t>00-00027814</t>
  </si>
  <si>
    <t>Monopole Muralla Mezquita Облицовочная плитка 7,5х28 см</t>
  </si>
  <si>
    <t>Погрузитесь в атмосферу восточной изысканности с облицовочной плиткой Monopole Muralla Mezquita! Этот шедевр керамического искусства размером 7,5х28 см создан для тех, кто ценит сочетание традиций и современных тенденций. Плитка вдохновлена утонченными мотивами мавританской архитектуры, что делает её поистине уникальной. 
Её текстурированная поверхность и естественные оттенки создают эффект ручной работы, придавая интерьеру глубину и характер. Каждая плитка словно рассказывает свою историю, напоминая о величественных мечетях и дворцах древнего Востока. Прямоугольная форма позволяет создавать как строгие геометрические узоры, так и более свободные композиции, подчеркивая индивидуальность вашего пространства.
Плитка Monopole Muralla Mezquita идеально подходит для облицовки стен в кухне, ванной или гостиной, добавляя изысканный акцент в любой интерьер. Её компактные размеры обеспечивают удобство укладки даже на сложных поверхностях, а высокая износостойкость гарантирует долговечность. 
Добавьте нотку роскоши и утонченности в свой дом с Monopole Muralla Mezquita – плиткой, которая превращает любое пространство в произведение искусства!</t>
  </si>
  <si>
    <t>00-00069686</t>
  </si>
  <si>
    <t>Ascot Ceramishe New England Beige Quinta Victoria Настенная плитка 33,3х100 см</t>
  </si>
  <si>
    <t>Окунитесь в мир изысканности и утончённого стиля с настенной плиткой Ascot Ceramishe New England Beige Quinta Victoria. Эта плитка — не просто отделочный материал, а настоящее произведение искусства, способное преобразить любое пространство. 
Её роскошный бежевый оттенок напоминает мягкие песчаные дюны, создавая атмосферу уюта и гармонии. Гладкая поверхность с едва уловимыми текстурными акцентами придаёт стенам элегантность и глубину, а вытянутый формат 33,3х100 см визуально увеличивает пространство, делая его более просторным и светлым.
Эта плитка идеально подойдёт для современных интерьеров, будь то минимализм, скандинавский стиль или классика. Она гармонично впишется в ванную комнату, кухню или гостиную, добавив нотку роскоши и утончённости. Уникальная технология производства обеспечивает её долговечность и устойчивость к воздействию влаги, что делает её не только красивой, но и практичной.
Позвольте вашему дому превратиться в уголок изысканности и комфорта с Ascot Ceramishe New England Beige Quinta Victoria. Это выбор тех, кто ценит качество, стиль и безупречный вкус!</t>
  </si>
  <si>
    <t>00-00069682</t>
  </si>
  <si>
    <t>Ascot Ceramishe New England Beige XL Настенная плитка 33,3х100 см</t>
  </si>
  <si>
    <t>Познакомьтесь с воплощением изысканности и утонченности — настенной плиткой Ascot Ceramishe New England Beige XL. Эта плитка размером 33,3х100 см станет настоящей жемчужиной вашего интерьера, привнося в пространство атмосферу элегантной сдержанности и природной гармонии.
Ее благородный бежевый оттенок напоминает теплые песчаные пляжи Новой Англии, создавая уют и визуальное ощущение простора. Гладкая матовая поверхность с тонкой текстурой подчеркивает естественность и дарит приятные тактильные ощущения. Благодаря крупному формату плитки, стены приобретают цельный, монолитный вид, наполняя интерьер современным минимализмом и роскошью.
Плитка Ascot Ceramishe New England Beige XL идеально подойдет для ванной комнаты, кухни или гостиной, где важны как стиль, так и практичность. Она устойчива к воздействию влаги, легко моется и сохраняет свой первоначальный вид на протяжении долгих лет. 
Выбирая эту плитку, вы получаете не просто отделочный материал, а настоящий элемент декора, который превращает любое помещение в пространство с характером. Создайте интерьер, который вдохновляет и радует каждый день!</t>
  </si>
  <si>
    <t>00-00108464</t>
  </si>
  <si>
    <t>Colortile Starling Bianco Dec 02 Настенная плитка 30х90 см</t>
  </si>
  <si>
    <t>Откройте для себя изысканную элегантность настенной плитки Colortile Starling Bianco Dec 02! Этот стильный элемент интерьера станет настоящей жемчужиной вашего пространства. Сочетая утонченную лаконичность и современный дизайн, плитка размером 30х90 см идеально подходит для создания уникальных и запоминающихся интерьеров.
Ее поверхность выполнена в нежном белоснежном оттенке с деликатным декоративным рисунком, который привносит в пространство нотку утонченности и легкости. Гладкая текстура и изысканный блеск подчеркивают премиальное качество исполнения, делая эту плитку не просто отделочным материалом, а настоящим произведением искусства.
Плитка Colortile Starling Bianco Dec 02 идеально подойдет для оформления ванных комнат, кухонь или акцентных стен в гостиных. Ее универсальный цвет и современный формат 30х90 см позволяют визуально расширить пространство, добавляя свет и воздушность в любой интерьер.
Если вы ищете способ подчеркнуть свой вкус и создать пространство, которое будет вдохновлять, эта плитка — ваш идеальный выбор. Ее долговечность и простота в уходе делают ее не только красивым, но и практичным решением для вашего дома. Создайте пространство, которое будет говорить за вас: стильное, современное и неповторимое!</t>
  </si>
  <si>
    <t>00-00109183</t>
  </si>
  <si>
    <t>Mainzu Etna Blu Синяя Глянцевая Настенная плитка 15x30 см</t>
  </si>
  <si>
    <t>Погрузитесь в мир утонченной элегантности с плиткой Mainzu Etna Blu! Эта синяя глянцевая настенная плитка размером 15x30 см – настоящая находка для ценителей стиля и изысканности. Ее глубокий, насыщенный синий оттенок напоминает о безбрежных морских просторах и ночном небе, придавая вашему интерьеру атмосферу спокойствия и благородства.
Гладкая глянцевая поверхность плитки отражает свет, создавая эффект легкости и визуального увеличения пространства. Идеальная форма 15x30 см делает ее универсальным решением для самых разных дизайнерских идей – от классических до современных. Она гармонично впишется в ванную комнату, кухню или даже акцентную стену в гостиной, превращая любое помещение в произведение искусства.
Эта плитка – не просто отделочный материал, это ваш билет в мир изысканного интерьера. Ее высокое качество и долговечность гарантируют, что она сохранит свою красоту на долгие годы, а глянцевое покрытие легко чистится, добавляя практичности в повседневную жизнь.
С плиткой Mainzu Etna Blu каждый день будет наполнен нотками роскоши и вдохновения. Создайте интерьер, который будет говорить о вашем безупречном вкусе!</t>
  </si>
  <si>
    <t>00-00108425</t>
  </si>
  <si>
    <t>Colortile Austin Sky Dec Настенная плитка 30х90 см</t>
  </si>
  <si>
    <t>Откройте двери в мир элегантности и утончённого дизайна с настенной плиткой Colortile Austin Sky Dec размером 30х90 см. Эта плитка — как вдохновение, застывшее в материале: её нежный небесный оттенок и изящный текстурный рисунок создают атмосферу легкости и простора в любом интерьере. 
Стильная прямоугольная форма и крупный размер делают её идеальным выбором для современных интерьеров, добавляя стенам глубину и выразительность. Поверхность плитки обладает мягким матовым переливом, который не только визуально радует, но и приятен на ощупь. Это гармоничное сочетание эстетики и практичности: плитка легко чистится и сохраняет свой первозданный вид на протяжении многих лет.
Colortile Austin Sky Dec станет акцентом в вашем пространстве, будь то ванная комната, кухня или гостиная. Она прекрасно сочетается как с минималистичным декором, так и с более сложными дизайнерскими решениями. Это не просто плитка — это настоящая арт-инсталляция для ваших стен. Позвольте вашему дому засиять новой гранью стиля!</t>
  </si>
  <si>
    <t>00-00109186</t>
  </si>
  <si>
    <t>Mainzu Etna Ocre Желтая Глянцевая Настенная плитка 15x30 см</t>
  </si>
  <si>
    <t>Погрузитесь в атмосферу солнечного уюта с желтой глянцевой настенной плиткой Mainzu Etna Ocre! Этот изысканный элемент интерьера создан, чтобы превратить ваш дом в настоящее произведение искусства. Размеры 15x30 см идеально подходят для создания гармоничных композиций на стенах, а яркий оттенок желтого с глянцевым блеском добавляет пространству тепла и легкости. 
Плитка словно впитывает солнечные лучи, отражая их мягким сиянием, что визуально расширяет пространство и дарит ощущение света даже в самых скрытых уголках. Элегантная форма и гладкая поверхность делают ее не только эстетически привлекательной, но и невероятно практичной в уходе. 
Добавьте изюминку своему интерьеру и создайте атмосферу, которая будет радовать каждый день. Mainzu Etna Ocre — это не просто плитка, это акцент, задающий стиль вашему дому!</t>
  </si>
  <si>
    <t>00-00113260</t>
  </si>
  <si>
    <t>Prissmacer Fior Di Bosco Marengo Серый Матовый Ректифицированный Керамогранит 60x60 см</t>
  </si>
  <si>
    <t>Погрузитесь в мир изысканной элегантности с керамогранитом Prissmacer Fior di Bosco Marengo! Этот серый матовый шедевр размером 60x60 см — воплощение современного стиля и утонченности. Его благородный оттенок вдохновлен природной текстурой камня, а матовая поверхность добавляет мягкости и глубины, создавая ощущение тепла и уюта. 
Ректифицированные края обеспечивают бесшовную укладку, придавая интерьеру цельность и гармонию. Prissmacer Fior di Bosco Marengo станет идеальным выбором для тех, кто ценит эстетику и практичность. Он устойчив к износу, легко очищается и сохраняет первозданный вид даже спустя годы активного использования. 
Этот керамогранит идеально впишется как в минималистичные современные интерьеры, так и в классические пространства, добавив нотку природной роскоши. Его универсальный размер и стиль делают его подходящим для облицовки как пола, так и стен, будь то кухня, ванная комната или гостиная. С таким покрытием ваш интерьер станет отражением вашего безупречного вкуса!</t>
  </si>
  <si>
    <t>00-00069714</t>
  </si>
  <si>
    <t>Ascot Ceramishe New England Alzata Beige Плинтус 25х33,3 см</t>
  </si>
  <si>
    <t>Придайте вашему интерьеру изысканность и стиль с плинтусом Ascot Ceramishe New England Alzata Beige. Этот керамический шедевр размером 25х33,3 см создан для тех, кто ценит гармонию деталей и элегантность в каждом элементе. Нежный бежевый оттенок легко впишется в самые разные интерьеры, добавляя им тепла и уюта. 
Плинтус отличается не только эстетикой, но и практичностью: его поверхность устойчива к износу, влаге и перепадам температур, что делает его идеальным выбором как для жилых, так и для коммерческих помещений. Лаконичный дизайн и утончённая текстура создают эффект натурального камня, добавляя нотку природной роскоши в общий ансамбль пространства.
Этот плинтус — не просто элемент отделки, это акцент, который подчёркивает вкус владельца. Коллекция Ascot Ceramishe New England Alzata Beige — это сочетание традиций и современности, созданное для тех, кто ценит долговечность и красоту в каждой детали. Выберите Ascot и убедитесь, что совершенство может быть доступным!</t>
  </si>
  <si>
    <t>00-00174159</t>
  </si>
  <si>
    <t>Полотенцедержатель 2-й Novaservis Novatorre 4, арт. 6429.0, хром, 47,5 см</t>
  </si>
  <si>
    <t>Элегантный и функциональный полотенцедержатель Novaservis Novatorre 4, арт. 6429.0, станет изысканным акцентом вашего интерьера ванной комнаты. Этот аксессуар длиной 47,5 см создан специально для тех, кто ценит стиль, удобство и долговечность. Выполненный в благородном хромированном покрытии, он не только выглядит роскошно, но и обладает высокой устойчивостью к коррозии, что делает его идеальным выбором для влажных помещений.
Его минималистичный дизайн с двумя перекладинами позволяет рационально использовать пространство, обеспечивая удобное размещение полотенец. Лаконичные линии, гладкая поверхность и зеркальный блеск хрома создают ощущение чистоты и современности, подчеркивая вашу приверженность к утонченному стилю. 
Этот полотенцедержатель — не просто функциональный элемент, а настоящее украшение ванной комнаты, которое гармонично впишется как в классический, так и в современный интерьер. Превратите ваш ежедневный уход за собой в эстетическое наслаждение с Novaservis Novatorre 4 — аксессуаром, который объединяет практичность и безупречный дизайн.</t>
  </si>
  <si>
    <t>00-00108455</t>
  </si>
  <si>
    <t>Colortile Satin White Across Настенная плитка 30х90 см</t>
  </si>
  <si>
    <t>Откройте для себя элегантность и изысканность с настенной плиткой Colortile Satin White Across! Этот шедевр размером 30х90 см создан для тех, кто ценит утонченную простоту и современный минимализм. Гладкая сатиновая поверхность в благородном белом цвете придаёт интерьеру ощущение лёгкости и свежести, визуально увеличивая пространство и наполняя его мягким светом. 
Идеальные пропорции и крупный формат плитки делают её идеальным выбором для создания стильных акцентов в ванных комнатах, кухнях или гостиных. Лёгкий блеск сатинового покрытия добавляет глубину и текстурность, подчёркивая безупречность её исполнения. Эта плитка легко сочетается с любыми цветами и материалами, открывая безграничные возможности для дизайнерских решений. 
Colortile Satin White Across — это не просто плитка, это ваш ключ к созданию пространства, где царит гармония, чистота и современный шик. Ваша мечта об идеальном интерьере становится реальностью!</t>
  </si>
  <si>
    <t>00-00108428</t>
  </si>
  <si>
    <t>Colortile Carara Hexa Dec Настенная плитка 30х90 см</t>
  </si>
  <si>
    <t>Погрузитесь в мир изысканности и элегантности с настенной плиткой Colortile Carara Hexa Dec размером 30х90 см. Эта плитка – воплощение гармонии между классическим стилем и современным дизайном. Ее благородный мраморный узор в оттенках белого с мягкими серыми прожилками создает атмосферу утонченности, а уникальные шестиугольные элементы добавляют интригу и динамику в интерьер.
Поверхность плитки гладкая, с легким глянцевым блеском, который прекрасно отражает свет, визуально расширяя пространство и придавая ему воздушность. Благодаря крупному формату 30х90 см плитка идеально подходит для создания монолитных, стильных настенных покрытий без лишних швов, что делает интерьер более целостным и современным. 
Эта плитка станет настоящим украшением любой комнаты – будь то ванная, кухня или гостиная. Она не только практична и долговечна, но и превращает стены в настоящее произведение искусства. Если вы мечтаете о пространстве, которое будет вдохновлять каждый день, Colortile Carara Hexa Dec – ваш идеальный выбор.</t>
  </si>
  <si>
    <t>00-00108426</t>
  </si>
  <si>
    <t>Colortile Carara Bianco Настенная плитка 30х90 см</t>
  </si>
  <si>
    <t>Погрузитесь в мир элегантности и утонченного стиля с настенной плиткой Colortile Carara Bianco! Эта плитка – воплощение классической красоты и современного дизайна, которое превратит любое пространство в произведение искусства. Ее изысканный белый фон с мягкими, натуральными прожилками, напоминающими благородный каррарский мрамор, придает интерьеру роскошь, не перегружая его излишней вычурностью. 
Размер 30х90 см идеально подходит для создания визуальной гармонии, а гладкая поверхность плитки обеспечивает легкость ухода и безупречный внешний вид. Эта модель станет идеальным выбором для ванной комнаты, кухни или гостиной, добавляя в пространство нотку свежести и света. 
Плитка Colortile Carara Bianco – это не просто отделочный материал, это способ выразить вашу индивидуальность и чувство стиля. Ее универсальный дизайн идеально сочетается как с современными минималистичными интерьерами, так и с классическими решениями. Создайте атмосферу, в которой хочется жить, мечтать и вдохновляться!</t>
  </si>
  <si>
    <t>00-00107998</t>
  </si>
  <si>
    <t>Prissmacer Ingalls Moka Chev Коричневый Матовый Керамогранит 8х40 см</t>
  </si>
  <si>
    <t>Погрузитесь в мир изысканности и стиля с керамогранитом Prissmacer Ingalls Moka Chev! Этот коричневый матовый шедевр размером 8х40 см создан для тех, кто стремится подчеркнуть индивидуальность своего интерьера. Его глубокий, теплый оттенок коричневого с легким налетом текстурированной матовости напоминает природное дерево, придавая пространству уют и элегантность.
Уникальная форма плитки в виде вытянутого прямоугольника позволяет создавать оригинальные укладки, будь то классическая "елочка" или смелые геометрические узоры. Матовая поверхность не только добавляет утонченности, но и делает плитку практичной, скрывая мелкие загрязнения и отпечатки. Она идеально подходит для помещений с высокой проходимостью, будь то кухня, ванная комната или даже стильная гостиная.
Керамогранит Prissmacer Ingalls Moka Chev – это не просто отделочный материал, это гармония дизайна и функциональности. Его долговечность и устойчивость к износу делают его идеальным выбором для современных интерьеров, где красота должна идти рука об руку с практичностью. Добавьте нотку природной эстетики в свой дом с этим универсальным и стильным решением!</t>
  </si>
  <si>
    <t>00-00108458</t>
  </si>
  <si>
    <t>Colortile Satin White Hexa Настенная плитка 30х90 см</t>
  </si>
  <si>
    <t>Откройте для своего интерьера мир элегантной геометрии с настенной плиткой Colortile Satin White Hexa! Эта изысканная плитка размером 30х90 см станет настоящим украшением вашего пространства, добавляя нотку утонченности и современного стиля. Ее благородный сатиновый белый оттенок мягко отражает свет, создавая атмосферу легкости и простора. 
Уникальность плитки заключается в изящном гексагональном узоре, который превращает простую стену в арт-объект. Сатиновая поверхность дарит приятные тактильные ощущения, а минималистичный дизайн идеально сочетается как с классическими, так и с современными интерьерами. Это идеальный выбор для тех, кто стремится соединить функциональность и эстетику.
Плитка не только радует глаз, но и обладает превосходной износостойкостью и влагостойкостью, что делает её отличным решением для ванных комнат, кухонь или других помещений с повышенной влажностью. Легкость в уходе и долговечность гарантируют, что ваш интерьер сохранит первозданную красоту на долгие годы.
С Colortile Satin White Hexa ваша стена станет воплощением стиля и гармонии. Позвольте вашему пространству заиграть новыми гранями!</t>
  </si>
  <si>
    <t>00-00108489</t>
  </si>
  <si>
    <t>Prissmacer Nantes 60х120 Rlv Natura Керамогранит см</t>
  </si>
  <si>
    <t>Позвольте вашему пространству заиграть новыми гранями стиля с керамогранитом Prissmacer Nantes 60x120 RLV Natura! Этот материал – воплощение элегантности и практичности, созданный для тех, кто ценит изысканный дизайн и долговечность. Сочетая в себе утонченную текстуру натурального камня и современные технологии, он станет идеальным выбором как для жилых, так и для коммерческих интерьеров.
Крупный формат 60x120 см добавляет помещению визуальной глубины и пространства, а матовая поверхность с легким рельефом создает ощущение природной гармонии. Мягкие нейтральные оттенки керамогранита идеально впишутся в любой стиль – от минимализма до скандинавского уюта или классической роскоши. 
Этот материал не только эстетически совершенен, но и невероятно практичен: устойчив к износу, влаге и перепадам температур. Он станет надежным спутником для вашего дома или офиса, сохраняя первозданный вид на протяжении многих лет. 
Prissmacer Nantes 60x120 RLV Natura – это не просто отделочный материал, это ваше вдохновение в создании пространства, которое восхищает. Сделайте выбор в пользу современного дизайна и безупречного качества!</t>
  </si>
  <si>
    <t>00-00107992</t>
  </si>
  <si>
    <t>Prissmacer Ingalls Arce Chev Бежевый Матовый Керамогранит 8х40 см</t>
  </si>
  <si>
    <t>Откройте для себя идеальное сочетание стиля и практичности с керамогранитом Prissmacer Ingalls Arce Chev в изысканном бежевом оттенке. Этот утонченный материал размером 8х40 см создан, чтобы привнести в ваш интерьер ощущение тепла, уюта и натуральной эстетики. Матовая поверхность плитки не только подчеркивает её элегантность, но и добавляет практичности, предотвращая скольжение и обеспечивая долговечность.
Дизайн плитки вдохновлен природной текстурой древесины: мягкие линии и натуральные оттенки создают эффект настоящего дерева, но с преимуществами керамогранита. Благодаря своему универсальному цвету, этот материал идеально впишется как в современные минималистичные интерьеры, так и в классические пространства, добавляя им шарм и изысканность.
Prissmacer Ingalls Arce Chev — это не просто плитка, это искусство, которое гармонично соединяет эстетику и функциональность. Бежевый цвет действует как нейтральная база, позволяя экспериментировать с декором и мебелью, а компактный формат 8х40 см делает её идеальной для создания оригинальных укладок, таких как "ёлочка" или диагональ.
Этот керамогранит станет вашим надежным союзником в создании интерьера мечты. Он устойчив к износу, влаге и перепадам температур, что делает его отличным выбором для кухни, ванной или даже террасы. Долговечность и простота в уходе — ещё один аргумент в пользу этого материала. Превратите ваш дом в пространство, где каждый элемент отражает ваш вкус и стремление к качеству.</t>
  </si>
  <si>
    <t>00-00113292</t>
  </si>
  <si>
    <t>Borja Vulcano Moca Коричневый Матовый Ректифицированный Керамогранит 60x60 см</t>
  </si>
  <si>
    <t>Погрузитесь в мир изысканности и природной гармонии с керамогранитом Borja Vulcano Moca в благородном коричневом матовом исполнении. Этот утонченный материал воплощает в себе магию естественных оттенков земли, создавая атмосферу тепла и уюта в любом интерьере. Его ректифицированная поверхность обеспечивает идеальную точность укладки, а формат 60x60 см — гармоничный баланс между универсальностью и выразительностью.
Коричневый матовый тон с легкими, естественными текстурными переливами напоминает застывшую магму, что придаёт полу или стенам глубину и характер. Этот керамогранит идеально подойдет как для современных минималистичных интерьеров, так и для классических, добавляя нотку природной эстетики и роскоши. 
Высокая износостойкость и устойчивость к влаге делают его идеальным выбором для ванной комнаты, кухни, гостиной или даже коммерческих помещений. Borja Vulcano Moca — это не просто отделочный материал, это настоящее произведение искусства, которое дарит вашему пространству душу и стиль. Выберите этот керамогранит, и ваш интерьер станет объектом восхищения на долгие годы!</t>
  </si>
  <si>
    <t>00-00108420</t>
  </si>
  <si>
    <t>Colortile Armani Grey Настенная плитка 30х90 см</t>
  </si>
  <si>
    <t>Погрузитесь в мир элегантности и современного стиля с настенной плиткой Colortile Armani Grey размером 30х90 см. Эта плитка – воплощение утонченной простоты и изысканности, идеально подходящей для создания интерьера, который вдохновляет. 
Ее благородный серый оттенок напоминает мягкий шелк, переливающийся на свету, а минималистичная текстура добавляет глубины и шарма, подчеркивая вашу приверженность эстетике премиум-класса. Удлиненный формат 30х90 см позволяет визуально увеличить пространство, делая его более просторным и гармоничным. Это идеальный выбор как для стильной ванной комнаты, так и для кухни, где вы хотите создать атмосферу роскоши и уюта.
Плитка Colortile Armani Grey не только красива, но и практична – она обладает высокой устойчивостью к влаге и износу, что делает ее долговечной и простой в уходе. Ее универсальный цвет легко сочетается с различными элементами интерьера, от натурального дерева до металлического блеска.
Если вы ищете способ привнести в свой дом нотки итальянского шика и современного минимализма, эта плитка станет вашим идеальным решением. Превратите свой интерьер в настоящее произведение искусства с Colortile Armani Grey!</t>
  </si>
  <si>
    <t>00-00109214</t>
  </si>
  <si>
    <t>Aqlu Ceramic Lyptus Pine Бежевый Матовый Ректифицированный Керамогранит 20x120 см</t>
  </si>
  <si>
    <t>Откройте для себя гармонию природы и современного дизайна с керамогранитом Aqlu Ceramic Lyptus Pine в изысканном бежевом исполнении. Этот матовый ректифицированный шедевр размером 20x120 см идеально сочетает в себе утонченность древесной текстуры и практичность керамической плитки. Его поверхность поражает реалистичностью рисунка, вдохновленного натуральным деревом, создавая ощущение тепла и уюта, но при этом сохраняя все преимущества прочного и долговечного материала.
Бежевый оттенок придает мягкость и универсальность, позволяя этой плитке органично вписаться в любой интерьер — от скандинавского минимализма до классической элегантности. Ректифицированные края обеспечивают безупречно ровную укладку, создавая эффект цельного, монолитного покрытия. Этот керамогранит устойчив к износу, влаге и перепадам температур, что делает его идеальным выбором как для жилых помещений, так и для коммерческих пространств.
Aqlu Ceramic Lyptus Pine — это не просто плитка, это стильное решение, которое подчеркнет ваш вкус и добавит пространству утонченности. Пусть ваш интерьер расскажет историю о красоте природы в союзе с современными технологиями!</t>
  </si>
  <si>
    <t>00-00108438</t>
  </si>
  <si>
    <t>Colortile Morroco Sky Настенная плитка 30х90 см</t>
  </si>
  <si>
    <t>Погрузитесь в атмосферу восточной сказки с настенной плиткой Colortile Morocco Sky размером 30х90 см! Эта плитка – воплощение изысканности и стиля, созданная для тех, кто ценит оригинальные интерьерные решения. Ее дизайн вдохновлен загадочной эстетикой марокканских узоров, где каждая деталь словно рассказывает историю о далеких путешествиях и чарующих горизонтах.
Элегантная поверхность плитки сочетает в себе утонченную матовость и легкий намек на текстуру, создавая эффект ручной работы. Нежные небесно-голубые оттенки с тонкими переходами добавляют пространству свежести и визуальной глубины, наполняя комнату светом и гармонией. Формат 30х90 см идеально подходит для создания современных акцентов, подчеркивая высоту стен и добавляя динамику в интерьер.
Colortile Morocco Sky – это не просто отделочный материал, это возможность превратить ваш дом в дизайнерский шедевр. Она прекрасно сочетается с натуральными материалами, такими как дерево или камень, а также с минималистичными элементами декора. Устойчивая к влаге и легкая в уходе, эта плитка станет идеальным выбором для ванных комнат, кухонь или стильных акцентных стен в гостиной.
Позвольте своему пространству заиграть новыми красками с Colortile Morocco Sky – плиткой, которая объединяет традиции Востока и современную элегантность!</t>
  </si>
  <si>
    <t>00-00108444</t>
  </si>
  <si>
    <t>Colortile Onix Sky Настенная плитка 30х90 см</t>
  </si>
  <si>
    <t>Откройте для себя изысканную элегантность с настенной плиткой Colortile Onix Sky размером 30х90 см – воплощение современного стиля и утонченного вкуса. Эта плитка, словно кусочек небесного искусства, привнесет в ваш интерьер ощущение легкости и бесконечности. Ее поверхность напоминает нежные переливы оникса, создавая игру света и текстур, которая притягивает взгляд и добавляет глубины пространству.
Благодаря крупному формату плитка идеально подходит для создания выразительных акцентов на стенах, визуально увеличивая пространство и придавая ему современную эстетику. Ультрамодный дизайн в сочетании с универсальным небесно-голубым оттенком делает ее идеальным выбором для ванных комнат, кухонь или гостиной зоны, где хочется добавить нотку роскоши и свежести.
Превосходное качество и долговечность материала обеспечивают легкость ухода и сохранение первоначального вида на долгие годы. Colortile Onix Sky – это не просто настенная плитка, это настоящее произведение искусства, созданное, чтобы вдохновлять и преображать ваш дом. Сделайте свой интерьер по-настоящему уникальным и стильным!</t>
  </si>
  <si>
    <t>00-00104840</t>
  </si>
  <si>
    <t>Colortile Downtown Choco Керамогранит 60х60 см</t>
  </si>
  <si>
    <t>Погрузитесь в мир утонченной элегантности с керамогранитом Colortile Downtown Choco! Этот изысканный материал станет настоящим украшением вашего интерьера, сочетая в себе стильный дизайн и практичность. Глубокий шоколадный оттенок с легкими текстурными акцентами создает эффект натурального камня, придавая помещению атмосферу уюта и благородства.
Формат 60х60 см идеально подходит как для просторных комнат, так и для компактных пространств, обеспечивая гармоничное визуальное восприятие. Матовая поверхность не только подчеркивает природную эстетику, но и делает плитку устойчивой к скольжению, что особенно важно для ванных комнат, кухонь или террас. 
Керамогранит отличает высокая прочность и износостойкость, что позволяет использовать его как в жилых, так и в коммерческих помещениях. Он выдержит любые испытания времени, оставаясь таким же роскошным, как в день установки. 
Создайте интерьер, который будет вдохновлять каждый день, с Colortile Downtown Choco – материалом, где красота встречается с надежностью.</t>
  </si>
  <si>
    <t>00-00104791</t>
  </si>
  <si>
    <t>Flais Fashion Onyx Brown Керамогранит 60х60 см</t>
  </si>
  <si>
    <t>Погрузитесь в мир изысканности и роскоши с керамогранитом Flais Fashion Onyx Brown! Этот плиточный шедевр размером 60х60 см — идеальное сочетание элегантности и практичности, способное преобразить любое пространство. Глубокий коричневый оттенок с утонченным рисунком, напоминающим текстуру оникса, создает атмосферу тепла и благородства. 
Поверхность плитки отличается гладкостью и легким блеском, что придает ей премиальный вид и делает её настоящим украшением интерьера. Универсальный формат 60х60 см подходит как для просторных помещений, так и для компактных зон, визуально расширяя пространство. Этот керамогранит станет прекрасным выбором для пола, стен или даже акцентных зон, добавляя нотку изысканности в ваш дом или офис.
Flais Fashion Onyx Brown не только эстетически привлекателен, но и невероятно практичен. Его высокая износостойкость и устойчивость к влаге делают его идеальным для любых помещений, включая ванные комнаты и кухни. Это материал, который выдерживает испытание временем, сохраняя свою красоту даже при интенсивной эксплуатации.
Добавьте в свой интерьер частичку природного искусства с Flais Fashion Onyx Brown — плиткой, которая впечатляет с первого взгляда и дарит комфорт на долгие годы!</t>
  </si>
  <si>
    <t>00-00107983</t>
  </si>
  <si>
    <t>Geotiles Damiano Gold Белая Матовая Настенная плитка 30x90 см</t>
  </si>
  <si>
    <t>Элегантность, которая вдохновляет! Настенная плитка Geotiles Damiano Gold – это воплощение утончённости и современного дизайна. Белоснежная матовая поверхность размером 30x90 см создаёт эффект безупречной чистоты и лёгкости, добавляя пространству изысканности. Её текстура словно нежный бархат, который приятно радует глаз и дарит интерьеру спокойствие и гармонию.
Особый акцент в дизайне – изящные золотые детали, которые придают плитке роскошный характер. Это идеальное решение для тех, кто стремится соединить минимализм и гламур в одном пространстве. Geotiles Damiano Gold станет настоящей жемчужиной вашей ванной комнаты, кухни или гостиной, добавляя нотки утончённого стиля в любой уголок вашего дома.
Плитка не только красива, но и практична – её матовая поверхность устойчива к загрязнениям и легко очищается, сохраняя первозданный вид на долгие годы. Благодаря своему крупному формату, плитка визуально расширяет пространство, делая его более светлым и просторным. Это решение для тех, кто ценит высокое качество, современный стиль и изысканность в каждой детали.
Создайте интерьер, который будет вдохновлять каждый день, с плиткой Geotiles Damiano Gold – выбор, который говорит о безупречном вкусе!</t>
  </si>
  <si>
    <t>00-00104804</t>
  </si>
  <si>
    <t>Flais Larice Grey Керамогранит 60х120 см</t>
  </si>
  <si>
    <t>Откройте для себя изысканность и стиль с керамогранитом Flais Larice Grey! Этот материал воплощает в себе гармонию природы и современного дизайна. Его благородный серый оттенок с тонкими древесными текстурами создает эффект натурального дерева, придавая вашему интерьеру теплоту и утонченность. Формат 60х120 см идеально подходит для создания просторных, элегантных пространств, будь то гостиная, ванная комната или терраса.
Матовая поверхность керамогранита не только визуально притягательна, но и практична: она устойчива к скольжению, царапинам и влаге, что делает его идеальным выбором для любых помещений. Этот материал прекрасно выдерживает интенсивные нагрузки, что гарантирует его долговечность и первозданный вид на долгие годы.
Flais Larice Grey – это не просто плитка, это настоящее воплощение современного искусства в вашем доме. Его универсальный серый цвет легко сочетается с любыми стилями интерьера, от минимализма до скандинавского или лофта, добавляя нотку изысканности и природной гармонии.
Выбирая этот керамогранит, вы получаете не только высокое качество и практичность, но и возможность создать интерьер, который будет вдохновлять каждый день. Превратите свой дом в пространство, где стиль и функциональность идут рука об руку!</t>
  </si>
  <si>
    <t>00-00104880</t>
  </si>
  <si>
    <t>Velsaa Regal Caffe Moka High Glossy Керамогранит 80х160 см</t>
  </si>
  <si>
    <t>Откройте для себя изысканность и утонченность с керамогранитом Velsaa Regal Caffe Moka High Glossy. Этот шедевр в мире отделочных материалов станет настоящим украшением любого интерьера. Размер 80х160 см идеально подходит для создания монументальных поверхностей, которые буквально завораживают своей гармонией и стилем. 
Глубокий кофейный оттенок с легкими переливами создает атмосферу тепла и элегантности, а зеркальный глянцевый блеск добавляет нотку роскоши. Каждая плитка словно оживает под светом, отражая его и наполняя пространство изысканным сиянием. Высококачественная поверхность не только эстетически привлекательна, но и невероятно практична: устойчива к износу, влаге и механическим повреждениям.
Этот керамогранит идеально впишется в интерьеры, оформленные в классическом, современном или даже минималистичном стиле. Он станет отличным выбором для гостиных, ванных комнат, кухонь или коммерческих пространств, где ценятся престиж и долговечность. Представьте, как этот материал подчеркнет статус вашего помещения, придавая ему уникальный характер.
Velsaa Regal Caffe Moka High Glossy — это не просто отделочный материал, это настоящее произведение искусства, созданное для тех, кто ценит качество, стиль и безупречный вкус.</t>
  </si>
  <si>
    <t>00-00104832</t>
  </si>
  <si>
    <t>Bluezone Splinter Sand Carving Керамогранит 60х60 см</t>
  </si>
  <si>
    <t>Погрузитесь в атмосферу природной гармонии с керамогранитом Bluezone Splinter Sand Carving размером 60х60 см. Этот изысканный материал воплощает в себе сочетание натуральной эстетики и современного минимализма. Его поверхность имитирует текстуру песчаного рельефа, создавая эффект ручной обработки, который привносит в интерьер тепло и уникальность. 
Благодаря своему универсальному размеру 60х60 см, плитка идеально впишется в любой проект — от уютной ванной комнаты до просторной гостиной или стильной террасы. Нежный песочный оттенок добавляет пространству мягкости и света, а матовая поверхность с легким рельефом дарит тактильное удовольствие и предотвращает скольжение.
Керамогранит Bluezone Splinter Sand Carving отличается высокой прочностью, устойчивостью к износу и воздействию влаги, что делает его идеальным выбором как для жилых, так и для коммерческих помещений. Это не просто плитка — это произведение искусства, которое подчеркнет ваш изысканный вкус и подарит интерьеру душевную теплоту.
Выбирая Bluezone Splinter Sand Carving, вы выбираете долговечность, стиль и уникальность, которые будут радовать вас долгие годы. Создайте пространство, в котором каждая деталь говорит о вашем чувстве стиля и любви к качеству!</t>
  </si>
  <si>
    <t>00-00108433</t>
  </si>
  <si>
    <t>Colortile Divine Glory Hexa Настенная плитка 30х90 см</t>
  </si>
  <si>
    <t>Откройте для себя воплощение элегантности и современного стиля с настенной плиткой Colortile Divine Glory Hexa! Эта изысканная плитка размером 30x90 см станет настоящим украшением вашего интерьера, превращая стены в произведение искусства. Геометрический узор в форме шестиугольников напоминает о гармонии природы, а изящное сочетание оттенков добавляет глубины и утонченности.
Поверхность плитки отличается мягким блеском, создающим эффект игры света, что придаёт пространству лёгкость и воздушность. Благодаря современному дизайну и универсальной цветовой палитре, она идеально впишется как в минималистичные интерьеры, так и в роскошные классические пространства. Эта плитка словно создана для тех, кто ценит эстетику и стремится к совершенству в деталях.
Colortile Divine Glory Hexa не только красива, но и практична: её высококачественное покрытие устойчиво к влаге и легко поддаётся уходу. Она станет идеальным решением для ванной комнаты, кухни или стильного акцента в гостиной. Позвольте вашему дому засиять новой гранью роскоши с этой уникальной настенной плиткой!</t>
  </si>
  <si>
    <t>00-00107985</t>
  </si>
  <si>
    <t>Geotiles Damiano Gold Rlv Белая Матовая Настенная плитка 30x90 см</t>
  </si>
  <si>
    <t>Окунитесь в мир элегантности и утонченного стиля с настенной плиткой Geotiles Damiano Gold RLV. Эта изысканная белая матовая плитка размером 30x90 см создана для тех, кто ценит роскошь в каждой детали. Ее поверхность украшена едва уловимыми золотистыми акцентами, которые добавляют интерьеру благородства и легкого сияния, не перегружая пространство.
Идеально гладкая матовая текстура создает ощущение мягкости и гармонии, а универсальный белый цвет позволяет использовать плитку в интерьерах самых разных стилей — от минимализма до классики. Благодаря продуманным габаритам 30x90 см, она визуально вытягивает стены, создавая эффект высоты и простора, что особенно актуально для современных городских квартир.
Geotiles Damiano Gold RLV — это не просто плитка, это элемент искусства, способный преобразить любое помещение. Она станет прекрасным выбором для ванной комнаты, кухни или гостиной, придавая интерьеру изысканный шарм и делая его по-настоящему уникальным. Хотите создать пространство, которое вдохновляет? С этой плиткой ваше желание станет реальностью!</t>
  </si>
  <si>
    <t>00-00109213</t>
  </si>
  <si>
    <t>Aqlu Ceramic Lyptus Honey Коричневый Матовый Ректифицированный Керамогранит 20x120 см</t>
  </si>
  <si>
    <t>Откройте для себя утонченную элегантность и природное тепло с керамогранитом Aqlu Ceramic Lyptus Honey! Этот коричневый матовый шедевр в формате 20x120 см — идеальный выбор для тех, кто ценит стиль, долговечность и комфорт. Текстура керамогранита искусно имитирует натуральное дерево, добавляя пространству мягкость и уют, но при этом сохраняя преимущества керамики: легкость в уходе, устойчивость к износу и влагостойкость. 
Ректифицированные края создают идеально ровные стыки, позволяя добиться безупречно гладкой поверхности, которая выглядит как единое полотно. Матовый финиш подчеркивает естественную красоту материала, добавляя интерьеру нотку современности и сдержанной роскоши. Цвет "медовый коричневый" наполняет пространство теплом и гармонией, создавая атмосферу уюта и благополучия.
Этот керамогранит станет идеальным решением как для пола, так и для стен в любом помещении — от стильной гостиной до изысканной ванной комнаты или кухни. Его универсальный размер 20x120 см позволяет создавать как классические, так и креативные укладки, вдохновляя на дизайнерские эксперименты. 
Aqlu Ceramic Lyptus Honey — это не просто строительный материал, это искусство, которое преобразит ваш дом, добавив ему индивидуальности и характера. Выбирайте качество, вдохновленное природой!</t>
  </si>
  <si>
    <t>00-00104841</t>
  </si>
  <si>
    <t>Colortile Downtown Gris Керамогранит 60х60 см</t>
  </si>
  <si>
    <t>Погрузитесь в атмосферу урбанистического шика с керамогранитом Colortile Downtown Gris размером 60х60 см. Этот материал – идеальное сочетание эстетики и практичности. Его стильный серый оттенок напоминает текстуру бетона, создавая эффект современного лофта и добавляя изысканности любому интерьеру. 
Поверхность плитки гладкая, но с едва уловимым матовым блеском, что делает её универсальным решением как для жилых, так и для коммерческих пространств. Благодаря своему нейтральному цвету, она гармонично впишется в минималистичные интерьеры или станет идеальной базой для смелых дизайнерских экспериментов.
Керамогранит Colortile Downtown Gris не только красив, но и невероятно практичен. Его прочность и устойчивость к износу позволяют использовать плитку в самых различных зонах, включая ванные комнаты, кухни и даже террасы. А благодаря формату 60х60 см укладка становится удобной и быстрой, создавая ощущение цельного пространства.
Выбирая этот керамогранит, вы не просто приобретаете отделочный материал, вы добавляете в свой дом частичку современного мегаполиса, где стиль и надежность идут рука об руку. Создайте интерьер, который будет вдохновлять ежедневно!</t>
  </si>
  <si>
    <t>00-00099136</t>
  </si>
  <si>
    <t>Azteca Ceramica Orion Scintillante Blue Синий Матовый Ректифицированный Керамогранит 60x60 см</t>
  </si>
  <si>
    <t>Погрузитесь в магию глубокого синего с керамогранитом Azteca Ceramica Orion Scintillante Blue. Этот матовый шедевр, созданный для истинных ценителей элегантности, впечатляет своей утонченной текстурой и ректифицированной точностью кромок. Формат 60x60 см идеально подходит для современных интерьеров, добавляя пространству гармонию и стиль.
Синий цвет плитки напоминает ночное небо, усыпанное звездами, что делает каждое помещение уникальным, словно овеянным тайной. Матовая поверхность не только визуально притягательна, но и практична, обеспечивая устойчивость к скольжению и долговечность. Этот керамогранит – воплощение минимализма и роскоши, способное подчеркнуть индивидуальность вашего пространства.
Превратите свой интерьер в произведение искусства с Azteca Ceramica Orion Scintillante Blue – плиткой, где каждая грань создана для совершенства.</t>
  </si>
  <si>
    <t>00-00104850</t>
  </si>
  <si>
    <t>Colortile Statuario Urban Glossy Endless Керамогранит 60х120 см</t>
  </si>
  <si>
    <t>Позвольте вашему интерьеру засиять элегантностью и утонченностью с керамогранитом Colortile Statuario Urban Glossy Endless! Этот роскошный материал размером 60х120 см воплощает в себе гармонию современного дизайна и природного вдохновения. Белоснежная поверхность с изысканными серыми прожилками напоминает благородный мрамор, создавая эффект бесконечного пространства благодаря глянцевому покрытию. 
Его гладкая текстура отражает свет, наполняя помещение ощущением воздушности и легкости, а крупный формат плитки минимизирует количество швов, добавляя интерьеру монолитности и совершенства. Этот керамогранит станет идеальным выбором для ванной комнаты, кухни, гостиной или коммерческого пространства, превращая их в настоящие шедевры стиля.
Colortile Statuario Urban Glossy Endless не только эстетически привлекателен, но и невероятно практичен. Высокая износостойкость и влагозащита позволяют ему выдерживать ежедневные испытания, сохраняя безупречный вид на долгие годы. Это материал для тех, кто ценит идеальное сочетание красоты, долговечности и функциональности.
Выберите Colortile Statuario Urban Glossy Endless и превратите свой интерьер в пространство, где стиль и комфорт идут рука об руку!</t>
  </si>
  <si>
    <t>00-00104864</t>
  </si>
  <si>
    <t>Lеopard Rock Carving Gris Керамогранит 60х60 см</t>
  </si>
  <si>
    <t>Погрузитесь в мир изысканности и силы природы с керамогранитом Leopard Rock Carving Gris размером 60х60 см. Этот шедевр создан для тех, кто ценит стиль, надежность и утонченную эстетику. Серый оттенок с тонкими прожилками напоминает благородную текстуру природного камня, создавая ощущение роскоши и гармонии в любом интерьере.
Идеальное сочетание матовой поверхности и рельефного рисунка добавляет глубины и объемности, превращая плитку в настоящее произведение искусства. Ее универсальный размер 60х60 см делает укладку удобной и эстетически сбалансированной, что идеально подходит как для просторных помещений, так и для уютных уголков.
Керамогранит Leopard Rock Carving Gris не только радует глаз, но и поражает своей практичностью. Материал устойчив к влаге, перепадам температур и механическим повреждениям, что делает его идеальным выбором для ванной комнаты, кухни или даже террасы.
Этот керамогранит – не просто отделочный материал, а возможность выразить свою индивидуальность через интерьер. Создайте пространство, которое будет вдохновлять, удивлять и дарить ощущение уюта каждый день. Leopard Rock Carving Gris – это природа, запечатленная в камне, и современный стиль, воплощенный в вашем доме.</t>
  </si>
  <si>
    <t>00-00104866</t>
  </si>
  <si>
    <t>Lеopard Stone Age Glossy Керамогранит 60х120 см</t>
  </si>
  <si>
    <t>Позвольте вашему интерьеру зазвучать в ритме роскоши и природной гармонии с керамогранитом Leopard Stone Age Glossy! Этот изысканный материал размером 60х120 см – настоящее произведение искусства, которое объединяет в себе элегантность и практичность. Его глянцевая поверхность отражает свет, создавая эффект глубины и утонченности, а уникальный рисунок, вдохновленный текстурами природного камня, добавляет интерьеру характер и стиль.
Керамогранит Leopard Stone Age Glossy идеально подходит для тех, кто ценит смелые дизайнерские решения. Его крупный размер позволяет минимизировать количество швов, создавая цельное и гармоничное пространство. Это идеальный выбор как для современных минималистичных интерьеров, так и для роскошных классических пространств.
Кроме того, материал отличается высокой износостойкостью, влагостойкостью и простотой в уходе. Он будет радовать вас своей красотой на протяжении многих лет, оставаясь таким же ярким и эффектным, как в первый день. 
Создайте пространство, которое восхищает и вдохновляет, с керамогранитом Leopard Stone Age Glossy – выбором тех, кто стремится к совершенству!</t>
  </si>
  <si>
    <t>00-00099063</t>
  </si>
  <si>
    <t>La Platera Earthsong White Серый Матовый Ректифицированный Керамогранит 35x90 см</t>
  </si>
  <si>
    <t>Познакомьтесь с утонченным совершенством — серым матовым ректифицированным керамогранитом La Platera Earthsong White. Этот изысканный материал воплощает современную эстетику и природную гармонию, превращая любое пространство в произведение искусства. Размеры 35x90 см идеально подходят для создания стильных интерьеров, будь то ванная комната, кухня или гостиная.
Его бархатистая матовая поверхность излучает сдержанную элегантность, а серый оттенок напоминает мягкие тона камня, выветренного временем. Благодаря ректифицированным краям вы получите безупречно ровные швы, что придаст вашему интерьеру аккуратность и роскошь. Этот керамогранит не только красив, но и невероятно практичен: он устойчив к износу, влаге и температурным перепадам, сохраняя свой первозданный вид на долгие годы.
La Platera Earthsong White вдохновлен природными текстурами и создан для тех, кто ценит стиль и долговечность. Хотите добавить нотку современного шика в ваш дом? Этот керамогранит станет вашим идеальным выбором!</t>
  </si>
  <si>
    <t>00-00104874</t>
  </si>
  <si>
    <t>Velsaa Corfu Beige Керамогранит 60х120 см</t>
  </si>
  <si>
    <t>Откройте двери в мир изысканности и утончённого стиля с керамогранитом Velsaa Corfu Beige. Этот шедевр в формате 60х120 см станет главным акцентом любого интерьера, превращая пространство в оазис элегантности. Его благородный бежевый оттенок, словно вдохновлённый природными песчаными дюнами, создаёт атмосферу тепла и гармонии, идеально подходя как для современных, так и для классических интерьеров. 
Поверхность плитки отличается лёгким матовым блеском, который добавляет глубины и подчёркивает текстурные нюансы. Эффект натурального камня в её исполнении выглядит настолько реалистично, что кажется, будто природа сама приложила руку к её созданию. Прямые линии и крупный формат делают эту плитку идеальным выбором для просторных помещений, визуально увеличивая пространство и добавляя ему монолитности.
Velsaa Corfu Beige не только привлекателен внешне, но и невероятно практичен. Керамогранит известен своей прочностью, устойчивостью к влаге, температурным перепадам и механическим повреждениям, что делает его прекрасным выбором как для дома, так и для коммерческих помещений. Пол, стены, кухня или ванная – эта плитка справится с любой задачей, сохраняя первозданный вид на долгие годы.
Создайте интерьер, который расскажет вашу историю, с керамогранитом Velsaa Corfu Beige – материалом, где эстетика и функциональность соединились в идеальной гармонии.</t>
  </si>
  <si>
    <t>00-00104847</t>
  </si>
  <si>
    <t>Colortile Statuario Mercury Glossy Super White Керамогранит 80х160 см</t>
  </si>
  <si>
    <t>Погрузитесь в мир утонченной элегантности с керамогранитом Colortile Statuario Mercury Glossy Super White. Этот шедевр в формате 80х160 см создан для тех, кто ценит безупречное сочетание стиля, функциональности и современного дизайна. Его ослепительно белая поверхность с изысканным рисунком под натуральный мрамор привнесет в ваш интерьер ощущение роскоши и светлого простора.
Глянцевая отделка добавляет глубины и создает эффект зеркального сияния, визуально расширяя пространство и наполняя его игрой света. Этот керамогранит идеально подходит для оформления полов, стен, ванных комнат или кухонь, а также станет прекрасным выбором для коммерческих помещений, где важны престиж и статус.
Материал отличается высокой прочностью и долговечностью, устойчив к истиранию, влаге и температурным перепадам, что делает его не только эстетически привлекательным, но и невероятно практичным. Универсальный размер 80х160 см упрощает укладку и позволяет создавать бесшовные поверхности, подчеркивая минималистичный и современный стиль.
Colortile Statuario Mercury Glossy Super White — это не просто керамогранит, это инструмент для создания пространства, которое вдохновляет. Выберите его, чтобы подчеркнуть свой вкус и создать интерьер, который будет притягивать взгляды и восхищать своей изысканностью.</t>
  </si>
  <si>
    <t>00-00104857</t>
  </si>
  <si>
    <t>Lеopard Island Taupe Glossy Керамогранит 60х120 см</t>
  </si>
  <si>
    <t>Погрузитесь в мир утонченной элегантности с керамогранитом Leopard Island Taupe Glossy! Этот роскошный материал размером 60х120 см создан для тех, кто ценит стиль, качество и современный дизайн. Его гладкая, глянцевая поверхность отражает свет, добавляя пространству глубину и изысканность. 
Нежный оттенок тауп с мягкими, природными переходами напоминает изысканную текстуру натурального камня, создавая ощущение природной гармонии. Leopard Island Taupe Glossy станет идеальным выбором для оформления как жилых пространств, так и коммерческих интерьеров, подчеркивая статус и вкус владельца. 
Этот керамогранит не только эстетически привлекателен, но и невероятно практичен. Он устойчив к износу, влаге и перепадам температур, что делает его идеальным для ванной комнаты, кухни, гостиной или даже террасы. Благодаря крупному формату плитки 60х120 см, вы сможете добиться минимального количества швов, создавая ощущение цельного, монолитного покрытия. 
Leopard Island Taupe Glossy — это не просто отделочный материал, это настоящий акцент вашего интерьера, способный превратить любое пространство в произведение искусства. Выберите этот керамогранит, чтобы подарить своему дому или бизнесу стиль, который никогда не выйдет из моды!</t>
  </si>
  <si>
    <t>00-00104796</t>
  </si>
  <si>
    <t>Flais Heilo Onyx Silk Керамогранит 60х120 см</t>
  </si>
  <si>
    <t>Погрузитесь в мир изысканной роскоши с керамогранитом Flais Heilo Onyx Silk 60x120 см — воплощением элегантности и утончённого стиля. Этот материал создан, чтобы вдохновлять и преображать пространства, превращая их в произведения искусства. Его поверхность поражает своей шелковистой текстурой и глянцевым сиянием, которое напоминает драгоценный оникс, играющий переливами света. 
Эта плитка с крупным форматом 60x120 см не просто визуально увеличивает пространство, но и придаёт ему ощущение бескрайней гармонии и современного шика. Мягкие, утончённые оттенки создают атмосферу спокойствия и благородства, делая её идеальной для интерьеров в стиле минимализм, модерн или классическая элегантность. 
Flais Heilo Onyx Silk не только красива, но и практична. Керамогранит отличается высокой прочностью, устойчивостью к влаге и износу, что делает его идеальным решением для укладки как в жилых, так и в коммерческих пространствах. Полы, стены, ванные комнаты или кухонные фартуки — этот материал справится с любой задачей, сохраняя свою безупречную красоту на долгие годы.
Позвольте вашему интерьеру засиять с Flais Heilo Onyx Silk — керамогранитом, который вдохновляет и дарит ощущение эксклюзивности. Это не просто отделочный материал, это истинное воплощение эстетики, которое подчеркнёт ваш утончённый вкус и создаст атмосферу, достойную восхищения.</t>
  </si>
  <si>
    <t>00-00101551</t>
  </si>
  <si>
    <t>Cifre Kane Heaxgon Grey Серая Глянцевая Настенная плитка 16x18 см</t>
  </si>
  <si>
    <t>Откройте дверь в мир изысканной элегантности с серой глянцевой настенной плиткой Cifre Kane Hexagon Grey. Этот стильный шестиугольный шедевр размером 16x18 см превращает любую поверхность в объект искусства. Гладкая глянцевая текстура создает эффект зеркального сияния, добавляя пространству глубину и утонченность, а универсальный серый оттенок идеально впишется как в минималистичный, так и в роскошный интерьер.
Форма плитки в виде шестиугольника — это не просто современный тренд, а символ гармонии и баланса. Она позволяет создавать уникальные узоры на стенах, превращая их в настоящие дизайнерские полотна. Размер 16x18 см делает плитку универсальной: она отлично подойдет как для компактных помещений, так и для просторных зон, добавляя им структурности и стиля.
Cifre Kane Hexagon Grey — это выбор тех, кто ценит качество и эстетику. Ее глянцевая поверхность не только визуально расширяет пространство, но и легко очищается, что делает эту плитку идеальной для ванных комнат и кухонных фартуков. Превратите свой интерьер в галерею современного дизайна с этой плиткой, которая сочетает в себе практичность и утонченную красоту.</t>
  </si>
  <si>
    <t>00-00099138</t>
  </si>
  <si>
    <t>Azteca Ceramica Orion Scintillante Greige Серый Матовый Ректифицированный Керамогранит 60x60 см</t>
  </si>
  <si>
    <t>Погрузитесь в мир элегантности и современного стиля с изысканным керамогранитом Azteca Ceramica Orion Scintillante Greige. Этот серый матовый ректифицированный шедевр размером 60x60 см способен превратить любое пространство в произведение дизайнерского искусства. Его утонченный серо-бежевый тон с легким мерцанием дарит ощущение сдержанной роскоши, делая интерьер одновременно уютным и утончённым.
Матовая поверхность добавляет глубины и нежности, а ректифицированные края обеспечивают идеальную укладку с минимальными швами, создавая эффект цельного полотна. Этот керамогранит не только радует глаз, но и поражает своей практичностью – он устойчив к износу, влаге и перепадам температур, что делает его идеальным выбором как для жилых, так и для коммерческих помещений.
Коллекция Azteca Ceramica Orion – это симфония современного минимализма и функциональности. Серый оттенок Greige универсален и легко сочетается с любыми цветами и текстурами, что открывает безграничные возможности для дизайна. Будь то гостиная, ванная комната или стильная терраса – этот керамогранит станет вашим надежным союзником в создании пространства мечты.
Добавьте немного магии в свой интерьер с Azteca Ceramica Orion Scintillante Greige – материалом, который объединяет эстетику, долговечность и практичность.</t>
  </si>
  <si>
    <t>00-00099141</t>
  </si>
  <si>
    <t>Fanal Universe Blue Синий Лаппатированный Ректифицированный Керамогранит 45x90 см</t>
  </si>
  <si>
    <t>Погрузитесь в глубину элегантности с керамогранитом Fanal Universe Blue! Этот изысканный материал сочетает в себе утонченность синего оттенка с эффектом лаппатированной поверхности, которая дарит легкий блеск, словно отражение звёздного неба. Размер 45x90 см делает его идеальным выбором для просторных интерьеров, добавляя ощущение пространства и гармонии.
Ректифицированные края обеспечивают безупречно ровную укладку, создавая изысканный монолитный эффект. Fanal Universe Blue не просто керамогранит — это настоящее произведение искусства, которое преобразит ваш интерьер. Его универсальность и долговечность делают его идеальным как для жилых, так и для коммерческих помещений.
Этот материал станет акцентом любого пространства, будь то современная ванная комната, стильная кухня или роскошная гостиная. Его поверхность напоминает игру света на воде, добавляя вашему интерьеру нотку загадочной глубины. Выбирая Fanal Universe Blue, вы выбираете не просто плитку, а воплощение стиля, практичности и долговечности!</t>
  </si>
  <si>
    <t>00-00099151</t>
  </si>
  <si>
    <t>Fanal Universe Pav. Grey Серый Лаппатированный Ректифицированный Керамогранит 75x75 см</t>
  </si>
  <si>
    <t>Погрузитесь в мир элегантности и современного стиля с керамогранитом Fanal Universe Pav. Grey. Этот серый лаппатированный шедевр размером 75x75 см станет идеальным выбором для тех, кто ценит утончённую эстетику и практичность. Его ректифицированные грани обеспечивают безупречную укладку, создавая ощущение цельного полотна, которое буквально притягивает взгляд.
Благородный серый оттенок с мягким переливом и легким глянцевым эффектом добавляет глубины пространству, делая интерьер более изысканным и стильным. Этот керамогранит идеально впишется как в минималистичные, так и в классические интерьеры, подчеркивая их характер и статус. Лаппатированная поверхность обеспечивает приятную текстуру, которая гармонично сочетает матовость и лёгкий блеск, создавая эффект утончённой роскоши.
Размер 75x75 см идеально подходит для создания просторных и гармоничных пространств, будь то гостиная, ванная комната или коммерческое помещение. Прочная структура материала гарантирует долговечность, устойчивость к износу и легкость ухода – идеальный союз красоты и функциональности.
Fanal Universe Pav. Grey – это не просто керамогранит, это выражение вашего безупречного вкуса и стремления к совершенству в каждой детали. Позвольте этому материалу стать основой вашего идеального интерьера, где каждая плитка расскажет историю стиля, комфорта и изысканности.</t>
  </si>
  <si>
    <t>00-00101546</t>
  </si>
  <si>
    <t>Prissmacer Halley Silver Серый Матовый Керамогранит 60x60 см</t>
  </si>
  <si>
    <t>Погрузитесь в атмосферу изысканности и современного стиля с керамогранитом Prissmacer Halley Silver. Этот серый матовый шедевр размером 60x60 см создан для тех, кто ценит элегантность в каждой детали. Его мягкий серебристо-серый оттенок напоминает утренний туман, придавая пространству ощущение спокойствия и утонченности. 
Матовая поверхность керамогранита не только выглядит дорого, но и приятна на ощупь, а также устойчива к царапинам и загрязнениям. Это делает его идеальным выбором как для жилых помещений, так и для коммерческих пространств. Строгая геометрия квадратной формы добавляет гармонии и упорядоченности в интерьер, а универсальный размер 60x60 см облегчает укладку и позволяет создавать стильные композиции.
Prissmacer Halley Silver – это не просто отделочный материал, это воплощение современного дизайна, где практичность встречается с эстетикой. Представьте, как этот керамогранит превращает вашу ванную комнату в оазис спокойствия или добавляет нотку минимализма в гостиную. Его универсальность позволяет использовать его на полу, стенах, и даже в зонах с повышенной влажностью.
Позвольте вашему пространству засиять сдержанным благородством Prissmacer Halley Silver – выбор тех, кто стремится к совершенству в каждой детали!</t>
  </si>
  <si>
    <t>00-00104867</t>
  </si>
  <si>
    <t>Lеopard Umbra Grafite Керамогранит 60х120 см</t>
  </si>
  <si>
    <t>Погрузитесь в мир изысканного стиля и современного дизайна с керамогранитом Leopard Umbra Grafite. Этот великолепный материал размером 60х120 см – настоящее воплощение роскоши и практичности. Его глубокий графитовый оттенок с деликатными переливами создает эффект загадочной элегантности, будто вдохновленный природной силой ночного леопарда. 
Матовая поверхность керамогранита идеально передает текстуру натурального камня, придавая интерьеру утонченность и благородство. Он станет эффектным акцентом в любом пространстве – от ванной комнаты до гостиной или стильной коммерческой зоны. Благодаря крупному формату плитки, пространство визуально расширяется, создавая ощущение простора и гармонии.
Leopard Umbra Grafite не только красив, но и невероятно практичен: он устойчив к износу, влаге и перепадам температур, что делает его идеальным выбором для любых условий эксплуатации. Этот керамогранит – выбор тех, кто ценит долговечность, эстетику и функциональность в одном решении. 
Добавьте в свой интерьер нотку смелости и утонченности с Leopard Umbra Grafite – плиткой, которая превращает обычное пространство в шедевр современного дизайна!</t>
  </si>
  <si>
    <t>00-00104828</t>
  </si>
  <si>
    <t>Bluezone Sentora Light Sugar Керамогранит 60х120 см</t>
  </si>
  <si>
    <t>Позвольте вашему интерьеру заиграть новыми гранями стиля с керамогранитом Bluezone Sentora Light Sugar! Этот изысканный материал размером 60х120 см создан для тех, кто ценит гармонию утонченности и практичности. Его нежный светлый оттенок с легким сахарным переливом придает поверхности эффект мягкого сияния, создавая ощущение простора и легкости в любом помещении.
Керамогранит Bluezone Sentora Light Sugar впечатляет своей универсальностью: он идеально впишется как в современные минималистичные интерьеры, так и в более классические решения. Гладкая поверхность с матовым финишем не только эстетически привлекательна, но и невероятно приятна на ощупь. Благодаря крупному формату плитки 60х120 см, вы можете минимизировать количество швов, что добавляет интерьеру цельности и визуальной чистоты.
Этот керамогранит создан из высококачественных материалов, что гарантирует его долговечность и устойчивость к износу. Он не боится влаги, перепадов температуры и механических повреждений, оставаясь неизменно роскошным на протяжении многих лет. Используйте его для оформления пола, стен, ванных комнат или кухонь — он станет стильным акцентом в любом пространстве.
Bluezone Sentora Light Sugar — это не просто плитка, это настоящее произведение искусства, которое превращает ваш дом в оазис комфорта и красоты. Выберите элегантность, которая вдохновляет!</t>
  </si>
  <si>
    <t>00-00099129</t>
  </si>
  <si>
    <t>EL Barco Niza-Marsella Moca Mate Коричневая Матовая Настенная плитка 7,5x30 см</t>
  </si>
  <si>
    <t>Погрузитесь в атмосферу утонченной элегантности с настенной плиткой El barco niza-marsella moca mate! Эта коричневая матовая плитка размером 7,5x30 см – воплощение изысканного стиля и современного минимализма. Ее теплый, глубокий коричневый оттенок напоминает о чашке ароматного мокко, создавая уют и гармонию в интерьере. Матовая поверхность не только выглядит роскошно, но и тактильно приятна, добавляя пространству нотку сдержанной роскоши.
Тонкий и вытянутый формат плитки 7,5x30 см идеально подходит для создания стильной укладки, будь то классическая «елочка», горизонтальная или вертикальная раскладка. Эта плитка – настоящий хамелеон: она органично впишется в любой интерьер, от лофта до классики, добавляя глубину и текстурность стенам.
El barco niza-marsella moca mate – это не просто отделочный материал, это акцент, который подчеркивает ваш безупречный вкус. Она идеально подойдет как для уютной кухни, так и для стильной ванной комнаты или гостиной, придавая пространству гармонию и завершенность. Создайте интерьер своей мечты с этой плиткой – теплой, современной и невероятно универсальной!</t>
  </si>
  <si>
    <t>00-00099131</t>
  </si>
  <si>
    <t>Azteca Ceramica Orion Lux Blue Синий Лаппатированный Ректифицированный Керамогранит 60x120 см</t>
  </si>
  <si>
    <t>Погрузитесь в атмосферу роскоши и утонченности с изысканным керамогранитом Azteca Ceramica Orion Lux Blue. Эта плитка, словно произведение искусства, сочетает в себе глубокий синий оттенок с тонкими переливами, создающими эффект мерцающего ночного неба. Лаппатированная поверхность придает плитке мягкий глянец, который изящно отражает свет, наполняя пространство благородным сиянием.
Размер 60x120 см делает этот керамогранит идеальным выбором как для просторных помещений, так и для создания стильных акцентов в интерьере. Точная ректифицированная обработка краев обеспечивает безупречную укладку с минимальными швами, создавая ощущение монолитной поверхности. Такой подход добавляет интерьеру современности и визуальной гармонии.
Azteca Ceramica Orion Lux Blue — это не просто плитка, это воплощение дизайнерской элегантности. Ее универсальность позволяет использовать материал как на стенах, так и на полу, а высокая износостойкость делает его практичным выбором для любых помещений: от ванных комнат до гостиных и даже коммерческих пространств. 
Добавьте в свой дом или офис нотки космического вдохновения с этим керамогранитом, который станет настоящим украшением и подчеркнет ваш безупречный вкус.</t>
  </si>
  <si>
    <t>00-00099126</t>
  </si>
  <si>
    <t>EL Barco Niza-Marsella Aqua Mate Зеленая Матовая Настенная плитка 7,5x30 см</t>
  </si>
  <si>
    <t>Погрузитесь в атмосферу утончённой элегантности с настенной плиткой El Barco Niza-Marsella Aqua Mate. Эта изысканная плитка в благородном зелёном оттенке с матовой поверхностью станет настоящим украшением вашего интерьера. Её размеры 7,5x30 см идеально подходят для создания стильных акцентов на стенах, будь то кухня, ванная комната или уютное пространство для отдыха.
Мягкий зелёный тон плитки вдохновлён природными оттенками морских глубин, наполняя помещение ощущением свежести и гармонии. Матовая поверхность добавляет современный шарм и подчёркивает естественную текстуру, создавая эффект ручной работы. Узкая и продолговатая форма позволяет экспериментировать с укладкой: от классической кирпичной до вертикальных линий, которые визуально увеличивают пространство.
El Barco Niza-Marsella Aqua Mate – это не просто плитка, это воплощение стиля и функциональности. Она устойчива к влаге, легко очищается и сохраняет свой первозданный вид на протяжении многих лет. Добавьте нотку изысканности в ваш интерьер с этой плиткой, которая сочетает в себе природное очарование и современный минимализм.</t>
  </si>
  <si>
    <t>00-00099137</t>
  </si>
  <si>
    <t>Azteca Ceramica Orion Scintillante Copper Коричневый Матовый Ректифицированный Керамогранит 60x60 см</t>
  </si>
  <si>
    <t>Позвольте представить вам настоящий шедевр современного дизайна — керамогранит Azteca Ceramica Orion Scintillante Copper! Этот коричневый матовый ректифицированный плиточный материал размером 60x60 см создан для тех, кто ценит сочетание изысканности, практичности и долговечности. 
Его глубокий медно-коричневый оттенок словно переливается мягким сиянием, напоминая о теплоте закатного солнца. Матовая поверхность выглядит невероятно стильно, придавая пространству уют и аристократическую сдержанность. Ректифицированные края обеспечивают безупречную укладку с минимальными швами, создавая эффект цельного полотна.
Этот керамогранит идеально подходит для любых интерьеров, будь то современный лофт, минимализм или классика. Благодаря универсальному формату 60x60 см он становится идеальным решением как для полов, так и для стен. Высокая износостойкость и водоотталкивающие свойства делают его идеальным выбором для ванных комнат, кухонь, гостиных или даже коммерческих помещений.
Azteca Ceramica Orion Scintillante Copper — это не просто плитка, это настоящее произведение искусства, способное преобразить любое пространство. Позвольте вашему дому засиять роскошью и теплотой, которые будут радовать глаз и сердце каждый день!</t>
  </si>
  <si>
    <t>00-00101576</t>
  </si>
  <si>
    <t>Geotiles Persa Gris Серый Матовый Ректифицированный Керамогранит 60х120 см</t>
  </si>
  <si>
    <t>Познакомьтесь с утонченным совершенством Geotiles Persa Gris – серым матовым керамогранитом, который превращает любое пространство в образец современного стиля и элегантности. Этот ректифицированный материал размером 60х120 см создан, чтобы впечатлять: его идеальные пропорции и ровные края обеспечивают безупречную укладку, создавая ощущение цельности и гармонии.
Geotiles Persa Gris – это воплощение минимализма с характером. Его мягкий серый оттенок и матовая поверхность придают изделию благородство и сдержанную роскошь, идеально вписываясь в интерьеры в стиле лофт, хай-тек или скандинавский минимализм. Легкая текстура материала напоминает природный камень, добавляя глубины и визуального интереса. Этот керамогранит не просто покрытие – это основа для творчества и самовыражения в вашем интерьере.
Практичность и долговечность Geotiles Persa Gris достойны отдельного восхищения. Материал устойчив к износу, влаге и перепадам температуры, что делает его идеальным выбором как для жилых, так и для коммерческих помещений. Керамогранит легко чистится и сохраняет первозданный вид на протяжении многих лет, что делает его не только стильным, но и функциональным решением.
Создайте пространство, которое будет вдохновлять каждый день. Geotiles Persa Gris – это не просто плитка, это ваш путь к идеальному дизайну с акцентом на стиль, надежность и современную эстетику.</t>
  </si>
  <si>
    <t>00-00104817</t>
  </si>
  <si>
    <t>Flais Veranda Glossy Керамогранит 60х120 см</t>
  </si>
  <si>
    <t>Погрузитесь в мир элегантности и современного дизайна с керамогранитом Flais Veranda Glossy 60х120 см. Этот шедевр от коллекции Flais Veranda создан для тех, кто ценит утонченную эстетику и хочет придать своему пространству безупречный вид. Глянцевая поверхность плитки словно зеркальная гладь, отражает свет, наполняя помещение ощущением простора и изысканного блеска. 
Крупный формат 60х120 см идеально подходит как для просторных интерьеров, так и для создания визуального расширения небольших помещений. Цветовая палитра отличается универсальностью, гармонично вписываясь в любые стилистические решения – будь то минимализм, лофт или классика. 
Flais Veranda Glossy – это не просто керамогранит, это воплощение стиля и практичности. Он устойчив к износу, влаге и перепадам температур, что делает его идеальным выбором как для жилых, так и для коммерческих пространств. Хотите превратить свою гостиную, ванную комнату или террасу в настоящий уголок роскоши? Этот керамогранит станет вашим главным союзником в создании интерьера мечты. 
Добавьте в свой дом нотки современного шика с Flais Veranda Glossy – плиткой, которая говорит на языке безупречного вкуса!</t>
  </si>
  <si>
    <t>00-00099140</t>
  </si>
  <si>
    <t>Azteca Ceramica Orion Scintillante Titanium Черный Матовый Ректифицированный Керамогранит 60x60 см</t>
  </si>
  <si>
    <t>Позвольте представить вам истинное воплощение элегантности и современного стиля — черный матовый ректифицированный керамогранит Azteca Ceramica Orion Scintillante Titanium. Этот материал создан, чтобы вдохновлять и подчеркивать роскошь любого интерьера. С размером 60x60 см он идеально подойдет для просторных пространств, где каждый элемент дизайна важен.
Глубокий черный цвет с легкими переливами и благородным матовым финишем придает поверхности загадочную глубину и утонченность. Ректифицированные края обеспечивают безупречно ровные стыки, создавая эффект монолитного покрытия. Этот керамогранит словно воплощает в себе магию ночного неба, усеянного мерцающими звездами — идеальный выбор для тех, кто ценит стиль и изысканность.
Кроме эстетики, этот материал впечатляет своей прочностью и долговечностью. Он устойчив к износу, влаге и температурным перепадам, что делает его идеальным для укладки как в жилых, так и в коммерческих помещениях. Пол, стены или даже декоративные элементы — керамогранит Azteca Ceramica легко найдет свое место в любом проекте.
Создайте интерьер, который будет приковывать взгляды и вызывать восхищение. Azteca Ceramica Orion Scintillante Titanium — это не просто отделочный материал, это произведение искусства, способное превратить любой интерьер в шедевр.</t>
  </si>
  <si>
    <t>00-00101542</t>
  </si>
  <si>
    <t>Prissmacer Halley Light Бежевый Матовый Керамогранит 60x60 см</t>
  </si>
  <si>
    <t>Откройте для себя изысканность в каждом сантиметре с керамогранитом Prissmacer Halley Light в утонченном бежевом оттенке. Этот матовый шедевр размером 60x60 см объединяет в себе элегантность минимализма и современную практичность. Его поверхность словно создана для того, чтобы подчеркнуть уют и стиль вашего интерьера, будь то гостиная, кухня или ванная комната.
Приятный бежевый цвет идеально сочетается с любыми элементами декора, создавая гармонию и визуальное тепло. Матовая текстура не только выглядит дорого, но и обеспечивает практичность — устойчивость к скольжению и простоту в уходе. Благодаря высоким техническим характеристикам, этот керамогранит станет надежным выбором как для жилых помещений, так и для коммерческих пространств.
Продукт создан для тех, кто ценит качество и эстетику в деталях. Его универсальный размер 60x60 см позволяет легко укладывать плитку, создавая безупречно ровные поверхности. А легкий бежевый оттенок наполняет пространство светом и уютом, визуально расширяя его.
Prissmacer Halley Light — это не просто керамогранит, это инструмент для создания интерьера мечты. Выбирая его, вы инвестируете в долговечность, стиль и комфорт. Позвольте вашему дому засиять новой гранью роскоши!</t>
  </si>
  <si>
    <t>00-00099113</t>
  </si>
  <si>
    <t>Geotiles Ground Perla Серый Матовый Ректифицированный Керамогранит 60x120 см</t>
  </si>
  <si>
    <t>Погрузитесь в мир изысканности и современного стиля с керамогранитом Geotiles Ground Perla! Этот серый матовый шедевр размером 60x120 см создан, чтобы преобразить любое пространство, добавляя ему утонченности и элегантности. Его ректифицированные края обеспечивают идеально ровные стыки, создавая впечатление монолитной поверхности, что делает его идеальным выбором для тех, кто ценит эстетику и безупречность.
Сдержанный серый оттенок с мягким матовым покрытием подчеркивает природную текстуру, создавая гармонию между современными тенденциями и природными мотивами. Этот керамогранит идеально впишется в интерьер любого стиля: от минимализма и лофта до классики или хай-тека. 
Но это не только про красоту! Geotiles Ground Perla отличается высокой прочностью, износостойкостью и устойчивостью к влаге, что делает его идеальным решением как для жилых помещений, так и для коммерческих пространств. Хотите оформить ванную комнату, кухню или террасу? Этот керамогранит справится с любой задачей, оставаясь стильным и практичным на долгие годы.
Выберите Geotiles Ground Perla, чтобы создать интерьер, который будет восхищать своей современностью и функциональностью. Это больше, чем просто плитка — это воплощение вашего безупречного вкуса!</t>
  </si>
  <si>
    <t>00-00099065</t>
  </si>
  <si>
    <t>La Platera Earthsong Natural Бежевый Матовый Ректифицированный Керамогранит 60x60 см</t>
  </si>
  <si>
    <t>Погрузитесь в атмосферу естественной элегантности с керамогранитом La Platera Earthsong Natural. Этот утончённый материал в благородном бежевом оттенке создан для тех, кто ценит гармонию природы и современный стиль. Матовая поверхность с мягким тактильным эффектом придаёт ему изысканную сдержанность, а ректифицированные края обеспечивают идеальную укладку без видимых швов, создавая ощущение цельного пространства.
Размер 60x60 см идеально подходит как для оформления просторных помещений, так и для создания уютных уголков. Этот керамогранит не только эстетически привлекателен, но и чрезвычайно практичен: он устойчив к износу, влаге и перепадам температур, что делает его универсальным решением для интерьера и экстерьера.
La Platera Earthsong Natural — это не просто отделочный материал, это воплощение природы в вашем доме. Его бежевый оттенок напоминает теплый песок, а матовая поверхность словно впитывает свет, создавая мягкую игру теней. Добавьте к этому минималистичный дизайн, вдохновлённый естественными текстурами, и вы получите идеальный баланс стиля, функциональности и долговечности.
Сделайте ваш интерьер уютным, стильным и неподвластным времени с керамогранитом, который станет основой для реализации самых смелых дизайнерских идей!</t>
  </si>
  <si>
    <t>00-00099107</t>
  </si>
  <si>
    <t>Geotiles Ground Arena Бежевый Матовый Ректифицированный Керамогранит 60x120 см</t>
  </si>
  <si>
    <t>Откройте для себя изысканную гармонию стиля и практичности с керамогранитом Geotiles Ground Arena бежевого оттенка. Этот матовый ректифицированный шедевр размером 60x120 см — воплощение современного подхода к дизайну и долговечности. Его мягкий бежевый цвет создает атмосферу уюта и тепла, идеально подходя как для минималистичных интерьеров, так и для роскошных пространств.
Матовая поверхность придает плитке благородный вид, исключая нежелательные блики, что делает её идеальной для помещений с любым уровнем освещения. Благодаря ректифицированным краям вы сможете добиться практически бесшовной укладки, создавая эффект цельного покрытия и визуально расширяя пространство.
Этот керамогранит не только радует глаз, но и удивляет своей выносливостью. Он устойчив к механическим повреждениям, износу и перепадам температуры, что делает его идеальным выбором для оформления как жилых, так и коммерческих помещений. Простота ухода за поверхностью позволяет сохранить её первозданный вид на долгие годы.
Geotiles Ground Arena — это не просто плитка, это ваш ключ к созданию пространства, которое вдохновляет. Позвольте этому керамограниту стать основой вашего интерьера, добавив в него нотку элегантности и современности.</t>
  </si>
  <si>
    <t>00-00104870</t>
  </si>
  <si>
    <t>Lеopard Underground Grey Matt. Керамогранит 60х60 см</t>
  </si>
  <si>
    <t>Позвольте вашему интерьеру зазвучать в ритме современного урбанизма с керамогранитом Leopard Underground Grey Matt! Этот стильный материал размером 60х60 см – воплощение элегантности и практичности. Его матовая поверхность в серых тонах напоминает текстуру бетона, но с изысканным акцентом, который добавляет глубину и характер любому пространству. 
Керамогранит Leopard Underground Grey Matt не только визуально привлекателен, но и невероятно прочен. Он идеально подходит как для жилых, так и для коммерческих помещений, выдерживая нагрузки и сохраняя безупречный внешний вид на долгие годы. Устойчивость к влаге, перепадам температур и механическим повреждениям делает этот материал незаменимым для создания стильного пола или стен, будь то в ванной комнате, кухне, гостиной или даже на террасе.
Но что действительно выделяет эту плитку – это её универсальность. Серый цвет, словно мягкий каменный штрих, гармонично впишется в любой интерьер, будь то минимализм, лофт или скандинавский стиль. А матовая поверхность добавит уют и теплоту даже самому строгому дизайну.
Выбирая Leopard Underground Grey Matt, вы выбираете не просто керамогранит, а идеальную основу для интерьера, который будет вдохновлять каждый день. Это материал, который говорит: "Современность – это не тренд, это твой стиль жизни".</t>
  </si>
  <si>
    <t>00-00104829</t>
  </si>
  <si>
    <t>Bluezone Sentora Light Sugar Керамогранит 60х60 см</t>
  </si>
  <si>
    <t>Откройте для себя изысканность и утонченность керамогранита Bluezone Sentora Light Sugar размером 60x60 см – воплощение современного стиля и практичности. Этот материал, созданный с безупречным вкусом, станет идеальным решением для интерьеров, где ценят элегантность и долговечность. 
Его светлая, приглушенная палитра с мягким, «сахарным» оттенком создает атмосферу уюта и воздушности, визуально расширяя пространство. Поверхность плитки отличается приятной текстурой, напоминающей натуральный камень, что добавляет интерьеру нотку природной гармонии. Строгие линии и безупречная форма 60x60 см делают этот керамогранит универсальным выбором как для современных минималистичных интерьеров, так и для классических решений.
Bluezone Sentora Light Sugar – это не только красота, но и практичность. Высокая устойчивость к износу, влаге и механическим повреждениям делает его идеальным для укладки как в жилых помещениях, так и в коммерческих зонах. Полы, стены, кухни или ванные комнаты – этот материал справится с любыми задачами, оставаясь неизменно стильным.
Трендовый дизайн и универсальность Bluezone Sentora Light Sugar превращают его в настоящую находку для тех, кто ищет баланс между эстетикой, качеством и функциональностью. Создайте интерьер, который будет вдохновлять каждый день!</t>
  </si>
  <si>
    <t>00-00104783</t>
  </si>
  <si>
    <t>Flais Anti Sky Brown Керамогранит 80x160 см</t>
  </si>
  <si>
    <t>Окунитесь в мир изысканной элегантности с керамогранитом Flais Anti Sky Brown! Этот роскошный материал размером 80x160 см создан для тех, кто ценит стиль, долговечность и утонченную эстетику. Его глубокий коричневый оттенок с тонкими, почти небесными прожилками напоминает природные узоры, словно запечатлевшие игру света на каменной поверхности. Такая текстура придаст вашему интерьеру ощущение тепла и премиального благородства.
Керамогранит Flais Anti Sky Brown идеально подходит для просторных помещений, где его крупный формат подчеркнет масштаб и гармонию пространства. Матовая поверхность придаёт изделию современный и утончённый характер, а его универсальность позволяет использовать как для пола, так и для стен. Этот материал не только эстетически привлекателен, но и невероятно практичен: устойчив к износу, влаге и перепадам температуры, что делает его идеальным выбором как для стильных гостиных, так и для ванных комнат или террас.
Создайте интерьер, который будет вдохновлять каждый день, с керамогранитом, который выглядит как произведение искусства, но обладает прочностью настоящего камня. Это решение для тех, кто выбирает не просто отделку, а атмосферу, где каждая деталь отражает вкус и статус.</t>
  </si>
  <si>
    <t>00-00099115</t>
  </si>
  <si>
    <t>Geotiles Kaunas Белый Матовый Ректифицированный Керамогранит 60x120 см</t>
  </si>
  <si>
    <t>Погрузитесь в мир элегантности и современного стиля с керамогранитом Geotiles Kaunas белый матовый! Этот изысканный материал станет идеальным выбором для тех, кто ценит минимализм, утонченность и долговечность в интерьере. Его роскошный белый оттенок, дополненный бархатистой матовой поверхностью, придаёт пространству ощущение чистоты и лёгкости, визуально расширяя помещение и наполняя его светом.
С размерами 60x120 см эта плитка открывает безграничные возможности для дизайнерских решений. Ректифицированные края обеспечивают идеальную укладку с практически незаметными швами, создавая эффект монолитной поверхности. Такой подход не только подчеркивает эстетику пространства, но и упрощает уход за покрытием.
Geotiles Kaunas белый матовый – это не просто керамогранит, это воплощение практичности и стиля. Устойчивый к износу, влаге и перепадам температуры, он идеально подходит как для жилых помещений, так и для коммерческих объектов. Создавайте гармоничные интерьеры в ванной, на кухне, в гостиной или даже на террасе – этот материал выдержит любые испытания.
Добавьте вашему пространству нотку изысканности и современности с Geotiles Kaunas. Это выбор, который говорит о безупречном вкусе и стремлении к совершенству!</t>
  </si>
  <si>
    <t>00-00104839</t>
  </si>
  <si>
    <t>Colortile Downtown Blanco Керамогранит 60х60 см</t>
  </si>
  <si>
    <t>Погрузитесь в мир элегантности и утонченного стиля с керамогранитом Colortile Downtown Blanco 60х60 см. Этот материал воплощает в себе гармонию минимализма и современности, идеально подходя для создания интерьеров, которые вдохновляют. 
Его нежный белоснежный оттенок с легким, едва уловимым текстурным рисунком добавляет пространству ощущение свежести и воздушности. Матовая поверхность не только выглядит изысканно, но и обладает практичностью, защищая от скольжения и обеспечивая легкость в уходе. 
Универсальный формат 60х60 см позволяет использовать плитку как для пола, так и для стен, создавая цельную и стильную композицию. Этот керамогранит станет идеальным выбором для современных квартир, просторных лофтов или уютных загородных домов. 
Прочный и износостойкий, он выдерживает испытания временем, оставаясь безупречным даже в условиях высокой проходимости. Colortile Downtown Blanco — это не просто отделочный материал, это ваш инструмент для создания интерьера мечты. Выберите роскошь простоты и бескомпромиссное качество!</t>
  </si>
  <si>
    <t>00-00104851</t>
  </si>
  <si>
    <t>Colortile Terratile Matt. Rustic Grey Керамогранит 60х120 см</t>
  </si>
  <si>
    <t>Погрузитесь в атмосферу утончённой элегантности с керамогранитом Colortile Terratile Matt Rustic Grey! Этот материал – воплощение гармонии между природной текстурой и современным дизайном. Его матовая поверхность и благородный серый оттенок с лёгкими рустикальными акцентами создают эффект натурального камня, придавая вашему пространству характер и стиль.
Плитка размером 60х120 см поражает своей универсальностью: она идеально подходит как для просторных интерьеров, так и для уютных уголков. Благодаря крупному формату, минимизируется количество швов, что создаёт ощущение цельности и визуально расширяет пространство. Стильный серый цвет легко вписывается в любой интерьер – от минимализма до лофта, добавляя нотку утончённой сдержанности.
Керамогранит этой коллекции не только красив, но и практичен. Его износостойкость и устойчивость к внешним воздействиям делают его отличным выбором для помещений с высокой проходимостью или влажностью. Хотите оформить современную кухню, элегантную ванную комнату или стильную террасу? Colortile Terratile Matt Rustic Grey справится с любой задачей.
Добавьте вашему дому индивидуальности и характера с этой плиткой, вдохновлённой природными текстурами и созданной для жизни, наполненной комфортом и эстетикой.</t>
  </si>
  <si>
    <t>00-00104852</t>
  </si>
  <si>
    <t>Colortile Terratile Matt. Rustic Grey Керамогранит 60х60 см</t>
  </si>
  <si>
    <t>Познакомьтесь с керамогранитом Colortile Terratile Matt Rustic Grey – настоящим воплощением стиля и практичности! Этот универсальный материал идеально сочетает в себе современный минимализм и природную теплоту, превращая любое пространство в произведение искусства.
Сдержанный серый оттенок с легким налетом рустикальной текстуры создает эффект природного камня, добавляя помещению глубину и характер. Матовая поверхность придает плитке роскошную тактильность и защищает от бликов, создавая мягкую, уютную атмосферу в интерьере. Благодаря универсальному размеру 60х60 см, этот керамогранит легко вписывается как в просторные, так и в компактные помещения, обеспечивая гармоничное и эстетичное покрытие.
Colortile Terratile Matt Rustic Grey – это не просто плитка, а надежный спутник вашего дома. Ее высокая износостойкость и устойчивость к влаге делают ее идеальным выбором для ванных комнат, кухонь, террас или коммерческих помещений с высокой проходимостью. А благодаря своему нейтральному дизайну, она станет идеальной основой для любого интерьера – от лофта до скандинавского минимализма.
Сделайте шаг навстречу стилю и долговечности! Colortile Terratile Matt Rustic Grey – это выбор тех, кто ценит качество, эстетику и комфорт в каждой детали.</t>
  </si>
  <si>
    <t>00-00104824</t>
  </si>
  <si>
    <t>Bluezone Jordan Natural Керамогранит 60х120 см</t>
  </si>
  <si>
    <t>Погрузитесь в мир изысканности и современного дизайна с керамогранитом Bluezone Jordan Natural 60х120 см. Этот материал – настоящий шедевр, созданный для тех, кто ценит элегантность в каждой детали. Его поверхность имитирует текстуру натурального камня, добавляя пространству нотки природной гармонии и утонченной роскоши. 
Керамогранит выполнен в универсальном формате 60х120 см, что делает его идеальным решением для больших пространств, будь то гостиная, ванная комната или стильная офисная зона. Приятные естественные оттенки и мягкие переходы цвета создают атмосферу уюта и спокойствия, а матовая поверхность подчеркивает благородство материала.
Этот керамогранит не только красив, но и невероятно практичен. Он устойчив к износу, влаге и перепадам температуры, что делает его отличным выбором для любых помещений, включая зоны с высокой проходимостью. К тому же, он легко чистится и сохраняет свой первозданный вид на долгие годы.
Bluezone Jordan Natural – это не просто отделочный материал, это искусство, воплощенное в керамике. Добавьте вашему интерьеру индивидуальность и стиль с этим уникальным керамогранитом, который станет настоящей изюминкой вашего пространства!</t>
  </si>
  <si>
    <t>00-00104781</t>
  </si>
  <si>
    <t>Flais Alaska White Керамогранит 60х60 см</t>
  </si>
  <si>
    <t>Погрузитесь в мир элегантной простоты и утончённого стиля с керамогранитом Flais Alaska White размером 60х60 см. Этот материал создан для тех, кто ценит изысканность и стремится придать своему интерьеру современный, но одновременно уютный облик. 
Белоснежная поверхность с мягким мраморным узором добавляет пространству легкости и визуальной чистоты, идеально вписываясь как в минималистичные, так и в классические дизайнерские концепции. Гладкая матовая текстура создаёт ощущение премиальности, а универсальный формат 60х60 см позволяет использовать его как для просторных комнат, так и для компактных пространств.
Flais Alaska White не только красив, но и практичен: его высокая износостойкость и устойчивость к влаге делают его идеальным выбором для ванных комнат, кухонь, гостиных и даже коммерческих помещений. Этот керамогранит способен выдерживать интенсивные нагрузки, сохраняя свой первозданный вид на долгие годы.
Создайте атмосферу спокойствия и элегантности с Flais Alaska White — керамогранитом, который станет стильным акцентом в вашем доме и подчеркнёт вашу безупречную эстетику. Это не просто отделочный материал, это воплощение вкуса и совершенства!</t>
  </si>
  <si>
    <t>00-00108423</t>
  </si>
  <si>
    <t>Colortile Armani Smoke Across Настенная плитка 30х90 см</t>
  </si>
  <si>
    <t>Окунитесь в мир элегантности и современного стиля с настенной плиткой Colortile Armani Smoke Across! Эта изысканная плитка размером 30х90 см создана для тех, кто ценит сдержанную роскошь в интерьере. Ее утонченная текстура и глубокий дымчатый оттенок серого создают атмосферу спокойствия и гармонии, идеально вписываясь как в минималистичные, так и в более классические интерьеры.
Поверхность плитки напоминает мягкий шелковистый дым, играющий на свету, что придает стенам глубину и объем. Благодаря крупному формату, плитка визуально расширяет пространство и превращает даже обычное помещение в стильное дизайнерское решение. Она идеально подходит для ванных комнат, кухонь или акцентных стен в жилых зонах, добавляя интерьеру нотку утонченной урбанистической эстетики.
Преимущества Colortile Armani Smoke Across очевидны: это не только красота, но и практичность. Плитка устойчива к влаге, легко очищается и сохраняет свой первозданный вид долгие годы. Ее универсальный серый оттенок отлично сочетается с различными материалами и цветами, позволяя вам экспериментировать с декором.
Позвольте вашему дому засиять новой грацией и стилем с плиткой Colortile Armani Smoke Across – выбор тех, кто стремится к совершенству в каждой детали!</t>
  </si>
  <si>
    <t>00-00101541</t>
  </si>
  <si>
    <t>Prissmacer Halley Light Бежевый Матовый Керамогранит 60x120 см</t>
  </si>
  <si>
    <t>Погрузитесь в атмосферу элегантности и утонченности с керамогранитом Prissmacer Halley Light бежевого оттенка. Этот изысканный материал размером 60x120 см создан для тех, кто ценит стиль и качество в каждой детали. Его матовая поверхность излучает мягкое благородство, создавая ощущение тепла и уюта, а универсальный бежевый тон идеально впишется в любой интерьер, будь то современная гостиная, минималистичная ванная комната или стильная кухня.
Prissmacer Halley Light не только радует глаз, но и впечатляет своими характеристиками. Высокая износостойкость и устойчивость к влаге делают этот керамогранит идеальным выбором для помещений с интенсивной нагрузкой. Благодаря крупному формату плитки 60x120 см, пространство кажется более цельным и просторным, а укладка выглядит безупречно ровной и гармоничной.
Эстетика природного камня в сочетании с современными технологиями производства превращает Prissmacer Halley Light в настоящее произведение искусства. Его текстура и мягкий бежевый оттенок словно переносят вас в мир природной гармонии, где каждая деталь продумана до совершенства. Это не просто плитка – это ваш способ добавить интерьеру изысканности и тонкого вкуса.
С Prissmacer Halley Light ваш дом обретет новую грань роскоши и комфорта. Позвольте вашему пространству засиять новым светом – светом стиля, качества и утонченности!</t>
  </si>
  <si>
    <t>00-00104787</t>
  </si>
  <si>
    <t>Flais Atlas GREY Керамогранит 60x120 см</t>
  </si>
  <si>
    <t>Flais Atlas Grey — это керамогранит, который превращает любое пространство в шедевр современного дизайна. Его изысканный серый оттенок с легкими текстурными переливами напоминает природный камень, придавая интерьеру элегантность и утонченность. Формат плитки 60x120 см — идеальное решение для создания визуально просторных и гармоничных пространств, будь то стильная гостиная, ванная комната или коммерческое помещение.
Эта плитка не только красива, но и невероятно практична. Керамогранит славится своей прочностью, устойчивостью к износу и воздействию влаги, что делает его отличным выбором для помещений с высокой проходимостью. Поверхность Flais Atlas Grey отличается легким матовым блеском, который добавляет глубину и объем, при этом оставаясь приятной на ощупь и неприхотливой в уходе.
Минималистичный и универсальный дизайн плитки позволяет ей гармонично вписываться как в современные интерьеры в стиле лофт, так и в классические пространства, где важны изысканность и сдержанность. Это не просто строительный материал — это инструмент для создания атмосферы уюта и стиля. 
Flais Atlas Grey — ваш ключ к интерьеру, который будет вдохновлять каждый день.</t>
  </si>
  <si>
    <t>00-00104819</t>
  </si>
  <si>
    <t>Bluezone Craft White Carving Керамогранит 60х60 см</t>
  </si>
  <si>
    <t>Погрузитесь в мир элегантности и современного стиля с керамогранитом Bluezone Craft White Carving. Этот изысканный материал с размерами 60х60 см станет настоящим украшением вашего интерьера. Его благородный белый оттенок с тонкой текстурой, напоминающей художественную резьбу, привносит в пространство атмосферу утонченности и легкости. 
Идеально ровная матовая поверхность подчеркивает природную красоту керамогранита, обеспечивая ощущение мягкости и гармонии. Универсальный размер плитки позволяет использовать её как для больших пространств, так и для компактных зон, создавая эффект бесшовного покрытия. 
Bluezone Craft White Carving не только эстетически привлекателен, но и невероятно практичен. Он отличается высокой износостойкостью, устойчивостью к влаге и перепадам температур, что делает его идеальным выбором для ванной комнаты, кухни, гостиной или даже террасы. 
Этот керамогранит – это не просто отделочный материал, это настоящее произведение искусства, которое прекрасно впишется как в минималистичные, так и в классические интерьеры. Вы ищете материал, который объединяет долговечность, стиль и функциональность? Bluezone Craft White Carving – ваш идеальный выбор!</t>
  </si>
  <si>
    <t>00-00104879</t>
  </si>
  <si>
    <t>Velsaa Prisma Onyx Gris Glossy Керамогранит 60х120 см</t>
  </si>
  <si>
    <t>Погрузитесь в мир изысканности и утончённого стиля с керамогранитом Velsaa Prisma Onyx Gris Glossy! Этот материал создан для тех, кто ценит элегантность и стремится наполнить пространство роскошью. Гладкая глянцевая поверхность с переливами оттенков серого напоминает драгоценный камень оникс, создавая эффект глубины и игры света. Размеры 60х120 см обеспечивают универсальность в использовании, идеально подходя как для просторных помещений, так и для акцентов в интерьере.
Керамогранит отличается не только эстетикой, но и практичностью: он устойчив к износу, легко очищается и сохраняет свою первозданную красоту на протяжении многих лет. Этот материал станет идеальным выбором для оформления пола или стен в ванной, кухне, гостиной или даже коммерческих пространствах, добавляя нотку премиальности в любой интерьер.
Серый глянец с мраморными прожилками делает Velsaa Prisma Onyx Gris Glossy универсальным решением, которое гармонично впишется как в классический, так и в современный дизайн. Хотите, чтобы ваш интерьер выглядел безупречно? Этот керамогранит – ваш ключ к созданию атмосферы, которая поражает с первого взгляда.</t>
  </si>
  <si>
    <t>00-00107981</t>
  </si>
  <si>
    <t>Geotiles Dixie Almond Бежевый Матовый Керамогранит 20x120 см</t>
  </si>
  <si>
    <t>Погрузитесь в мир утончённой элегантности с керамогранитом Geotiles Dixie Almond! Этот бежевый матовый шедевр словно создан для тех, кто ценит гармонию, стиль и долговечность. Формат 20x120 см идеально имитирует текстуру натурального дерева, добавляя вашему интерьеру ощущение тепла и уюта. 
Его мягкий бежевый оттенок напоминает солнечные песчаные пляжи, создавая атмосферу спокойствия и умиротворения в любом пространстве. Матовая поверхность не только выглядит современно, но и приятна на ощупь, что делает этот керамогранит идеальным выбором для жилых зон, ванных комнат или кухонь. 
Geotiles Dixie Almond – это не просто покрытие, это дизайнерский инструмент, который превращает любое помещение в произведение искусства. Прочная структура материала устойчива к износу, влаге и механическим повреждениям, что делает его идеальным для активных семей или коммерческих пространств. 
Добавьте вашему дому нотку природного очарования и создайте пространство, которое будет вдохновлять каждый день. Geotiles Dixie Almond – когда красота встречается с функциональностью!</t>
  </si>
  <si>
    <t>00-00104820</t>
  </si>
  <si>
    <t>Bluezone Imagine Beige Sugar Керамогранит 60х120 см</t>
  </si>
  <si>
    <t>Окунитесь в мир изысканности и утонченности с керамогранитом Bluezone Imagine Beige Sugar. Этот материал – воплощение элегантности и современного стиля. Размеры 60х120 см делают его идеальным выбором как для просторных интерьеров, так и для более компактных пространств, создавая ощущение гармонии и визуального комфорта.
Его нежный бежевый оттенок, украшенный легким сахарным переливом, придаёт поверхности мягкое сияние и глубину. Матовая текстура обеспечивает баланс между практичностью и эстетикой, делая плитку приятной на ощупь и лёгкой в уходе. Дизайн напоминает природные каменные узоры, что добавляет нотку природной красоты в любой интерьер.
Этот керамогранит идеально подходит для создания современных минималистичных интерьеров, а также для классических и скандинавских стилей. Его универсальность позволяет использовать материал как для облицовки стен, так и для пола, и даже для оформления стильных акцентных зон. 
Bluezone Imagine Beige Sugar – это не просто плитка, это художественное полотно, которое преобразит ваш дом, придавая ему индивидуальность и уют. Выбирая этот керамогранит, вы делаете шаг навстречу интерьеру, который будет вдохновлять каждый день!</t>
  </si>
  <si>
    <t>00-00099119</t>
  </si>
  <si>
    <t>EL Barco Niza-Marsella Aqua Brillo Зеленая Глянцевая Настенная плитка 7,5x30 см</t>
  </si>
  <si>
    <t>Погрузитесь в атмосферу средиземноморской свежести с потрясающей настенной плиткой El Barco Niza-Marsella Aqua Brillo! Этот изысканный материал в насыщенном зеленом оттенке с глянцевым блеском превращает любое пространство в стильное произведение искусства. Размер 7,5x30 см делает плитку универсальной — она идеально подходит для создания современных акцентов или классической укладки «елочкой».
Ее глубокий зеленый тон напоминает мерцание морской глади при закате, а глянцевая поверхность отражает свет, добавляя комнате визуального объема и утонченности. Плитка не только радует глаз, но и отличается практичностью: она легка в уходе, устойчива к влаге и долговечна, что делает ее идеальным выбором для ванных комнат, кухонь или стильных акцентных стен.
El Barco Niza-Marsella Aqua Brillo — это не просто облицовочный материал, это способ выразить вашу индивидуальность и внести в интерьер нотку свежести и элегантности. Добавьте немного средиземноморского шика в свой дом и наслаждайтесь гармонией цвета и текстуры каждый день!</t>
  </si>
  <si>
    <t>00-00099142</t>
  </si>
  <si>
    <t>Fanal Universe Grey Серый Лаппатированный Ректифицированный Керамогранит 45x90 см</t>
  </si>
  <si>
    <t>Погрузитесь в атмосферу утонченного стиля и современного минимализма с керамогранитом Fanal Universe Grey. Этот изысканный материал с лаппатированной поверхностью идеально сочетает в себе благородный серый оттенок и легкий металлический блеск, создавая ощущение пространства, наполненного элегантностью и спокойствием. Формат 45x90 см — это идеальное решение для больших пространств, где важны гармония и визуальная целостность.
Ректифицированные края плитки обеспечивают практически бесшовную укладку, создавая эффект монолитной поверхности, что подчеркивает современный подход к дизайну. Легкий, но выразительный рисунок на поверхности напоминает тонкую игру света и тени, вдохновленную природными минералами. Этот керамогранит станет настоящим акцентом в интерьерах любого стиля — от урбанистического лофта до сдержанной классики.
Fanal Universe Grey не только визуально впечатляет, но и обладает высокой износостойкостью, что делает его идеальным выбором для помещений с высокой проходимостью, таких как гостиные, кухни или коммерческие пространства. Водостойкость и устойчивость к перепадам температур позволяют использовать его даже в ванных комнатах или на террасах.
Создайте интерьер, который будет вдохновлять и восхищать каждый день. Fanal Universe Grey — это не просто плитка, это воплощение утонченного вкуса и практичности в каждой детали!</t>
  </si>
  <si>
    <t>00-00104853</t>
  </si>
  <si>
    <t>Colortile Terratile Matt. Rustic Nero Керамогранит 60х60 см</t>
  </si>
  <si>
    <t>Погрузитесь в мир изысканной эстетики с керамогранитом Colortile Terratile Matt Rustic Nero. Этот материал — воплощение современной функциональности и утонченного стиля. Сочетая в себе оттенки глубокого черного с эффектом легкой матовой текстуры, он создает особую атмосферу благородной сдержанности и элегантности.
Плитка формата 60х60 см идеально подходит как для просторных интерьеров, так и для компактных пространств, где требуется визуальная гармония и ощущение премиального качества. Ее поверхность напоминает природный камень с легким налетом рустикального шарма, что добавляет интерьеру нотки тепла и естественности.
Этот керамогранит создан для тех, кто ценит долговечность и практичность. Устойчивость к износу, влаге и перепадам температур делает его идеальным выбором как для жилых, так и для коммерческих помещений. Пол или стены, облицованные Rustic Nero, мгновенно преобразятся, становясь центром притяжения взглядов.
Пусть ваш дом заиграет новыми красками с Colortile Terratile Matt Rustic Nero — выбором, который подчеркивает ваш безупречный вкус и стремление к совершенству!</t>
  </si>
  <si>
    <t>00-00104858</t>
  </si>
  <si>
    <t>Lеopard Murus Grey Matt. Керамогранит 60х120 см</t>
  </si>
  <si>
    <t>Керамогранит Leopard Murus Grey Matt — это воплощение элегантности и практичности в одном продукте. Его утонченная матовая поверхность в благородных серо-графитовых тонах создает эффект натурального камня, привнося в интерьер атмосферу роскоши и сдержанного шика. Размеры 60х120 см делают его идеальным выбором как для просторных помещений, так и для создания акцентов в более компактных пространствах.
Этот керамогранит не только красив, но и невероятно прочен. Он устойчив к износу, влаге и механическим повреждениям, что делает его идеальным для использования в зонах с высокой проходимостью — от гостиных и кухонь до ванных комнат и террас. А благодаря универсальному дизайну Leopard Murus Grey Matt гармонично впишется в любой интерьерный стиль — от минимализма до лофта.
Его матовая поверхность не только приятна на ощупь, но и практична: на ней не остаются следы от пальцев и мелкие загрязнения, что облегчает уход. Этот материал станет не просто отделкой, а настоящим украшением вашего пространства, подчеркивающим ваш утонченный вкус.
Если вы ищете сочетание качества, эстетики и функциональности, Leopard Murus Grey Matt — это ваш идеальный выбор. Превратите свой интерьер в произведение искусства с этим стильным, долговечным и универсальным керамогранитом!</t>
  </si>
  <si>
    <t>00-00099120</t>
  </si>
  <si>
    <t>EL Barco Niza-Marsella Gris Brillo Серая Глянцевая Настенная плитка 7,5x30 см</t>
  </si>
  <si>
    <t>Создайте пространство, которое покоряет своей элегантностью и утонченностью, с помощью настенной плитки El Barco Niza-Marsella Gris Brillo. Эта изысканная серая глянцевая плитка размером 7,5x30 см – это не просто элемент декора, а настоящее произведение искусства, которое придаст вашему интерьеру стильный акцент.
Ее гладкая, зеркальная поверхность отражает свет, создавая иллюзию большего пространства и наполняя комнату мягким, переливающимся блеском. Серый цвет – универсальный и современный – идеально сочетается с любым стилем, будь то минимализм, лофт или классический интерьер. Узкий формат плитки 7,5x30 см позволяет создавать уникальные укладки – от строгой "елочки" до модных шахматных рисунков.
Эта плитка не только красива, но и практична. Она устойчива к влаге и проста в уходе, что делает ее идеальным выбором для ванных комнат, кухонных фартуков или акцентных стен в гостиной. Секрет ее привлекательности кроется в сочетании современного дизайна и высокого качества исполнения. Каждая плитка – это гармония формы и функции, готовая преобразить ваше пространство.
С плиткой El Barco Niza-Marsella Gris Brillo ваш интерьер заиграет новыми красками. Это выбор тех, кто ценит стиль, долговечность и непревзойденную эстетику. Сделайте шаг навстречу совершенству вместе с этой изысканной коллекцией!</t>
  </si>
  <si>
    <t>00-00101545</t>
  </si>
  <si>
    <t>Prissmacer Halley Silver Серый Матовый Керамогранит 60x120 см</t>
  </si>
  <si>
    <t>Погрузитесь в мир изысканной элегантности с керамогранитом Prissmacer Halley Silver. Этот серый матовый шедевр размером 60x120 см создан для тех, кто ценит стиль в каждой детали. Его благородный серебристый оттенок напоминает утренний туман, окутывающий городские улицы, а матовая поверхность дарит ощущение утонченной мягкости, создавая атмосферу уюта и современности.
Prissmacer Halley Silver идеально подходит для интерьеров, где важны минимализм и сдержанная роскошь. Его универсальный цвет легко сочетается с любыми материалами — от дерева до стекла, а крупный формат плитки визуально расширяет пространство, делая его более воздушным. Этот керамогранит не только эстетически привлекателен, но и невероятно практичен: устойчив к износу, влаге и перепадам температур, что делает его идеальным выбором как для жилых, так и коммерческих помещений.
Станьте дизайнером своего пространства с Prissmacer Halley Silver — плиткой, которая превращает каждую поверхность в произведение искусства. Добавьте нотку современного шика в свой дом или офис и позвольте качеству говорить само за себя!</t>
  </si>
  <si>
    <t>00-00104802</t>
  </si>
  <si>
    <t>Flais Italo Grey Керамогранит 60х120 см</t>
  </si>
  <si>
    <t>Погрузитесь в мир стильной элегантности с керамогранитом Flais Italo Grey размером 60х120 см. Этот материал создан для тех, кто ценит утонченность и современный дизайн. Его изысканный серый оттенок с легкими прожилками напоминает натуральный камень, придавая пространству благородство и гармонию. 
Идеально ровная матовая поверхность керамогранита не только радует глаз, но и создает приятные тактильные ощущения. Универсальный серый цвет мягко впишется в любой интерьер, будь то минимализм, лофт или классика. Благодаря крупному формату плитка визуально расширяет пространство, делая помещение более просторным и воздушным. 
Flais Italo Grey – это не просто отделочный материал, это воплощение практичности и эстетики. Высокая устойчивость к износу, влаге и температурным перепадам делает его идеальным выбором для ванных комнат, кухонь, гостиных и даже коммерческих помещений. А самое главное, он сохраняет свой первозданный вид на долгие годы. 
Добавьте нотку итальянской изысканности в ваш дом с керамогранитом Flais Italo Grey – материалом, который сочетает в себе красоту природы и современные технологии. Сделайте ваш интерьер уникальным и безупречным!</t>
  </si>
  <si>
    <t>00-00104868</t>
  </si>
  <si>
    <t>Lеopard Umbra Pearl Керамогранит 60х120 см</t>
  </si>
  <si>
    <t>Позвольте вашему интерьеру засиять элегантной роскошью с керамогранитом Leopard Umbra Pearl! Этот изысканный материал размером 60х120 см — воплощение гармонии стиля и практичности. Сдержанная, но выразительная палитра в нежных перламутровых оттенках превращает каждое помещение в пространство утонченной красоты. Эффектный рисунок, напоминающий изысканный леопардовый принт, добавляет нотку дерзкой индивидуальности, но при этом сохраняет тонкую элегантность.
Гладкая поверхность с легким мерцанием создает эффект игры света, добавляя глубину и объем вашему интерьеру. Этот керамогранит не только эстетически безупречен, но и невероятно прочен, устойчив к влаге, царапинам и перепадам температур, что делает его идеальным выбором как для жилых, так и для коммерческих помещений. 
Leopard Umbra Pearl — это не просто отделочный материал, это акцент, который становится центром притяжения взглядов. Создайте пространство, которое расскажет о вашем безупречном вкусе и стремлении к совершенству.</t>
  </si>
  <si>
    <t>00-00104856</t>
  </si>
  <si>
    <t>Lеopard Impressio High Glossy Керамогранит 60х120 см</t>
  </si>
  <si>
    <t>Погрузитесь в мир изысканной роскоши с керамогранитом Leopard Impressio High Glossy! Этот материал — воплощение элегантности и современного стиля. Размеры 60х120 см делают его идеальным для больших пространств, создавая эффект открытости и простора. Глянцевая поверхность добавляет глубины и переливов, привлекая внимание своим зеркальным блеском. 
Уникальный дизайн с текстурой, напоминающей утонченный рисунок шкуры леопарда, придает интерьеру нотки дерзости и шарма. Такой керамогранит станет настоящим акцентом в любом помещении, будь то роскошная ванная, стильная кухня или гостиная в духе модерна. 
Материал не только эстетичен, но и практичен: он устойчив к износу, влаге и перепадам температур, что делает его идеальным выбором для долгосрочного использования. Керамогранит Leopard Impressio High Glossy — это не просто отделочный материал, это искусство, созданное для тех, кто ценит совершенство в каждом элементе.</t>
  </si>
  <si>
    <t>00-00104881</t>
  </si>
  <si>
    <t>Velsaa Regal Sata Brown High Glossy Керамогранит 80х160 см</t>
  </si>
  <si>
    <t>Представляем керамогранит Velsaa Regal Sata Brown High Glossy – воплощение элегантности и роскоши в каждой детали! Этот изысканный материал с глянцевым покрытием мгновенно преобразит любое пространство, добавляя ему глубину и шарм. Размеры 80x160 см делают плиту идеальной для создания масштабных дизайнерских решений, будь то полы, стены или эксклюзивные акценты.
Коричневый оттенок с изысканной текстурой напоминает благородный мрамор, создавая атмосферу тепла и уюта. Высокоглянцевая поверхность не только усиливает визуальный эффект, но и отражает свет, делая помещение более просторным и светлым. 
Этот керамогранит сочетает в себе прочность и долговечность с эстетической изысканностью. Устойчивость к влаге, царапинам и температурным перепадам делает его идеальным выбором для ванных комнат, кухонь или жилых зон. 
Velsaa Regal Sata Brown – это не просто плитка, это произведение искусства, которое подчеркнет ваш изысканный вкус и создаст интерьер, который не захочется покидать. Выберите стиль, который говорит за вас!</t>
  </si>
  <si>
    <t>00-00104872</t>
  </si>
  <si>
    <t>Velsaa Adwa Carving Crema Керамогранит 60х60 см</t>
  </si>
  <si>
    <t>Погрузитесь в атмосферу утончённой элегантности с керамогранитом Velsaa Adwa Carving Crema. Этот изысканный материал размером 60х60 см воплощает гармонию стиля и практичности, превращая любое пространство в образец современного дизайна. 
Его нежный кремовый оттенок, будто вдохновлённый теплом песчаных дюн, создаёт ощущение лёгкости и уюта, а изысканные резные узоры добавляют нотку изящества и уникальности. Поверхность керамогранита отличается матовым благородным покрытием, которое мягко отражает свет, наполняя помещение глубиной и теплом.
Velsaa Adwa Carving Crema идеально подходит для создания изысканных интерьеров, будь то современная гостиная, стильная кухня или роскошная ванная комната. Благодаря высокопрочной структуре и устойчивости к износу, этот керамогранит станет идеальным выбором для помещений с высокой проходимостью, сохраняя свой первозданный вид на долгие годы.
Создайте пространство, которое расскажет свою историю, где каждый квадратный метр будет говорить о вашем безупречном вкусе. Velsaa Adwa Carving Crema – это не просто отделочный материал, это искусство, воплощённое в керамограните.</t>
  </si>
  <si>
    <t>00-00101543</t>
  </si>
  <si>
    <t>Prissmacer Halley Mud Серый Матовый Керамогранит 60x120 см</t>
  </si>
  <si>
    <t>Представляем вам утонченный и стильный керамогранит Prissmacer Halley Mud в изысканном сером матовом исполнении. Этот материал – воплощение современного дизайна и практичности. Плитка размером 60x120 см идеально подходит для создания минималистичных, элегантных и просторных интерьеров. 
Ее поверхность обладает мягким матовым эффектом, который создает ощущение тепла и уюта, придавая пространству гармонию и сбалансированность. Серый цвет, вдохновленный природными оттенками земли, универсален и легко сочетается с любыми элементами декора, от лаконичного скандинавского стиля до индустриального шика.
Prissmacer Halley Mud отличается высокой износостойкостью и долговечностью, что делает её идеальным выбором как для жилых помещений, так и для коммерческих пространств. Этот керамогранит устойчив к влаге, царапинам и перепадам температуры, что позволяет использовать его в ванных комнатах, на кухнях, террасах и даже в местах с высокой проходимостью.
Плитка демонстрирует не только функциональность, но и художественное исполнение. Ее текстура напоминает натуральный камень, создавая впечатление природной роскоши. Этот материал словно создан для тех, кто ценит красоту в деталях и стремится к созданию пространства, которое вдохновляет.
Выбирая Prissmacer Halley Mud, вы делаете ставку на стиль, качество и универсальность. Эта плитка – не просто элемент отделки, а настоящее произведение искусства, которое преобразит ваш интерьер в совершенство.</t>
  </si>
  <si>
    <t>00-00104798</t>
  </si>
  <si>
    <t>Flais Italo Brown Керамогранит 60х120 см</t>
  </si>
  <si>
    <t>Позвольте вашему интерьеру засиять элегантностью и утонченностью с керамогранитом Flais Italo Brown! Этот роскошный материал размером 60х120 см создан для тех, кто ценит стиль и качество, превращая любое пространство в оазис изысканности. Глубокий коричневый оттенок с уникальными текстурными переливами создает эффект природного камня, добавляя теплоту и благородство вашему дому или коммерческому пространству.
Flais Italo Brown идеально сочетает в себе эстетику и практичность. Его глянцевая поверхность не только визуально расширяет пространство, но и подчеркивает естественный рисунок, который словно рассказывает историю о вечной красоте природы. Этот керамогранит устойчив к износу, влаге и температурным перепадам, что делает его идеальным выбором для ванных комнат, кухонь, гостиных и даже террас.
Благодаря своим крупным размерам 60х120 см, он минимизирует количество швов, создавая ощущение цельного покрытия. Это не просто плитка – это дизайнерский инструмент, который подчеркнет ваш вкус и сделает интерьер по-настоящему премиальным. 
Flais Italo Brown – это выбор тех, кто стремится к совершенству. Добавьте нотку роскоши в свой дом и наслаждайтесь красотой, которая будет радовать глаз долгие годы!</t>
  </si>
  <si>
    <t>00-00104865</t>
  </si>
  <si>
    <t>Lеopard Rock Carving Pearl Керамогранит 60х60 см</t>
  </si>
  <si>
    <t>Погрузитесь в роскошь и элегантность с керамогранитом Leopard Rock Carving Pearl, который станет настоящей жемчужиной вашего интерьера! Этот изысканный материал размером 60х60 см завораживает своим утонченным дизайном, напоминающим естественную текстуру камня с мягкими перламутровыми переливами. Каждая плитка словно создана природой, но доведена до совершенства мастерством человека.
Керамогранит не только радует глаз, но и впечатляет своей практичностью. Его прочная поверхность устойчива к царапинам, влаге и температурным перепадам, что делает его идеальным выбором как для стильной отделки пола, так и для изысканных настенных акцентов. Цветовая гамма, вдохновленная природными оттенками, добавляет глубину и объем, создавая атмосферу спокойствия и комфорта.
Эта коллекция – настоящий симбиоз современного дизайна и натуральной эстетики. Leopard Rock Carving Pearl подойдет для любого интерьера – от минимализма до классики, добавляя нотку утонченной роскоши. Хотите превратить свой дом в произведение искусства? Этот керамогранит – ваш идеальный выбор!</t>
  </si>
  <si>
    <t>00-00101563</t>
  </si>
  <si>
    <t>Cifre Kane Heaxgon Sky Голубая Глянцевая Настенная плитка 16x18 см</t>
  </si>
  <si>
    <t>Погрузитесь в мир утонченной элегантности с плиткой Cifre Kane Hexagon Sky! Эта изысканная настенная плитка в форме шестиугольника станет настоящим произведением искусства для вашего интерьера. Ее небесно-голубой оттенок словно переносит вас на морское побережье, наполняя пространство свежестью и легкостью. Глянцевая поверхность добавляет глубины и сияния, создавая игру света, которая пленяет с первого взгляда.
Размер 16x18 см идеально подходит для создания стильных акцентов или полной облицовки стен, превращая их в выразительный элемент интерьера. Геометрическая форма шестиугольника обеспечивает бесшовное сочетание плиток, открывая безграничные возможности для дизайнерских решений. Это идеальный выбор для тех, кто ценит эстетику современного минимализма, но хочет добавить нотку индивидуальности.
Плитка Cifre Kane Hexagon Sky не только красива, но и практична. Она легко моется, устойчива к влаге и долговечна, что делает ее идеальной для ванной комнаты, кухни или даже стильной акцентной стены в гостиной. Хотите создать пространство, которое будет вдохновлять и радовать глаз каждый день? Эта плитка — ваш идеальный помощник!</t>
  </si>
  <si>
    <t>00-00104854</t>
  </si>
  <si>
    <t>Lеopard Fog Grey Glossy Керамогранит 60х120 см</t>
  </si>
  <si>
    <t>Откройте для себя воплощение утонченной элегантности с керамогранитом Leopard Fog Grey Glossy! Этот изысканный материал впечатляет своим роскошным глянцевым покрытием, которое напоминает гладкую поверхность зеркала, отражающую свет и создающую атмосферу безупречной гармонии в интерьере. 
Серый оттенок с легкими, словно дымчатыми переливами добавляет глубины и загадочности, напоминая туманное утро над мегаполисом или величественные скалы, укрытые облаками. Размер 60х120 см делает этот керамогранит идеальным для создания просторных, стильных пространств, будь то кухня, ванная комната или гостиная. Его крупный формат позволяет минимизировать количество швов, создавая ощущение цельного, монолитного покрытия.
Leopard Fog Grey Glossy не только красив, но и невероятно практичен: он устойчив к влаге, температурным перепадам и механическим повреждениям. Эта модель станет не просто отделочным материалом, а настоящим акцентом вашего интерьера, подчеркивающим вкус и статус владельца. 
Погрузитесь в мир современной эстетики и безупречного качества с Leopard Fog Grey Glossy – выбор, который говорит сам за себя!</t>
  </si>
  <si>
    <t>00-00101580</t>
  </si>
  <si>
    <t>Geotiles Persa Marfil Бежевый Матовый Ректифицированный Керамогранит 60х120 см</t>
  </si>
  <si>
    <t>Откройте для себя элегантность и утонченность с керамогранитом Geotiles Persa Marfil. Этот роскошный материал в бежевом матовом оттенке словно создан для тех, кто ценит стиль и гармонию в интерьере. Его ректифицированные края обеспечивают идеальную укладку, создавая ощущение монолитной поверхности и визуального простора. Размер 60х120 см идеально подходит для воплощения современных дизайнерских идей, будь то просторная гостиная, ванная комната или коммерческое пространство.
Geotiles Persa Marfil не просто керамогранит – это произведение искусства, вдохновленное природной красотой камня. Матовая поверхность не только эстетична, но и практична: она устойчива к царапинам, пятнам и износу, придавая вашему интерьеру долговечность и безупречный вид на долгие годы. Цветовая палитра в теплых бежевых тонах добавляет уюта и благородства, создавая атмосферу роскоши без излишней вычурности.
Этот керамогранит станет идеальным выбором для тех, кто хочет подчеркнуть изысканный вкус и современный подход к оформлению пространства. Geotiles Persa Marfil – это симбиоз эстетики и функциональности, который привнесет в ваш дом тепло, стиль и совершенство.</t>
  </si>
  <si>
    <t>00-00104842</t>
  </si>
  <si>
    <t>Colortile Glizz Aqua Fusion Carving Rustic Керамогранит 60х120 см</t>
  </si>
  <si>
    <t>Погрузитесь в мир изысканности и современного стиля с керамогранитом Colortile Glizz Aqua Fusion Carving Rustic. Этот роскошный материал размером 60х120 см станет настоящим акцентом любого интерьера, придавая ему глубину и утонченность. Его уникальная текстура, напоминающая природные мотивы с легкими аквамариновыми переливами, создает впечатление живой воды, застывшей в движении.
Эффектный дизайн с элементами резьбы и рустикальной эстетики идеально впишется как в современные интерьеры, так и в пространства с нотками лофта или эко-стиля. Поверхность плитки обладает мягким глянцевым блеском, который подчеркивает игру света и тени, делая помещение визуально просторнее и светлее.
Этот керамогранит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гостиных или даже террас. Благодаря крупному формату 60х120 см, плитка минимизирует количество швов, создавая эффект цельного покрытия и добавляя интерьеру премиальности.
Colortile Glizz Aqua Fusion Carving Rustic – это не просто отделочный материал, это произведение искусства, которое вдохновляет и привносит в ваш дом атмосферу свежести и гармонии. Позвольте вашему пространству засиять новыми красками!</t>
  </si>
  <si>
    <t>00-00104801</t>
  </si>
  <si>
    <t>Flais Italo Crema Керамогранит 60х60 см</t>
  </si>
  <si>
    <t>Познакомьтесь с изысканным керамогранитом Flais Italo Crema – воплощением элегантности и современного стиля. Этот утонченный материал размером 60х60 см создан для тех, кто ценит безупречный вкус и стремится придать своему интерьеру шарм итальянской утонченности.
Flais Italo Crema покоряет своей теплой кремовой палитрой с легкими, почти акварельными переливами, создающими ощущение мягкости и гармонии. Его поверхность напоминает натуральный камень, но при этом обладает всеми преимуществами керамогранита: прочность, долговечность и устойчивость к внешним воздействиям. Матовая текстура добавляет материалу благородства, а нейтральный оттенок делает его универсальным решением для любого интерьера – от классики до минимализма.
Этот керамогранит идеально подходит для создания стильных полов и стен в жилых и коммерческих пространствах. Его стандартный размер 60х60 см обеспечивает удобство укладки, а ровные края позволяют добиться практически бесшовного эффекта, создавая ощущение цельного покрытия.
Flais Italo Crema – это не просто отделочный материал, это настоящее произведение искусства, которое добавит вашему дому или офису нотки роскоши и уюта. Выбирая этот керамогранит, вы выбираете качество, эстетику и практичность в одном флаконе.</t>
  </si>
  <si>
    <t>00-00099108</t>
  </si>
  <si>
    <t>Geotiles Ground Arena Бежевый Матовый Ректифицированный Керамогранит 60x60 см</t>
  </si>
  <si>
    <t>Откройте для себя элегантность и практичность с керамогранитом Geotiles Ground Arena в изысканном бежевом цвете. Этот материал станет настоящим украшением любого интерьера, добавив в пространство нотки утонченности и современного стиля. Его матовая поверхность не только выглядит благородно, но и обеспечивает приятное тактильное ощущение, создавая атмосферу уюта и тепла.
Формат 60x60 см идеально подходит для создания гармоничного пространства, будь то просторная гостиная, стильная кухня или ванная комната. Ректифицированные края обеспечивают безупречно ровную укладку, создавая эффект цельного покрытия без заметных швов. Этот керамогранит не только красив, но и невероятно практичен: его высокая износостойкость и устойчивость к влаге делают его идеальным решением для любых помещений, включая зоны с высокой проходимостью.
Бежевый оттенок Geotiles Ground Arena — это универсальный выбор, который легко сочетается с любым декором, от минимализма до классики. Его природный цвет напоминает теплый песок, создавая ощущение гармонии и умиротворения. Матовая поверхность не бликует, что делает его идеальным для создания мягкой, ненавязчивой атмосферы.
Если вы ищете покрытие, которое объединяет эстетику и функциональность, Geotiles Ground Arena — это ваш идеальный партнер в создании стильного и долговечного интерьера. Пусть ваш дом станет отражением вашего безупречного вкуса!</t>
  </si>
  <si>
    <t>00-00099124</t>
  </si>
  <si>
    <t>EL Barco Niza-Marsella Blanc Matt Белая Матовая Настенная плитка 7,5x30 см</t>
  </si>
  <si>
    <t>Элегантность, утонченность и стиль — все это о белой матовой настенной плитке El Barco Niza-Marsella Blanc Matt. Этот шедевр керамического искусства создан для тех, кто ценит минимализм и изысканность в интерьере. Размер 7,5x30 см — идеальное решение для создания гармонии в пространстве, будь то ванная комната, кухня или уютная зона отдыха.
Белый матовый оттенок плитки добавляет интерьеру легкости и визуальной свежести, превращая любое помещение в оазис спокойствия и чистоты. Матовая поверхность не только выглядит современно, но и приятна на ощупь, создавая атмосферу тепла и комфорта. Лаконичная форма прямоугольника дает свободу для дизайнерских экспериментов: от классической кирпичной кладки до сложных геометрических узоров.
Эта плитка сочетает в себе высокую износостойкость и простоту ухода, что делает ее идеальным выбором для динамичного ритма современной жизни. Ее универсальный стиль впишется как в индустриальный лофт, так и в изысканный скандинавский интерьер. 
El Barco Niza-Marsella Blanc Matt — это не просто плитка, это холст для вашего творчества, на котором можно воплотить самые смелые дизайнерские мечты. Создайте пространство, в котором хочется жить, дышать и наслаждаться каждой минутой!</t>
  </si>
  <si>
    <t>00-00104883</t>
  </si>
  <si>
    <t>Velsaa Translucent Blue Glossy Керамогранит 60х120 см</t>
  </si>
  <si>
    <t>Погрузитесь в мир утонченной элегантности с керамогранитом Velsaa translucent blue glossy. Этот материал — воплощение современного стиля и изысканного вкуса. Глубокий и переливающийся синий оттенок с нежным полупрозрачным эффектом создает ощущение водной глади, отражающей солнечные лучи. Глянцевая поверхность добавляет пространству роскоши, играя светом и создавая ощущение безупречной чистоты.
Размер 60х120 см идеально подходит для создания стильных интерьеров — от просторных гостиных до уютных ванных комнат. Такой формат позволяет минимизировать количество стыков, подчеркивая целостность и гладкость поверхности. Керамогранит из коллекции Velsaa не только красив, но и невероятно практичен: он устойчив к износу, влаге и перепадам температур, что делает его отличным выбором как для жилых, так и для коммерческих пространств.
Velsaa translucent blue glossy — это не просто плитка, это настоящее произведение искусства, которое превращает любое помещение в шедевр. Представьте себе интерьер, вдохновленный морскими глубинами, где каждая деталь наполнена гармонией и стилем. С этим керамогранитом ваш дом заиграет новыми красками, а гости будут поражены вашим безупречным вкусом.</t>
  </si>
  <si>
    <t>00-00101547</t>
  </si>
  <si>
    <t>Prissmacer Halley Taupe Бежевый Матовый Керамогранит 60x120 см</t>
  </si>
  <si>
    <t>Превратите свой интерьер в оазис стиля и элегантности с керамогранитом Prissmacer Halley Taupe! Этот бежевый матовый шедевр размером 60x120 см создан для тех, кто ценит изысканность и практичность одновременно. Его мягкий, теплый оттенок бежевого идеально впишется в любой дизайн, добавив пространству утонченное спокойствие и уют. 
Матовая поверхность не только дарит приятные тактильные ощущения, но и защищает от скольжения, что делает этот керамогранит идеальным выбором для ванных комнат, кухонь или террас. А благодаря большим плитам 60x120 см вы сможете создать бесшовный эффект, визуально расширяя пространство и придавая ему современный вид. 
Prissmacer Halley Taupe – это не просто отделочный материал, это произведение искусства, вдохновленное природной текстурой камня. Его минималистичная эстетика станет основой для самых смелых дизайнерских решений, будь то стиль лофт, скандинавский минимализм или классическая роскошь. 
Кроме того, этот керамогранит отличается высокой износостойкостью и долговечностью, выдерживая любые нагрузки. Он станет вашим надежным спутником на долгие годы, сохраняя первозданный вид даже в условиях активного использования. 
Выбирая Prissmacer Halley Taupe, вы выбираете не просто плитку, а гармонию красоты, практичности и современного дизайна для вашего дома. Ваш интерьер заслуживает лучшего!</t>
  </si>
  <si>
    <t>00-00101544</t>
  </si>
  <si>
    <t>Prissmacer Halley Mud Серый Матовый Керамогранит 60x60 см</t>
  </si>
  <si>
    <t>Погрузитесь в мир утончённого стиля и практичности с керамогранитом Prissmacer Halley Mud серого матового оттенка. Этот материал создан для тех, кто ценит гармонию современных интерьеров и долговечность. Его элегантная матовая поверхность нежно переливается в любом освещении, создавая эффект спокойной и сдержанной роскоши. 
Формат 60x60 см идеально подходит для просторных помещений, визуально расширяя пространство и добавляя нотку минимализма. Универсальный серый цвет легко впишется в любой стиль — от индустриального лофта до скандинавской простоты. Приятный на ощупь керамогранит подчеркивает высокое качество исполнения, а его износостойкость делает его идеальным выбором для полов и стен как в жилых, так и в коммерческих помещениях.
Prissmacer Halley Mud — это не просто отделочный материал, это основа для вашего дизайнерского шедевра. Создайте интерьер, который будет вызывать восхищение!</t>
  </si>
  <si>
    <t>00-00099067</t>
  </si>
  <si>
    <t>La Platera Earthsong White Серый Матовый Ректифицированный Керамогранит 60x60 см</t>
  </si>
  <si>
    <t>Погрузитесь в гармонию природной эстетики с керамогранитом La Platera Earthsong White в стильном сером матовом исполнении. Этот универсальный материал размером 60x60 см станет настоящей находкой для тех, кто стремится создать интерьер, где каждая деталь говорит о вкусе и утонченности.
La Platera Earthsong White — это воплощение минимализма с характером. Его поверхность с матовым покрытием напоминает естественную текстуру камня, привнося в пространство ощущение природной свежести и спокойствия. Серый цвет с мягкими переливами создает элегантный фон для любого интерьера, будь то современный лофт, уютная скандинавская квартира или изысканная классика.
Ректифицированные края обеспечивают идеальную укладку с минимальными швами, что делает пространство визуально целостным и гармоничным. Этот керамогранит отличается высокой износостойкостью, влагостойкостью и долговечностью, благодаря чему он идеально подходит как для жилых помещений, так и для мест с высокой проходимостью.
Преимущества La Platera Earthsong White очевидны: это не просто плитка, а инструмент для создания дизайнерских шедевров. Ее универсальность позволяет использовать материал на полу, стенах, в ванных комнатах, на кухнях и даже в открытых зонах, таких как террасы или балконы.
Сделайте ваш интерьер уникальным с керамогранитом, который объединяет стиль, функциональность и вдохновение природой. La Platera Earthsong White — это выбор тех, кто ценит качество, эстетику и безупречный дизайн.</t>
  </si>
  <si>
    <t>00-00099125</t>
  </si>
  <si>
    <t>EL Barco Niza-Marsella Noir Matt Черная Матовая Настенная плитка 7,5x30 см</t>
  </si>
  <si>
    <t>Создайте интерьер, который восхищает с первого взгляда, с изысканной настенной плиткой El Barco Niza-Marsella Noir Matt. Эта черная матовая плитка размером 7,5x30 см – воплощение элегантности и стиля. Ее глубокий, насыщенный черный цвет с бархатистым матовым покрытием придаст вашему пространству утонченность и современный шарм. 
Минималистичная форма и компактные размеры позволяют использовать плитку как в классических, так и в ультрасовременных интерьерах. Идеально подходит для создания акцентных стен, стильных кухонных фартуков или изысканных ванных комнат. Коллекция El Barco Niza-Marsella Noir Matt вдохновляет на эксперименты с дизайном и позволяет воплотить самые смелые идеи.
Матовая поверхность этой плитки не только выглядит изысканно, но и приятна на ощупь, создавая ощущение тепла и уюта. Ее легкий сатиновый блеск добавляет глубины и игры света, что делает пространство визуально более объемным. 
Эта плитка – идеальный выбор для тех, кто ценит безупречное качество и стремится к созданию интерьера, который будет говорить о вкусе и индивидуальности. С El Barco Niza-Marsella Noir Matt ваш дом станет настоящей галереей стиля и гармонии!</t>
  </si>
  <si>
    <t>00-00104810</t>
  </si>
  <si>
    <t>Flais Myas Grey Matt.Керамогранит 60х120 см</t>
  </si>
  <si>
    <t>Представляем вам изысканный керамогранит Flais Myas Grey Matt размером 60х120 см — идеальное сочетание элегантности и практичности! Этот материал создан для тех, кто ценит стиль, долговечность и утончённый дизайн. Его глубокий серый оттенок с матовой поверхностью притягивает взгляд, добавляя пространству нотку современного минимализма и роскоши. 
Керамогранит Flais Myas Grey Matt отличается высокой прочностью и устойчивостью к износу, что делает его превосходным выбором как для жилых, так и для коммерческих интерьеров. Его универсальный формат 60х120 см идеально подходит для просторных помещений, визуально увеличивая пространство и создавая эффект монолитной поверхности. 
Этот материал способен подчеркнуть индивидуальность вашего интерьера, будь то строгий лофт, уютный скандинавский стиль или ультрасовременный хай-тек. Матовая текстура не только выглядит стильно, но и помогает скрывать мелкие загрязнения, облегчая уход за поверхностью. 
Flais Myas Grey Matt станет вашим верным спутником в создании интерьера мечты — прочного, эстетичного и вне времени. Насладитесь гармонией дизайна и функциональности с этим керамогранитом, который превращает любое пространство в произведение искусства!</t>
  </si>
  <si>
    <t>00-00104790</t>
  </si>
  <si>
    <t>Flais Calacatta Smoke Керамогранит 60х60 см</t>
  </si>
  <si>
    <t>Откройте двери в мир изысканной элегантности с керамогранитом Flais Calacatta Smoke размером 60х60 см. Этот материал создан, чтобы внести нотку роскоши в ваш интерьер, вдохновленный природной красотой мрамора. Его стильный дымчатый рисунок, напоминающий нежные разводы на каменной поверхности, превращает каждую плитку в настоящий шедевр. 
Благодаря универсальному размеру 60х60 см, этот керамогранит идеально впишется как в просторные гостиные, так и в уютные ванные комнаты или кухни. Поверхность плитки обладает матовым благородным блеском, который ненавязчиво подчеркивает игру света, создавая эффект глубины и тепла. Кроме того, материал отличается высокой прочностью и устойчивостью к износу, что делает его не только эстетически привлекательным, но и практичным для использования в любых пространствах — от жилых помещений до коммерческих зон.
Flais Calacatta Smoke — это выбор тех, кто ценит гармонию формы и содержания. Серо-белая палитра с дымчатыми прожилками идеально сочетается с современными минималистичными интерьерами, классическими решениями и даже смелыми дизайнерскими экспериментами. Хотите добавить в свой дом стиль и долговечность? Этот керамогранит станет вашей идеальной находкой!</t>
  </si>
  <si>
    <t>00-00104797</t>
  </si>
  <si>
    <t>Flais Honey Onyx Керамогранит 60х120 см</t>
  </si>
  <si>
    <t>Окунитесь в роскошь природной красоты с керамогранитом Flais Honey Onyx размером 60х120 см. Этот шедевр создан, чтобы привнести в ваш интерьер нотки элегантности и утончённого стиля. Изысканный дизайн керамогранита вдохновлён натуральным ониксом с его переливающимися медовыми оттенками и мягкими, плавными прожилками, которые создают эффект глубины и натуральной текстуры. 
Поверхность плитки отличается благородным глянцевым блеском, который усиливает игру света, делая пространство визуально просторнее и придавая ему особый шарм. Идеальный баланс между эстетикой и функциональностью: материал устойчив к износу, влаге и температурным перепадам, благодаря чему он станет идеальным решением как для ванной комнаты, так и для кухни, гостиной или стильной коммерческой зоны.
Размер 60х120 см открывает широкие возможности для создания бесшовных, монолитных поверхностей с минимальным количеством стыков, подчёркивая современный подход к оформлению пространства. Этот керамогранит — не просто отделочный материал, а настоящее произведение искусства, которое добавит вашему интерьеру изысканности и индивидуальности. 
Сделайте ваш дом местом, где натуральная красота встречается с современными технологиями!</t>
  </si>
  <si>
    <t>00-00104807</t>
  </si>
  <si>
    <t>Flais Monster White Керамогранит 60х120 см</t>
  </si>
  <si>
    <t>Позвольте вашему пространству засиять элегантностью с керамогранитом Flais Monster White! Этот изысканный материал размером 60х120 см станет настоящим украшением любого интерьера. Его поверхность напоминает природный мрамор с утонченными прожилками, создавая гармонию между роскошью и минимализмом. Белоснежный оттенок с легкими серыми акцентами идеально впишется в современные тренды дизайна, делая помещение визуально просторнее и светлее.
Керамогранит из коллекции Flais Monster White отличается высокой износостойкостью и долговечностью, что делает его идеальным выбором для любых помещений – от стильной гостиной до ванной комнаты или кухни. Материал устойчив к влаге, перепадам температур и механическим повреждениям, что гарантирует его безупречный вид на долгие годы.
Этот керамогранит – не просто отделочный материал, а настоящее произведение искусства, способное подчеркнуть ваш утонченный вкус. Его крупный формат 60х120 см позволяет минимизировать количество швов, создавая ощущение монолитной поверхности. Flais Monster White – это выбор тех, кто ценит стиль, практичность и безупречное качество. Превратите свой интерьер в пример изысканности и современности!</t>
  </si>
  <si>
    <t>00-00101555</t>
  </si>
  <si>
    <t>Cifre Kane Pink Розовая Глянцевая Настенная плитка 7,5x15 см</t>
  </si>
  <si>
    <t>Позвольте вашему интерьеру засиять с розовой глянцевой плиткой Cifre Kane Pink! Этот изысканный материал размером 7,5x15 см создан для тех, кто ценит стиль, утонченность и современные тренды в дизайне. Ее нежный, но выразительный розовый оттенок добавит вашему пространству нотку романтики и тепла, создавая атмосферу уюта и гармонии.
Гладкая глянцевая поверхность плитки отражает свет, визуально расширяя пространство и придавая ему эффект легкости и свежести. Изысканные пропорции и классическая прямоугольная форма делают эту плитку универсальным решением для самых разных интерьеров — от винтажного шика до ультрасовременного минимализма.
Cifre Kane Pink идеально подойдет для акцентных стен в ванной комнате, кухне или даже в зоне гостиной. Ее износостойкость и простота в уходе обеспечат долгий срок службы, сохраняя первоначальный блеск и красоту. Хотите добавить в свой дом нотку роскоши с современным акцентом? Эта плитка — ваш идеальный выбор!</t>
  </si>
  <si>
    <t>00-00104782</t>
  </si>
  <si>
    <t>Flais Amphora Light Grey Керамогранит 60х120 см</t>
  </si>
  <si>
    <t>Создайте безупречный интерьер с керамогранитом Flais Amphora Light Grey! Этот изысканный материал размером 60х120 см — воплощение элегантности и практичности. Его светло-серый оттенок напоминает мягкие переливы природного камня, создавая атмосферу уюта и современного стиля. 
Поверхность керамогранита отличается изящной текстурой, которая гармонично сочетает матовость и лёгкий эффект натурального камня. Такой дизайн идеально впишется в любой интерьер — от минимализма до классики, добавляя нотку утончённости и спокойствия. 
Flais Amphora Light Grey не только красив, но и невероятно прочен. Этот материал устойчив к износу, влаге и температурным перепадам, что делает его идеальным выбором для любых помещений — от просторной гостиной до стильной ванной комнаты. 
Разработанный с учётом современных тенденций, керамогранит станет акцентом, который подчеркнёт вкус и статус своего владельца. Не упустите шанс преобразить своё пространство с помощью этого шедевра дизайнерского искусства!</t>
  </si>
  <si>
    <t>00-00104878</t>
  </si>
  <si>
    <t>Velsaa Prisma Onyx Beige Glossy Керамогранит 60х120 см</t>
  </si>
  <si>
    <t>Погрузитесь в мир утонченной элегантности с керамогранитом Velsaa Prisma Onyx Beige Glossy. Этот изысканный материал привлекает внимание роскошным бежевым оттенком, напоминающим натуральный оникс, и сияющей глянцевой поверхностью, которая добавляет глубину и блеск любому пространству. Формат 60х120 см идеально подходит для создания визуально просторных интерьеров, превращая даже небольшие помещения в стильные и современные.
Каждая плитка — это воплощение совершенства. Гладкая текстура с изящными прожилками создает эффект дорогого мрамора, подчеркивая статус и вкус владельца. Универсальный дизайн позволяет использовать этот керамогранит как в жилых, так и в коммерческих помещениях, будь то ванная комната, гостиная или холл гостиницы.
Velsaa Prisma Onyx Beige Glossy не только эстетически привлекателен, но и невероятно практичен. Материал устойчив к износу, влаге и перепадам температур, что делает его идеальным решением для самых взыскательных проектных задач. А его глянцевая поверхность легко очищается, сохраняя первозданный вид на протяжении многих лет.
Этот керамогранит станет настоящей изюминкой вашего интерьера, добавив в него нотки роскоши и гармонии. Позвольте вашему пространству засиять с Velsaa Prisma Onyx Beige Glossy — выбор, который говорит сам за себя!</t>
  </si>
  <si>
    <t>00-00099122</t>
  </si>
  <si>
    <t>EL Barco Niza-Marsella Moca Brillo Коричневая Глянцевая Настенная плитка 7,5x30 см</t>
  </si>
  <si>
    <t>Погрузитесь в атмосферу утонченной элегантности с настенной плиткой El Barco Niza-Marsella Moca Brillo! Эта изысканная коричневая глянцевая плитка размером 7,5x30 см станет настоящей жемчужиной вашего интерьера. Ее глубокий, насыщенный оттенок напоминает теплый шоколад, а зеркальная поверхность добавляет роскоши и визуальной глубины. 
Вдохновленная средиземноморским шармом, плитка идеально сочетается с современными и классическими стилями, создавая уют и изысканность в любом пространстве. Удобный формат позволяет легко воплощать в жизнь самые смелые дизайнерские идеи — от элегантных кухонных фартуков до стильных акцентов в ванной комнате.
Каждая плитка — это маленькое произведение искусства, где глянцевое покрытие отражает свет, создавая игру бликов и добавляя пространству воздушности. Благодаря высокому качеству и долговечности, она прослужит вам долгие годы, сохраняя свою безупречную красоту. 
С плиткой El Barco Niza-Marsella Moca Brillo ваш интерьер обретет непревзойденное ощущение стиля и гармонии. Это не просто отделочный материал — это штрих, который делает ваш дом уникальным!</t>
  </si>
  <si>
    <t>00-00101574</t>
  </si>
  <si>
    <t>Geotiles Persa Blanco Белый Матовый Ректифицированный Керамогранит 60х120 см</t>
  </si>
  <si>
    <t>Откройте двери в мир изысканности и современного стиля с керамогранитом Geotiles Persa Blanco. Этот белый матовый шедевр размером 60х120 см создан для тех, кто ценит элегантность и функциональность в каждой детали. Его ректифицированные края обеспечивают идеальную укладку, создавая ощущение монолитной поверхности, которая выглядит дорого и безупречно.
Geotiles Persa Blanco – это не просто керамогранит, это воплощение минимализма и утончённости. Белый матовый оттенок добавляет интерьеру лёгкость и свет, визуально расширяя пространство. Благодаря матовой поверхности плитка не только приятна на ощупь, но и лишена бликов, что делает её идеальной для создания спокойной и гармоничной атмосферы.
Этот керамогранит станет идеальным выбором для ванных комнат, кухонь, гостиных или коммерческих помещений, придавая любому пространству нотку современного шика. Высокая износостойкость и устойчивость к влаге делают его практичным решением для любых условий, а универсальный дизайн легко сочетается с различными стилями интерьера — от скандинавского до лофта.
Geotiles Persa Blanco – это не просто плитка, это холст для вашего творчества, который позволит воплотить самые смелые дизайнерские идеи. Сделайте ваш дом местом, где комфорт встречается с искусством!</t>
  </si>
  <si>
    <t>00-00099127</t>
  </si>
  <si>
    <t>EL Barco Niza-Marsella Gris Mate Серая Матовая Настенная плитка 7,5x30 см</t>
  </si>
  <si>
    <t>Элегантная и стильная, настенная плитка El Barco Niza-Marsella Gris Mate в изысканном сером матовом исполнении – это воплощение современного минимализма и утонченной простоты. Ее размер 7,5x30 см идеально подходит для создания гармоничных композиций в интерьере, будь то уютная кухня, стильная ванная комната или акцентная стена в гостиной. 
Матовое покрытие придает поверхности мягкость и глубину, создавая приятный, ненавязчивый визуальный эффект, который не только радует глаз, но и скрывает мелкие отпечатки и загрязнения. Серый оттенок – универсальный выбор, способный подчеркнуть как смелые дизайнерские решения, так и классические интерьеры. 
Плитка из коллекции El Barco Niza-Marsella – это не просто отделочный материал, а настоящее художественное полотно, которое позволяет экспериментировать с укладкой: горизонтально, вертикально или в модной елочке. Ее слегка шероховатая поверхность добавляет текстурности, создавая баланс между строгими линиями и естественной теплотой.
Преимущества этой плитки – это не только ее эстетика, но и практичность. Она устойчива к влаге, долговечна и проста в уходе. Это идеальный выбор для тех, кто стремится сочетать функциональность и красоту в своем интерьере. 
С плиткой El Barco Niza-Marsella Gris Mate ваш дом обретет изысканный европейский шарм, который будет вдохновлять каждый день.</t>
  </si>
  <si>
    <t>00-00099121</t>
  </si>
  <si>
    <t>EL Barco Niza-Marsella Hueso Brillo Бежевая Глянцевая Настенная плитка 7,5x30 см</t>
  </si>
  <si>
    <t>Элегантность, которая вдохновляет! Бежевая глянцевая настенная плитка El Barco Niza-Marsella Hueso Brillo – это идеальное сочетание утонченного стиля и функциональности. Ее изысканный оттенок теплого бежа создает атмосферу уюта и гармонии, а глянцевая поверхность добавляет пространству глубины и света, визуально расширяя помещение. 
Размер 7,5x30 см делает эту плитку универсальным решением для создания модных интерьеров: от классических до современных. Узкий формат позволяет экспериментировать с укладкой, создавая уникальные узоры и визуальные акценты. Поверхность плитки не только эстетически приятна, но и практична – она легко чистится, что делает ее идеальной для кухонь, ванных комнат и других помещений.
Эта плитка – ода лаконичности и шарму. Она словно соединяет в себе дух французского побережья и современный минимализм, добавляя в ваш интерьер нотку роскоши. Если вы ищете способ преобразить пространство с изяществом и вкусом, El Barco Niza-Marsella Hueso Brillo – ваш идеальный выбор. Позвольте вашему дому заиграть новыми красками!</t>
  </si>
  <si>
    <t>00-00099123</t>
  </si>
  <si>
    <t>EL Barco Niza-Marsella Nectar Brillo Бежевая Глянцевая Настенная плитка 7,5x30 см</t>
  </si>
  <si>
    <t>Элегантность, утонченность и стиль — всё это воплощает бежевая глянцевая настенная плитка El Barco Niza-Marsella Nectar Brillo размером 7,5x30 см. Эта плитка словно создана для того, чтобы придать вашему интерьеру нотки современного шика и изысканной простоты. Ее нежный бежевый оттенок наполняет пространство теплом и уютом, а глянцевая поверхность добавляет переливающегося блеска, который играет с каждым лучом света, создавая эффект визуальной глубины.
Эта плитка не просто элемент декора — это настоящее произведение искусства. Удлинённая форма 7,5x30 см идеально подходит для создания стильных акцентов на стенах, будь то кухня, ванная или гостиная. Вдохновленная европейской эстетикой, она напоминает о прогулках по уютным улочкам Ниццы и Марселя, где каждая деталь продумана до мелочей.
Плитка отличается не только своим внешним видом, но и практичностью. Гладкая поверхность легко очищается, что делает её идеальным выбором для современных интерьеров. Она гармонично сочетается с любыми цветовыми решениями, будь то минимализм, классика или скандинавский стиль.
Сделайте ваш дом отражением вашего вкуса и утонченности! С El Barco Niza-Marsella Nectar Brillo каждая стена становится воплощением красоты и совершенства.</t>
  </si>
  <si>
    <t>00-00099139</t>
  </si>
  <si>
    <t>Azteca Ceramica Orion Scintillante Pearl Серый Матовый Ректифицированный Керамогранит 60x60 см</t>
  </si>
  <si>
    <t>Погрузитесь в мир элегантности и утончённого стиля с серым матовым керамогранитом Azteca Ceramica Orion Scintillante Pearl. Этот материал – настоящее воплощение современного дизайна, где каждая деталь продумана до совершенства. Его роскошный серый оттенок с благородным матовым финишем создаёт атмосферу спокойствия и гармонии, делая любое пространство стильным и уютным.
Размер 60x60 см идеально подходит для создания безупречных интерьеров – от просторных гостиных до изысканных ванных комнат. Благодаря ректифицированным краям плитка укладывается с минимальным швом, обеспечивая монолитный эффект и визуальную целостность покрытия. Это решение не только эстетично, но и практично: меньше швов – меньше забот о поддержании чистоты.
Поверхность керамогранита отличается мягкой тактильной текстурой, которая добавляет глубины и визуального объёма. Этот материал гармонирует с любым стилем интерьера – от минимализма до лофта, подчеркивая вкус и индивидуальность вашего пространства. Кроме того, керамогранит обладает высокой износостойкостью и устойчивостью к влаге, что делает его идеальным выбором для помещений с высокой проходимостью и повышенной влажностью.
Azteca Ceramica Orion Scintillante Pearl – это не просто плитка, это инструмент для создания интерьера, который будет вдохновлять каждый день. Выбирая этот керамогранит, вы получаете не только превосходное качество, но и возможность раскрыть своё дизайнерское видение, превратив любое помещение в произведение искусства.</t>
  </si>
  <si>
    <t>00-00104818</t>
  </si>
  <si>
    <t>Bluezone Craft White Carving Керамогранит 60х120 см</t>
  </si>
  <si>
    <t>Познакомьтесь с керамогранитом Bluezone Craft White Carving – воплощением изысканности и современного стиля. Этот материал станет идеальным выбором для тех, кто ценит утонченную эстетику и высокую функциональность. Плитка размером 60х120 см поражает своей универсальностью: она прекрасно впишется как в минималистичные интерьеры, так и в роскошные дизайнерские пространства.
Ее поверхность выполнена в белоснежных тонах с изящной текстурой, напоминающей ручную резьбу. Это не просто плитка – это художественное полотно, которое превращает полы и стены в настоящее произведение искусства. Элегантный рельеф добавляет глубину и объем, создавая эффект игры света и тени. Такой дизайн выглядит дорого и стильно, но при этом сохраняет нейтральность, чтобы гармонично сочетаться с любым декором.
Керамогранит Bluezone Craft White Carving не только эстетически привлекателен, но и крайне практичен. Он отличается высокой износостойкостью, устойчивостью к влаге, температурным перепадам и механическим повреждениям. Это делает его идеальным выбором как для ванных комнат и кухонь, так и для гостиных или коммерческих помещений.
Интересный факт: белый цвет, символизирующий чистоту и простор, визуально увеличивает пространство и наполняет его воздухом. А тонкая текстура резьбы придает помещению индивидуальность и шарм.
Bluezone Craft White Carving – это не просто керамогранит, это стильное решение для тех, кто стремится к совершенству в каждой детали. Выбирая эту плитку, вы выбираете гармонию, долговечность и безупречный внешний вид, который будет радовать вас каждый день.</t>
  </si>
  <si>
    <t>00-00104834</t>
  </si>
  <si>
    <t>Bluezone Splinter White Carving Керамогранит 60х60 см</t>
  </si>
  <si>
    <t>Позвольте вашему пространству заиграть новыми красками с керамогранитом Bluezone Splinter White Carving 60х60 см! Этот изысканный материал создан, чтобы превратить любой интерьер в настоящее произведение искусства. Его благородный белый оттенок с утонченными рельефными узорами напоминает легкие мазки кисти, создавая эффект утонченной текстуры, которая идеально впишется в современный, минималистичный или классический стиль.
Керамогранит отличается не только своей эстетической привлекательностью, но и выдающимися техническими характеристиками. Формат 60х60 см – универсальный выбор для любых помещений, от просторной гостиной до уютной ванной комнаты. Поверхность материала устойчива к влаге, царапинам и перепадам температур, что делает его идеальным решением как для домашнего, так и коммерческого использования.
Bluezone Splinter White Carving – это гармоничное сочетание изысканности и практичности. Его рельефная поверхность добавляет глубины и игры света, создавая ощущение динамики даже в статичном пространстве. Этот керамогранит способен превратить пол или стену в изысканный акцент, который подчеркнет ваш безупречный вкус.
Подарите своему интерьеру стиль и долговечность с Bluezone Splinter White Carving – выбор тех, кто ценит элегантность в каждой детали!</t>
  </si>
  <si>
    <t>00-00104826</t>
  </si>
  <si>
    <t>Bluezone Livid Multi High Glossy Керамогранит 60х120 см</t>
  </si>
  <si>
    <t>Погрузитесь в мир совершенства с керамогранитом Bluezone Livid Multi High Glossy 60х120 см! Этот материал – воплощение утонченности и современного стиля, созданный для тех, кто ценит красоту в каждой детали. Его глянцевая поверхность, словно отполированная до зеркального блеска, отражает свет, наполняя пространство глубиной и изысканным сиянием. 
Многообразие оттенков в текстуре напоминает живопись природы: плавные переливы серого, дымчатого и небесного создают эффект игры света и тени, что делает каждую плиту уникальной. Формат 60х120 см идеально подходит для просторных интерьеров, позволяя создать эффект монолитного покрытия, который визуально расширяет пространство.
Bluezone Livid Multi High Glossy – это не просто керамогранит, это искусство в вашем доме. Его прочность и долговечность делают его идеальным выбором как для жилых помещений, так и для коммерческих пространств. А благодаря высокому уровню влагостойкости он станет идеальным решением для ванных комнат, кухонь или зон с высокой проходимостью.
Выбирая этот керамогранит, вы не просто обновляете интерьер – вы создаете атмосферу роскоши и гармонии. Позвольте вашему пространству засиять с Bluezone Livid Multi High Glossy!</t>
  </si>
  <si>
    <t>00-00101578</t>
  </si>
  <si>
    <t>Geotiles Persa Marengo Серый Матовый Ректифицированный Керамогранит 60х120 см</t>
  </si>
  <si>
    <t>Откройте для себя элегантность и утонченность с керамогранитом Geotiles Persa Marengo! Этот серый матовый шедевр создан для тех, кто ценит стиль, долговечность и безупречное качество. С впечатляющими размерами 60х120 см он идеально подходит для современных интерьеров, добавляя пространству ощущение простора и гармонии.
Его приглушенный серый оттенок с легкими текстурными переливами напоминает природный камень, создавая атмосферу изысканности и спокойствия. Матовая поверхность не только приятна на ощупь, но и практична в уходе, что делает его идеальным выбором для ванных комнат, кухонь, гостиных или коммерческих помещений. Ректифицированные края обеспечивают идеальную укладку с минимальными швами, создавая цельный и роскошный вид пола или стены.
Geotiles Persa Marengo - это не просто плитка, это воплощение современного дизайна и функциональности. Устойчивый к истиранию и перепадам температур, он станет вашим надежным спутником на долгие годы. Добавьте нотку сдержанной роскоши в свой интерьер с этим керамогранитом, который сочетает в себе эстетику и практичность в каждой детали.</t>
  </si>
  <si>
    <t>00-00099074</t>
  </si>
  <si>
    <t>La Platera Forest Nogal Коричневый Матовый Ректифицированный Керамогранит 17x114 см</t>
  </si>
  <si>
    <t>Погрузитесь в атмосферу природной гармонии и изысканного стиля с керамогранитом La Platera Forest Nogal. Этот роскошный материал в оттенке насыщенного коричневого дерева станет настоящей жемчужиной вашего интерьера. Матовая поверхность создает эффект мягкой, бархатистой текстуры, которая идеально передает природную теплоту и эстетику натурального дерева, но при этом сохраняет прочность и долговечность камня.
Формат плитки 17x114 см напоминает элегантные деревянные доски, что позволяет создавать эффект натурального паркета или ламината, но с преимуществами керамогранита: устойчивостью к влаге, истиранию и перепадам температуры. Ректифицированные края обеспечивают идеально ровные стыки, создавая ощущение цельного покрытия.
La Platera Forest Nogal — это не просто отделочный материал, это воплощение утонченности и современного дизайна. Его универсальный коричневый оттенок с древесными прожилками идеально впишется как в уютный скандинавский интерьер, так и в стильный лофт или минималистичный дизайн. Используйте его для пола, стен или даже акцентных зон — и ваш интерьер заиграет новыми красками.
Этот керамогранит — выбор тех, кто ценит природную красоту, долговечность и стильное исполнение. Создайте пространство, которое будет вдохновлять каждый день!</t>
  </si>
  <si>
    <t>00-00104786</t>
  </si>
  <si>
    <t>Flais Atena Smoke Керамогранит 60х60 см</t>
  </si>
  <si>
    <t>Откройте для себя керамогранит Flais Atena Smoke 60х60 см – воплощение изысканности и функциональности в каждой детали. Этот материал создан для тех, кто ценит современный стиль, универсальность и долговечность. Его утонченный дымчатый оттенок, напоминающий мягкую игру тумана, дарит пространству атмосферу элегантного спокойствия и легкости.
Матовая поверхность керамогранита добавляет нотку сдержанной роскоши, а легкая текстура делает его максимально естественным на вид. Плитка идеально подходит для создания современных интерьеров в стиле лофт, минимализм или хай-тек. Благодаря формату 60х60 см, Flais Atena Smoke гармонично впишется в любое пространство – от уютной гостиной до стильной ванной комнаты или офиса.
Этот керамогранит не только красив, но и невероятно практичен. Высокая устойчивость к истиранию и влаге делает его идеальным выбором как для жилых помещений, так и для коммерческих объектов. Flais Atena Smoke легко выдерживает испытания временем и остается безупречным даже при интенсивной эксплуатации.
Станьте творцом пространства, где каждая деталь работает на ощущение гармонии. Flais Atena Smoke – это ваш ключ к интерьеру, который вдохновляет!</t>
  </si>
  <si>
    <t>00-00108448</t>
  </si>
  <si>
    <t>Colortile Onyx Satin Ice Crystals Dec Настенная плитка 30х90 см</t>
  </si>
  <si>
    <t>Погрузитесь в мир изысканной элегантности с настенной плиткой Colortile Onyx Satin Ice Crystals. Этот шедевр размером 30х90 см превращает каждую стену в произведение искусства, создавая атмосферу утонченности и современного шика. Ее гладкая сатиновая поверхность переливается нежным сиянием, словно покрытая хрустальным инеем, добавляя глубину и мягкость любому интерьеру.
Коллекция вдохновлена природной красотой оникса, что придает плитке уникальный характер и природную гармонию. Нежные оттенки и текстуры создают эффект игры света, делая пространство визуально шире и светлее. Это идеальный выбор для тех, кто ценит сочетание функциональности и эстетики.
Плитка Colortile Onyx Satin Ice Crystals поражает своей универсальностью: она прекрасно впишется как в минималистичный, так и в роскошный дизайн. Ее большие размеры обеспечивают меньшее количество швов, создавая цельное и чистое покрытие. Это не просто отделочный материал, а настоящее украшение вашего дома, способное подчеркнуть вашу индивидуальность и вкус.
Создайте интерьер, который будет вдохновлять и привлекать взгляды, с этой невероятной плиткой, где каждая деталь говорит о стиле и качестве!</t>
  </si>
  <si>
    <t>00-00107982</t>
  </si>
  <si>
    <t>Geotiles Dixie Noce Коричневый Матовый Керамогранит 20x120 см</t>
  </si>
  <si>
    <t>Погрузитесь в утонченную эстетику натурального дерева с керамогранитом Geotiles Dixie Noce! Этот коричневый матовый шедевр размером 20x120 см создан, чтобы подарить вашему интерьеру изысканность и тепло природных оттенков. Фактурная поверхность идеально имитирует текстуру древесины, создавая эффект абсолютной натуральности. 
Керамогранит Dixie Noce не только выглядит роскошно, но и обладает невероятной прочностью и устойчивостью к износу, что делает его идеальным выбором для любых помещений — от уютной гостиной до стильной кухни или ванной комнаты. Матовый финиш добавляет изделию глубины и благородства, придавая вашему пространству современный и одновременно уютный характер.
Этот материал не боится времени, влажности и нагрузок, оставаясь таким же элегантным спустя годы. Geotiles Dixie Noce — это не просто плитка, это искусство, которое объединяет красоту природы и передовые технологии. Позвольте вашему дому зазвучать в гармонии с природой!</t>
  </si>
  <si>
    <t>00-00286366</t>
  </si>
  <si>
    <t>Ibero-Keraben PAV ONE TAUPE 74,7x74,7</t>
  </si>
  <si>
    <t>Откройте для себя изысканность и утонченность с плиткой Ibero-keraben Pav One Taupe размером 74,7x74,7 см. Этот шедевр от испанской фабрики Ibero-keraben воплощает в себе гармонию современного дизайна и непревзойденного качества. Элегантный оттенок taupe – изысканный серо-коричневый тон – привнесет в ваш интерьер тепло и уют, создавая атмосферу стильной сдержанности.
Плитка Pav One Taupe отличается идеальной матовой поверхностью, которая не только выглядит дорого, но и практична в уходе. Ее текстура напоминает природный камень, что делает покрытие не только визуально привлекательным, но и тактильно приятным. Уникальный формат 74,7x74,7 см позволяет создавать впечатляющие композиции, идеально подходящие для просторных помещений, будь то гостиная, кухня или ванная комната.
Эта плитка – настоящее произведение искусства, способное подчеркнуть индивидуальность вашего пространства. Она прекрасно сочетается с различными стилями интерьера: от минимализма до лофта, от классики до современного хай-тека. Высокая износостойкость и влагостойкость делают ее идеальным выбором как для жилых зон, так и для коммерческих помещений.
Добавьте нотку роскоши в ваш дом с Ibero-keraben Pav One Taupe – плиткой, которая не просто украшает, а задает настроение и стиль вашему интерьеру.</t>
  </si>
  <si>
    <t>00-00080013</t>
  </si>
  <si>
    <t>EL Barco Acuarela Bondi Бордюр 5х30 см</t>
  </si>
  <si>
    <t>Погрузитесь в атмосферу морского бриза и бескрайних волн с бордюром El Barco Acuarela Bondi! Этот изысканный керамический элемент размером 5х30 см станет настоящей жемчужиной вашего интерьера. Его дизайн вдохновлен мягкими акварельными переходами и утонченными морскими оттенками, которые создают эффект легкости и свежести. 
Поверхность бордюра напоминает искусно выполненное художественное полотно, где каждая деталь проработана с любовью. Нежные голубые, бирюзовые и песочные тона идеально подойдут для оформления ванной комнаты или кухни, добавляя в пространство нотки уюта и природной гармонии. Бордюр не только эстетически привлекателен, но и практичен: прочная керамика обеспечивает долговечность и устойчивость к влаге.
El Barco Acuarela Bondi — это не просто отделочный материал, это акцентный штрих, который превращает обычное пространство в стильный оазис. Пусть ваш интерьер расскажет историю о путешествиях и мечтах!</t>
  </si>
  <si>
    <t>00-00285902</t>
  </si>
  <si>
    <t>Gravita MERCATO ONYX CREMA GLOSSY 60*120 (6 видов рисунка)</t>
  </si>
  <si>
    <t>Откройте для себя изысканную элегантность с плиткой Gravita Mercato Onyx Crema Glossy 60x120! Этот шедевр создан для тех, кто ценит роскошь в каждой детали. Гладкая глянцевая поверхность, словно отполированный мрамор, отражает свет, наполняя пространство утонченным сиянием. Шесть уникальных рисунков на плитке имитируют натуральные узоры оникса, добавляя интерьеру динамику и глубину. 
Благородный кремовый оттенок с тонкими прожилками создает атмосферу тепла и гармонии, превращая любое помещение в стильный оазис. Формат 60x120 см идеально подходит как для просторных гостиных, так и для уютных ванных комнат, обеспечивая легкость укладки и минимум стыков. 
Gravita Mercato Onyx Crema Glossy — это не просто плитка, это инструмент для создания интерьера, который будет вдохновлять и восхищать. Ее универсальность позволяет использовать её в классических и современных стилях, подчеркнув изысканный вкус хозяев. Сделайте выбор в пользу совершенства, которое останется актуальным на долгие годы!</t>
  </si>
  <si>
    <t>00-00080011</t>
  </si>
  <si>
    <t>EL Barco Acuarela Aqua Бордюр 5х30 см</t>
  </si>
  <si>
    <t>Позвольте вашему интерьеру заиграть новыми красками с изысканным бордюром El Barco Acuarela Aqua! Этот декоративный элемент размером 5х30 см словно вобрал в себя магию акварельных мазков, создавая ощущение легкости и воздушности. Его нежный аква-оттенок напоминает морскую гладь в солнечный день, а плавные переходы цвета добавляют глубины и утонченности.
Элегантный и стильный дизайн бордюра идеально подойдет для оформления ванных комнат, кухонь или любых других пространств, где хочется добавить нотку свежести и современности. Гладкая поверхность с легким глянцевым эффектом придает изделию изысканный вид, отражая свет и визуально расширяя пространство. 
El Barco Acuarela Aqua — это не просто бордюр, а настоящий акцент, который способен преобразить любое помещение. Его универсальные размеры позволяют легко комбинировать его с плиткой разных форматов, создавая завершенный и гармоничный образ. Если вы мечтаете о пространстве, которое будет вдохновлять каждый день, этот бордюр станет вашим идеальным выбором.</t>
  </si>
  <si>
    <t>00-00077725</t>
  </si>
  <si>
    <t>Rocersa Nordic-Dec Coral Настенная плитка 25х75 см</t>
  </si>
  <si>
    <t>Откройте дверь в мир изысканности и современного дизайна с настенной плиткой Rocersa Nordic-Dec Coral размером 25х75 см. Эта плитка – воплощение гармонии стиля и функциональности, созданная для тех, кто ценит эстетику в каждой детали. Ее нежный коралловый оттенок наполняет пространство теплом и уютом, создавая атмосферу, в которой хочется оставаться.
Изящные текстурные узоры добавляют объем и глубину, превращая обычную стену в настоящее произведение искусства. Гладкая поверхность с легким сатиновым блеском подчеркивает утонченность плитки, делая ее идеальной для современных интерьеров. Размер 25х75 см – это универсальное решение, которое обеспечивает легкость укладки и визуально увеличивает пространство.
Плитка Rocersa Nordic-Dec Coral не только красива, но и практична. Она устойчива к влаге и износу, что делает ее незаменимой для ванной комнаты, кухни или других помещений, где стиль и надежность должны идти рука об руку. Хотите добавить нотку индивидуальности? Сочетайте ее с другими элементами коллекции, чтобы создать уникальный интерьер, отражающий вашу личность.
Пусть каждый взгляд на стены вашего дома вдохновляет и радует – с Rocersa Nordic-Dec Coral это возможно!</t>
  </si>
  <si>
    <t>00-00080019</t>
  </si>
  <si>
    <t>EL Barco Acuarela Taupe Бордюр 5х30 см</t>
  </si>
  <si>
    <t>Позвольте вашему интерьеру заиграть новыми красками с бордюром El Barco Acuarela Taupe! Этот изысканный элемент размером 5х30 см станет настоящим акцентом в вашем пространстве. Его утонченный дизайн, вдохновленный акварельными мазками, создаёт эффект лёгкости и воздушности. Нежный оттенок taupe (теплый серо-бежевый) идеально гармонирует с любым стилем — от классики до современного минимализма.
Бордюр отличается не только своим художественным исполнением, но и практичностью: его поверхность гладкая, приятная на ощупь и легко очищается. Он добавит интерьеру глубины и текстуры, создавая ощущение утончённой роскоши. Используйте его для оформления стен в ванной, кухне или в любом другом помещении — и результат превзойдёт все ожидания!
Этот бордюр — не просто элемент декора, а настоящий инструмент для создания гармоничной атмосферы. Пусть ваш дом станет местом, где эстетика и функциональность встречаются в идеальном балансе!</t>
  </si>
  <si>
    <t>00-00073342</t>
  </si>
  <si>
    <t>Mainzu Tin-Tile Rusty Nero Настенная плитка 20х20 см</t>
  </si>
  <si>
    <t>Позвольте вашему интерьеру засиять духом винтажной элегантности с настенной плиткой Mainzu Tin-Tile Rusty Nero! Эта изысканная плитка размером 20х20 см воплощает в себе уникальное сочетание индустриального шика и утонченной эстетики. Ее поверхность будто хранит историю времени: легкий налет "ржавчины" и благородный черный фон создают эффект состаренного металла, который добавляет пространству глубину и характер.
Каждая плитка – это маленький шедевр, который преобразит вашу кухню, ванную или зону отдыха в стильное и уютное пространство. Вдохновленная старинными металлическими панелями, она идеально подходит для интерьеров в стиле лофт, ретро, индастриал или модерн. Прочный материал обеспечивает долговечность, а компактный размер позволяет легко экспериментировать с укладкой, создавая оригинальные узоры.
Почему стоит выбрать Mainzu Tin-Tile Rusty Nero? Потому что это не просто плитка – это акцент, который приковывает взгляды. Она станет выразительной деталью вашего интерьера, подчеркивая ваш утонченный вкус и любовь к нестандартным решениям. Оживите свои стены историей и стилем, которые никогда не выйдут из моды!</t>
  </si>
  <si>
    <t>00-00096107</t>
  </si>
  <si>
    <t>Geotiles Borba Blanco Керамогранит 60x120 см</t>
  </si>
  <si>
    <t>Погрузитесь в мир изысканной эстетики с керамогранитом Geotiles Borba Blanco! Этот материал – воплощение утончённой красоты и современных технологий. Формат 60x120 см идеально подходит для создания визуально просторных интерьеров, добавляя им элегантности и гармонии. 
Geotiles Borba Blanco поражает своей поверхностью: белоснежная основа с лёгкими прожилками и текстурой, напоминающей натуральный камень, создаёт ощущение роскоши и чистоты. Этот керамогранит станет отличным выбором для тех, кто ценит минимализм, но хочет добавить нотку изысканности в своё пространство.
Материал не только красив, но и невероятно практичен: высокая прочность, устойчивость к влаге и износу делают его идеальным для ванных комнат, кухонь, гостиных или коммерческих помещений. Легко очищаемый, он сохранит свой первозданный вид на долгие годы, даже при интенсивной эксплуатации.
Преобразите свой интерьер с Geotiles Borba Blanco – это не просто плитка, это ваш шаг к совершенству. Пусть ваш дом засияет новыми гранями стиля и утончённости!</t>
  </si>
  <si>
    <t>00-00099039</t>
  </si>
  <si>
    <t>Sanchis Azulejos Colours Chain Copper Коричневая Глянцевая Ректифицированная Настенная плитка 40x120 см</t>
  </si>
  <si>
    <t>Погрузитесь в мир изысканного дизайна с настенной плиткой Sanchis Azulejos Colours Chain Copper! Этот роскошный элемент интерьера сочетает в себе утонченную эстетику и передовые технологии. Глянцевая поверхность с глубоким медно-коричневым оттенком создает эффект теплого сияния, наполняя пространство уютом и элегантностью. Размер 40x120 см идеально подходит для создания выразительных акцентов на стенах, превращая их в настоящие арт-объекты.
Ректифицированные края обеспечивают безупречно ровную укладку, создавая иллюзию цельного полотна. Эта плитка станет идеальным выбором для тех, кто ценит гармонию стиля и функциональности. Её глянцевая текстура не только визуально увеличивает пространство, но и добавляет глубины и динамики любому интерьеру — от классического до ультрасовременного.
Sanchis Azulejos Colours Chain Copper — это не просто отделочный материал, это возможность подчеркнуть ваш утончённый вкус. Добавьте нотку роскоши в вашу ванную комнату, кухню или гостиную, и позвольте этому произведению искусства стать ключевым акцентом вашего пространства!</t>
  </si>
  <si>
    <t>00-00099116</t>
  </si>
  <si>
    <t>Geotiles Kaunas Белый Матовый Ректифицированный Керамогранит 60x60 см</t>
  </si>
  <si>
    <t>Откройте для себя идеальное сочетание элегантности и практичности с белым матовым ректифицированным керамогранитом Geotiles Kaunas! Этот изысканный материал размером 60x60 см превращает любое пространство в оазис современного стиля и утончённой простоты. 
Его матовая поверхность создаёт мягкое, ненавязчивое сияние, которое добавляет уют и визуальную гармонию в интерьер. Благодаря ректифицированным краям, плитка обеспечивает безупречно ровную укладку, создавая эффект цельного покрытия, который подчеркнёт эстетику минимализма и современного дизайна.
Белый цвет керамогранита — это символ чистоты и универсальности. Он идеально впишется как в просторные гостиные, так и в стильные ванные комнаты или кухни, визуально расширяя пространство и наполняя его светом. Высокая прочность и устойчивость к износу делают эту плитку идеальным решением не только для жилых помещений, но и для общественных зон с высокой проходимостью.
Geotiles Kaunas — это не просто плитка, это инструмент для создания интерьеров мечты. С её помощью вы подчеркнёте индивидуальность своего пространства, добавив в него нотки современного шика. Выбирая этот керамогранит, вы выбираете долговечность, стиль и комфорт, которые будут радовать вас каждый день!</t>
  </si>
  <si>
    <t>00-00285984</t>
  </si>
  <si>
    <t>Gravita IMAGINE BIANCO 60*120 (6 видов рисунка)</t>
  </si>
  <si>
    <t>Погрузитесь в мир элегантности и современного дизайна с Gravita Imagine Bianco 60x120! Этот изысканный керамогранит способен преобразить любое пространство, наполняя его гармонией и утонченностью. Шесть уникальных рисунков в коллекции создают безграничные возможности для творчества, позволяя вам воплотить самые смелые дизайнерские идеи. 
Gravita Imagine Bianco очаровывает своим безупречным белым фоном и изящными узорами, которые напоминают натуральный камень. Гладкая поверхность с матовым эффектом выглядит невероятно стильно и подчеркивает премиальность продукта. Плитка размером 60x120 см идеально подходит для больших пространств, добавляя им визуальной глубины и легкости. 
Коллекция сочетает в себе практичность и эстетику: материал устойчив к износу, влаге и перепадам температур, что делает его идеальным выбором как для интерьеров, так и для экстерьеров. Gravita Imagine Bianco — это не просто отделочный материал, это настоящее произведение искусства, которое станет акцентом в вашем доме или коммерческом помещении. 
Сделайте шаг навстречу совершенству и создайте атмосферу, которая будет вдохновлять каждый день!</t>
  </si>
  <si>
    <t>00-00285665</t>
  </si>
  <si>
    <t>Gravita STATUARIO MERCURY GLOSSY 60*120 (6 видов рисунка)</t>
  </si>
  <si>
    <t>Позвольте представить вам Gravita Statuario Mercury Glossy 60x120 – истинное воплощение элегантности и современного стиля! Этот роскошный керамогранит создан для тех, кто ценит утонченную эстетику и мечтает превратить свой интерьер в произведение искусства. 
С первого взгляда плитка поражает своей глянцевой поверхностью, которая отражает свет, создавая эффект глубины и простора. Ее дизайн вдохновлен природной красотой мрамора Statuario – изысканные серые прожилки на белоснежном фоне выглядят настолько реалистично, что кажется, будто природа сама приложила к этому руку. А разнообразие из шести уникальных рисунков позволит вам создать индивидуальный и неповторимый интерьер, который будет притягивать взгляды.
Размер 60x120 см – это идеальное решение для больших пространств, где требуется сочетание практичности и визуальной гармонии. Гладкая, зеркальная поверхность не только подчеркивает роскошь материала, но и облегчает уход, что делает плитку идеальной для жилых и коммерческих помещений.
Gravita Statuario Mercury Glossy – это не просто стройматериал, это возможность добавить вашему дому нотку итальянского шика и современного совершенства. Станьте дизайнером своего пространства и позвольте этой плитке стать главной героиней вашего интерьера!</t>
  </si>
  <si>
    <t>00-00096061</t>
  </si>
  <si>
    <t>EL Barco Music Azul Керамическая плитка 7,5x30 см</t>
  </si>
  <si>
    <t>Окунитесь в мир изысканной элегантности с керамической плиткой El Barco Music Azul! Этот шедевр размером 7,5x30 см создан для тех, кто ценит стиль, гармонию и утонченность в интерьере. Глубокий синий оттенок плитки напоминает переливы морской глади, добавляя пространству свежести и спокойствия. 
Ее глянцевая поверхность отражает свет, создавая эффект лёгкости и визуальной широты, что идеально подойдет как для классических, так и для современных интерьеров. Удлинённая форма плитки позволяет экспериментировать с укладкой, создавая уникальные узоры и добавляя динамики в дизайн. 
Плитка не только радует глаз, но и практична: она устойчива к износу, проста в уходе и выдерживает испытания временем. Это идеальный выбор для стен кухни, ванной комнаты или даже для акцентных зон в гостиной. 
Добавьте нотку морской магии в ваш интерьер с плиткой El Barco Music Azul – она станет настоящей изюминкой вашего дома и источником вдохновения каждый день!</t>
  </si>
  <si>
    <t>00-00096182</t>
  </si>
  <si>
    <t>EL Barco Music Verde Керамическая плитка 7,5x30 см</t>
  </si>
  <si>
    <t>Погрузитесь в атмосферу изысканности и природной гармонии с керамической плиткой El Barco Music Verde размером 7,5x30 см. Этот шедевр сочетает в себе элегантный стиль и практичность, превращая любое пространство в настоящее произведение искусства. Глубокий зеленый оттенок плитки напоминает прохладу лесной тени, создавая эффект свежести и умиротворения в интерьере. Глянцевая поверхность добавляет утонченного блеска, который изысканно отражает свет, визуально расширяя пространство.
Плитка El Barco Music Verde идеально подходит для создания акцентных стен, стильных фартуков на кухне или ванной комнаты, а её вытянутый формат 7,5x30 см позволяет экспериментировать с укладкой, будь то классическая "елочка", кирпичная кладка или современные геометрические узоры. Уникальная текстура и насыщенный цвет делают эту плитку не просто отделочным материалом, а настоящим элементом декора.
Созданная с любовью к деталям, она выдерживает испытания временем, радуя своей долговечностью и простотой в уходе. Добавьте нотку утонченности и природного очарования в свой интерьер с помощью El Barco Music Verde — плитки, которая вдохновляет на творчество и дарит уют!</t>
  </si>
  <si>
    <t>00-00096170</t>
  </si>
  <si>
    <t>EL Barco Music Cendra Керамическая плитка 7,5x30 см</t>
  </si>
  <si>
    <t>Погрузитесь в утонченную эстетику испанского уюта с керамической плиткой El Barco Music Cendra. Этот изысканный материал размером 7,5x30 см создан для тех, кто ценит стиль, гармонию и долговечность. Её сдержанный серый оттенок напоминает легкий дымок, окутывающий интерьер мягкой элегантностью и спокойствием. 
Плитка обладает гладкой, но слегка текстурированной поверхностью, которая придает ей особую глубину и игру света, создавая эффект живого пространства. Удлинённая форма 7,5x30 см позволяет экспериментировать с укладкой: вертикальные линии добавят высоты, а горизонтальные подчеркнут ширину помещения. Это идеальный выбор для современных интерьеров, будь то минимализм, лофт или скандинавский стиль. 
El Barco Music Cendra – это не просто плитка, а настоящее художественное воплощение качества и вкуса. Она станет акцентом в ванной комнате, кухне или даже в зоне гостиной, добавив нотку благородства и утонченности. А её универсальность позволяет сочетать её с любыми цветовыми решениями и текстурами, от дерева до металла.
Сделайте ваш интерьер мелодией стиля с плиткой El Barco Music Cendra – ведь красота кроется в деталях!</t>
  </si>
  <si>
    <t>00-00094683</t>
  </si>
  <si>
    <t>Geotiles Oikos Black Черно-белый Полированный Ректифицированный Керамогранит 60х120 см</t>
  </si>
  <si>
    <t>Позвольте вашему интерьеру зазвучать в новой гармонии с керамогранитом Geotiles Oikos Black! Этот роскошный черно-белый шедевр – воплощение элегантности и утонченного стиля. Полированная поверхность, сверкающая, как зеркало, добавляет глубины и света любому пространству, создавая эффект премиального дизайна.  
Формат 60х120 см – идеальное решение для современных интерьеров, будь то просторная гостиная, стильная кухня или роскошная ванная комната. Благодаря ректифицированным краям укладка становится максимально точной, а стыки – почти незаметными, что усиливает эффект цельного покрытия.  
Черно-белая палитра – это классика, которая никогда не выйдет из моды. Она идеально подчеркивает геометрию пространства, добавляя интерьеру динамики и контраста. Этот керамогранит не только эстетичен, но и невероятно практичен: он устойчив к износу, влаге и перепадам температуры, что делает его идеальным как для дома, так и для коммерческих помещений.  
Geotiles Oikos Black – это не просто плитка, это искусство, которое станет главным акцентом вашего интерьера. Позвольте себе жить в окружении изысканности и стиля!</t>
  </si>
  <si>
    <t>00-00101548</t>
  </si>
  <si>
    <t>Prissmacer Halley Taupe Бежевый Матовый Керамогранит 60x60 см</t>
  </si>
  <si>
    <t>Откройте двери в мир изысканности и утонченности с керамогранитом Prissmacer Halley Taupe. Этот бежевый матовый шедевр размером 60x60 см создан для тех, кто ценит стиль, практичность и долговечность. Его мягкий, теплый оттенок бежевого идеально впишется в любой интерьер, добавляя атмосферы уюта и элегантности. 
Матовая поверхность керамогранита не только приятна на ощупь, но и обладает отличной устойчивостью к скольжению, делая его идеальным выбором для жилых и коммерческих пространств. Благодаря универсальному размеру 60x60 см, он легко укладывается и создает гармоничный вид в любых помещениях.
Этот материал сочетает в себе природную красоту и современные технологии, обеспечивая высокую прочность, устойчивость к истиранию и долговечность. Вдохновленный природными текстурами, Halley Taupe придаст вашему полу или стенам изысканный вид, который не выйдет из моды. 
Создайте пространство, которое будет вдохновлять каждый день. Prissmacer Halley Taupe — это не просто плитка, это выражение вашего вкуса и стиля!</t>
  </si>
  <si>
    <t>00-00073346</t>
  </si>
  <si>
    <t>Mainzu Tin-Tile Nero Настенная плитка 20х20 см</t>
  </si>
  <si>
    <t>Погрузитесь в атмосферу утончённой элегантности с настенной плиткой Mainzu Tin-Tile Nero. Этот стильный элемент декора, созданный с вдохновением от винтажных металлических плит, превращает любую стену в настоящее произведение искусства. Формат 20х20 см идеально подходит как для акцентных зон, так и для полного оформления пространства, создавая гармонию между традицией и современностью.
Эта плитка покоряет своим глубоким чёрным цветом с изысканным матовым оттенком, который придаёт интерьеру загадочность и роскошь. Уникальный узор, повторяющий текстуру тиснёного металла, добавляет глубины и визуального объёма, делая поверхность живой и динамичной. Благодаря своей универсальности, она станет идеальным решением для создания акцентов в интерьерах в стиле лофт, ретро или индустриальный шик.
Mainzu Tin-Tile Nero — это не просто плитка, а настоящее дизайнерское заявление. Простота ухода и долговечность делают её идеальной для кухонь, ванных комнат и других жилых пространств. Добавьте своему дому нотку благородства и утончённого вкуса с этой плиткой, которая обещает стать главным акцентом вашего интерьера.</t>
  </si>
  <si>
    <t>00-00096091</t>
  </si>
  <si>
    <t>Geotiles Borba Oxido Керамогранит 60x120 см</t>
  </si>
  <si>
    <t>Познакомьтесь с керамогранитом Geotiles Borba Oxido — настоящим воплощением современного стиля и безупречной функциональности. Этот материал станет ключевым акцентом вашего интерьера, добавив ему элегантности и выразительности. Формат 60x120 см — идеальный выбор для больших пространств, где важны масштаб и гармония.
Дизайн Geotiles Borba Oxido вдохновлен индустриальной эстетикой. Его поверхность имитирует текстуру металла с эффектом легкой патинированности, что добавляет глубины и характерной винтажной нотки. Теплые оттенки оксида создают ощущение уюта, при этом сохраняя строгость и утонченность. Этот керамогранит идеально впишется как в современные лофты, так и в минималистичные интерьеры, где важен баланс между функциональностью и художественным исполнением.
Преимущества Geotiles Borba Oxido не ограничиваются только эстетикой. Это материал премиального качества, обладающий высокой износостойкостью, водонепроницаемостью и устойчивостью к перепадам температур. Его матовая поверхность не только визуально приятна, но и практична в уходе, что делает его идеальным решением для ванных комнат, кухонь, гостиных и даже коммерческих помещений.
Создайте интерьер, который будет вдохновлять вас каждый день, с помощью керамогранита Geotiles Borba Oxido. Это не просто отделочный материал — это элемент дизайна, который расскажет о вашем безупречном вкусе и стремлении к совершенству.</t>
  </si>
  <si>
    <t>00-00099013</t>
  </si>
  <si>
    <t>Keraben Barrington Art Cream Бежевая Матовая Настенная плитка 25x50 см</t>
  </si>
  <si>
    <t>Откройте для себя изысканность и утонченность с настенной плиткой Keraben Barrington Art Cream. Эта бежевая матовая красавица размером 25x50 см превращает любое пространство в пример элегантного минимализма. Нежный кремовый оттенок создает атмосферу спокойствия и уюта, идеально гармонируя с любым интерьером — от классического до современного.
Ее матовая поверхность не только выглядит стильно, но и тактильно приятна, добавляя интерьеру мягкости и тепла. Благодаря универсальному размеру плитка легко укладывается и позволяет создавать уникальные композиции, будь то ванная комната, кухня или гостиная.
Keraben Barrington Art Cream — это не просто плитка, это инструмент для создания гармоничного пространства. Она сочетает в себе изысканный дизайн, долговечность и практичность. Плитка устойчива к влаге и загрязнениям, что делает ее идеальным выбором для помещений с высокой влажностью.
Подарите своему дому нотку изысканного стиля и наслаждайтесь каждым мгновением в окружении красоты. Keraben Barrington Art Cream — это ваш шаг к интерьеру мечты!</t>
  </si>
  <si>
    <t>00-00099128</t>
  </si>
  <si>
    <t>EL Barco Niza-Marsella Hueso Mate Бежевая Матовая Настенная плитка 7,5x30 см</t>
  </si>
  <si>
    <t>Элегантность, утонченность и стиль — все это воплощено в бежевой матовой настенной плитке El Barco Niza-Marsella Hueso Mate. Этот изысканный элемент интерьера создан для тех, кто ценит гармонию и красоту в каждом штрихе. Размеры 7,5x30 см делают плитку универсальной для самых разнообразных дизайнерских решений, будь то изящные акценты на стенах или создание целостного образа помещения.
Матовая поверхность нежного бежевого оттенка придает плитке благородство и мягкость, создавая уютную атмосферу. Она не только смотрится невероятно стильно, но и тактильно приятна, добавляя ощущения тепла и комфорта. Легкий налет ретро-стиля подчеркивает уникальность этой коллекции, превращая ее в идеальный выбор для интерьеров в духе прованса, скандинавского минимализма или современного урбанизма.
Эта плитка — настоящий холст для вашего вдохновения. Ее нейтральный тон позволяет гармонично сочетать ее с любыми цветами и текстурами, будь то яркий декор или натуральные материалы, такие как дерево и камень. А матовое покрытие не только выглядит стильно, но и помогает скрывать мелкие загрязнения, что делает плитку особенно практичной в использовании.
Создайте пространство, которое будет говорить о вашем безупречном вкусе, с помощью плитки El Barco Niza-Marsella Hueso Mate. Это не просто отделочный материал, а настоящее произведение искусства, которое подчеркнет индивидуальность вашего дома.</t>
  </si>
  <si>
    <t>00-00099072</t>
  </si>
  <si>
    <t>La Platera Forest Haya Бежевый Матовый Ректифицированный Керамогранит 17x114 см</t>
  </si>
  <si>
    <t>Погрузитесь в атмосферу природной гармонии с керамогранитом La Platera Forest Haya! Элегантный бежевый оттенок с матовой текстурой напоминает теплую древесину бука, создавая уют и стиль в вашем интерьере. Формат 17x114 см идеально подходит для создания эффектных напольных покрытий и стен, придавая пространству ощущение простора и утонченности. 
Ректифицированные края обеспечивают безупречно ровную укладку, а высококачественная поверхность керамогранита гарантирует долговечность и устойчивость к износу. Этот материал прекрасно впишется в современный минимализм, скандинавский уют или даже классический интерьер, добавляя комнате природную теплоту и изысканность. 
La Platera Forest Haya – это не просто плитка, это искусство, вдохновленное природой. Сделайте свой дом местом, куда хочется возвращаться снова и снова!</t>
  </si>
  <si>
    <t>00-00286183</t>
  </si>
  <si>
    <t>Gravita DIVINE GLORY 60*120 (4 видов рисунка)</t>
  </si>
  <si>
    <t>Позвольте представить вам Gravita Divine Glory 60x120 – воплощение изысканности и современного дизайна! Эта коллекция керамогранита создана для тех, кто ценит стиль, долговечность и утонченную эстетику в интерьере. Четыре уникальных рисунка, представленных в коллекции, позволяют раскрыть безграничные возможности для творчества и подчеркнуть индивидуальность вашего пространства. 
Эти плитки покоряют с первого взгляда! Их благородная матовая поверхность создает мягкий, ненавязчивый блеск, который идеально сочетается с любым освещением – от естественного солнечного до теплого искусственного. Размер 60x120 см делает плитку универсальным выбором для оформления как стен, так и полов, добавляя интерьеру ощущение простора и гармонии.
Каждый из четырех рисунков коллекции Gravita Divine Glory – это маленькое произведение искусства. От тонких, изящных линий до глубоких текстур, которые напоминают природные узоры, – каждая плитка привносит в пространство нотки роскоши и элегантности. Цветовая палитра коллекции подчеркивает естественную красоту материалов, создавая теплую, уютную атмосферу.
Gravita Divine Glory – это не просто керамогранит, это ваша возможность превратить интерьер в настоящую галерею стиля. Высокая износостойкость и устойчивость к воздействию времени делают этот материал идеальным выбором для тех, кто ищет долговечное решение с безупречным внешним видом. Ваш дом, офис или коммерческое пространство заслуживают такой роскоши!
С Gravita Divine Glory 60x120 вы не просто создаете интерьер – вы создаете шедевр.</t>
  </si>
  <si>
    <t>00-00096196</t>
  </si>
  <si>
    <t>Geotiles Borba Perla Керамогранит 60x120 см</t>
  </si>
  <si>
    <t>Откройте для себя элегантность и утонченную красоту керамогранита Geotiles Borba Perla! Этот материал идеально сочетает в себе современный стиль, практичность и долговечность. Его роскошный серо-перламутровый оттенок с нежным, едва уловимым рисунком создает эффект премиальной поверхности, которая мгновенно преображает любое пространство. 
Плитка размером 60x120 см идеально подходит для создания визуально просторных и гармоничных интерьеров. Ее крупный формат позволяет минимизировать количество швов, создавая ощущение цельной, монолитной поверхности. Будь то гостиная, ванная комната или коммерческое помещение, Geotiles Borba Perla добавит изысканности и современного лоска.
Поверхность керамогранита отличается матовым покрытием, что придает ему мягкость и благородность. Она не только прекрасно смотрится, но и обладает высокой устойчивостью к износу, влаге и механическим повреждениям. Этот материал прослужит вам долгие годы, сохраняя свой первозданный вид.
Geotiles Borba Perla – это не просто плитка, это воплощение утонченного европейского стиля и превосходного качества. Добавьте изюминку вашему интерьеру с этим восхитительным керамогранитом, который сочетает в себе эстетику и функциональность на высшем уровне!</t>
  </si>
  <si>
    <t>00-00096941</t>
  </si>
  <si>
    <t>Prissmacer Miro Nubole Керамогранит 19,5x120 см</t>
  </si>
  <si>
    <t>Превратите свой интерьер в воплощение элегантности и современного стиля с керамогранитом Prissmacer Miro Nubole! Этот изысканный материал размером 19,5x120 см создан для тех, кто ценит безупречное сочетание эстетики и практичности. Поверхность плитки имитирует текстуру натурального дерева с утончёнными дымчатыми оттенками, создавая атмосферу уюта и гармонии. 
Керамогранит из коллекции Prissmacer Miro Nubole отличается высокой износостойкостью, устойчивостью к влаге и температурным перепадам, что делает его идеальным выбором для любого помещения – от гостиной до ванных комнат и террас. Благодаря вытянутому формату плитка добавляет интерьеру глубины и визуально расширяет пространство, а её текстурированная поверхность придаёт натуральный эффект и приятна на ощупь. 
Этот материал – не просто отделка, это настоящая дизайнерская находка, которая подчеркнёт статус вашего дома и подарит ощущение премиального качества. Долговечный, стильный и универсальный, Prissmacer Miro Nubole станет идеальной основой для вашего интерьера, сочетая в себе красоту природы и современные технологии.</t>
  </si>
  <si>
    <t>00-00096860</t>
  </si>
  <si>
    <t>Geotiles Geo Sahara Noir Керамогранит 60x120 см</t>
  </si>
  <si>
    <t>Элегантность, которая бросается в глаза, и стиль, который говорит сам за себя — керамогранит Geotiles Geo Sahara Noir размером 60x120 см создан для тех, кто ценит утонченную роскошь в каждой детали. Этот материал словно воплощает в себе загадочную красоту ночной пустыни, где черный фон пересекают изящные золотистые прожилки, напоминающие мерцающий песок под луной. 
Geotiles Geo Sahara Noir — это не просто керамогранит, это произведение искусства, которое превращает любое пространство в объект восхищения. Гладкая, почти зеркальная поверхность добавляет глубины и визуального объема, создавая эффект премиальности. Универсальный формат 60x120 см идеально подходит для отделки стен и полов, позволяя создавать гармоничные интерьеры, будь то ванная комната, кухня или гостиная.
Этот керамогранит не только красив, но и практичен: он устойчив к износу, влаге и перепадам температур, что делает его идеальным выбором для современных интерьеров. Стильный черный цвет с золотистыми акцентами легко сочетается с различными дизайнерскими решениями, будь то минимализм, модерн или классика.
Geotiles Geo Sahara Noir — это ваш ключ к созданию интерьера мечты, где эстетика и функциональность идут рука об руку. Подарите своему дому нотку изысканности, которая не выйдет из моды!</t>
  </si>
  <si>
    <t>00-00099016</t>
  </si>
  <si>
    <t>Keraben Barrington Concept Cream Бежевая Матовая Настенная плитка 25x50 см</t>
  </si>
  <si>
    <t>Создайте атмосферу уюта и изысканности с бежевой матовой настенной плиткой Keraben Barrington Concept Cream! Этот стильный элемент интерьера — воплощение гармонии и современного дизайна. Размер 25x50 см делает плитку идеальным выбором для оформления стен, добавляя пространству ощущение легкости и элегантности. 
Ее мягкий бежевый оттенок создает теплую, расслабляющую атмосферу, идеально подходящую для ванной комнаты, кухни или гостиной. Матовая поверхность не только смотрится дорого и утонченно, но и приятна на ощупь, придавая интерьеру особую глубину и натуральность. 
Эта плитка — символ минимализма и универсальности, легко сочетается с любыми цветами и материалами, будь то дерево, мрамор или металл. Она не просто функциональна, но и эстетична: каждая деталь продумана для создания безупречного стиля. 
Keraben Barrington Concept Cream — это не просто плитка, это ваш шанс превратить обычное пространство в произведение дизайнерского искусства. Выбирайте качество, проверенное временем, и наслаждайтесь интерьером, который вдохновляет!</t>
  </si>
  <si>
    <t>00-00080014</t>
  </si>
  <si>
    <t>EL Barco Acuarela Cendra Бордюр 5х30 см</t>
  </si>
  <si>
    <t>Погрузитесь в атмосферу утончённой элегантности с бордюром El Barco Acuarela Cendra размером 5х30 см. Этот изысканный элемент декора словно переносит вас в мир акварельной живописи, где каждый штрих наполнен тонкостью и изяществом. Его нежный сероватый оттенок с легкими акварельными переходами придаёт интерьеру мягкость и гармонию, создавая ощущение плавности и спокойствия.
Идеальные пропорции 5х30 см делают этот бордюр универсальным решением для оформления стен или полов, добавляя глубину и завершённость пространству. Матовое покрытие поверхности подчёркивает природную текстуру и придаёт изделию современный стиль, который прекрасно сочетается как с классическими, так и с минималистичными интерьерами.
Этот бордюр – не просто элемент отделки, а настоящий акцент, который превращает любое помещение в произведение искусства. Лёгкость монтажа и долговечность материала делают его не только красивым, но и практичным выбором. Добавьте в свой интерьер нотку художественного изящества с El Barco Acuarela Cendra – ведь стиль всегда кроется в деталях!</t>
  </si>
  <si>
    <t>00-00073341</t>
  </si>
  <si>
    <t>Mainzu Tin-Tile Rusty Mix Настенная плитка 20х20 см</t>
  </si>
  <si>
    <t>Откройте для себя магию винтажного шика с настенной плиткой Mainzu Tin-Tile Rusty Mix! Эта уникальная плитка размером 20х20 см – настоящий шедевр, вдохновленный индустриальной эстетикой и старинным шармом. Ее поверхность искусно имитирует состаренный металл с эффектом ржавчины, создавая атмосферу уюта и стиля одновременно. Каждая плитка будто рассказывает свою историю, добавляя интерьеру изысканности и характера.
Идеальное сочетание теплых ржаво-коричневых оттенков и текстурных узоров делает эту плитку универсальным решением для любого пространства – будь то кухня, ванная комната или стильная зона отдыха. Она притягивает взгляд, как произведение искусства, но при этом сохраняет практичность и долговечность, присущие современным отделочным материалам.
Эта плитка – выбор тех, кто ценит оригинальность и стремится создать интерьер с душой. Ее компактный размер позволяет экспериментировать с укладкой, создавая как строгие геометрические композиции, так и хаотичные, но гармоничные узоры. Превратите свои стены в настоящий арт-объект с Mainzu Tin-Tile Rusty Mix – плиткой, которая вдохновляет!</t>
  </si>
  <si>
    <t>00-00080314</t>
  </si>
  <si>
    <t>EL Barco Acuarela Arena Настенная плитка 7,5х30 см</t>
  </si>
  <si>
    <t>Окунитесь в атмосферу изысканности и утончённого стиля с настенной плиткой El Barco Acuarela Arena! Эта плитка размером 7,5х30 см словно создана для тех, кто ценит гармонию и элегантность в интерьере. Ее теплый песочный оттенок напоминает мягкие дюны на закате, а легкая текстура и матовая поверхность придают пространству уют и природную естественность.
Коллекция El Barco Acuarela Arena — это не просто плитка, это художественное произведение, вдохновленное природными мотивами. Ее вытянутая форма позволяет экспериментировать с укладкой, создавая уникальные узоры и визуальные эффекты. Хотите добавить нотку средиземноморского шика или создать минималистичный интерьер? Этот материал станет вашим идеальным инструментом.
Плитка отличается высоким качеством и долговечностью, что делает её идеальным выбором для кухни, ванной комнаты или акцентных стен в гостиной. Она не только практична, но и экологична, а её универсальный цвет легко сочетается с любыми элементами декора.
Позвольте вашему интерьеру заиграть новыми красками вместе с El Barco Acuarela Arena. Это не просто плитка — это ваш путь к созданию пространства, где стиль и комфорт идут рука об руку!</t>
  </si>
  <si>
    <t>00-00285990</t>
  </si>
  <si>
    <t>Gravita IMAGINE GREY 60*120 (6 видов рисунка)</t>
  </si>
  <si>
    <t>Позвольте представить вам Gravita Imagine Grey 60x120 — истинное воплощение современного стиля и изысканности! Эта плитка превращает любое пространство в произведение искусства, сочетая в себе утонченную эстетику и безупречное качество. Серый цвет, словно вдохновленный природными оттенками камня, придает поверхности глубину и универсальность, а шесть уникальных рисунков создают эффект натуральной текстуры, оживляя интерьер и добавляя ему индивидуальности.
Идеальные габариты 60x120 см делают плитку не только стильной, но и практичной: она визуально расширяет пространство и легко укладывается. Матовая поверхность с легким намеком на натуральный блеск создает ощущение мягкости и естественности, при этом оставаясь устойчивой к износу и времени. Gravita Imagine Grey — это не просто отделочный материал, это ваш шанс превратить дом в галерею современного дизайна.
Эта плитка идеально впишется в минималистичный интерьер, подчеркнет элегантность лофта или добавит лаконичности классическому пространству. Она станет идеальным фоном для акцентной мебели или декора, придавая вашему дому атмосферу уюта и гармонии. Gravita Imagine Grey — это больше, чем выбор, это стильное заявление о вашем безупречном вкусе!</t>
  </si>
  <si>
    <t>00-00096053</t>
  </si>
  <si>
    <t>EL Barco Music Decor Lemon Декоративный элемент 7,5x30 см</t>
  </si>
  <si>
    <t>Добавьте нотку свежести и оригинальности в ваш интерьер с декоративным элементом El Barco Music Decor Lemon! Этот стильный акцент размером 7,5x30 см — идеальное сочетание утонченного дизайна и яркой индивидуальности. Выполненный в мягкой цветовой палитре с лимонными оттенками, он словно переносит вас в солнечный сад, наполненный ароматами цитрусовых. 
Декоративный элемент отличается гладкой поверхностью, которая придаёт ему изысканность и современность, а лаконичная форма позволяет легко комбинировать его с другими элементами декора. Это не просто плитка — это настоящее произведение искусства, которое станет изюминкой в вашем пространстве. 
El Barco Music Decor Lemon идеально подходит для кухни, ванной или любого другого уголка, где вы хотите создать атмосферу лёгкости и уюта. Его универсальные размеры позволяют использовать его как самостоятельный акцент или часть композиции. 
Преобразите свой интерьер с этим уникальным декоративным элементом, который сочетает в себе стиль, качество и свежую энергию солнечного лимона!</t>
  </si>
  <si>
    <t>00-00096862</t>
  </si>
  <si>
    <t>Geotiles Borba Perla Керамогранит 60x60 см</t>
  </si>
  <si>
    <t>Погрузитесь в мир изысканности с керамогранитом Geotiles Borba Perla! Этот материал - воплощение элегантности и современного стиля. Размер 60x60 см идеально подходит для создания гармоничного пространства, будь то гостиная, кухня или ванная комната. 
Geotiles Borba Perla пленяет своей утонченной текстурой, напоминающей природный камень с нежным перламутровым оттенком. Его поверхность сочетает матовость и легкий блеск, создавая игру света, которая наполняет интерьер глубиной и объемом. Универсальная цветовая палитра в серо-перламутровых тонах легко впишется в любой стиль – от минимализма до классики.
Керамогранит отличается высокой прочностью, устойчивостью к повреждениям и влаге, что делает его идеальным выбором для помещений с высокой проходимостью или влажностью. Кроме того, он невероятно прост в уходе – достаточно минимальных усилий, чтобы сохранить его первозданный вид на долгие годы.
С Geotiles Borba Perla ваш интерьер станет настоящим произведением искусства, где каждая деталь говорит о вашем утонченном вкусе. Это не просто плитка, а стильное решение для тех, кто ценит долговечность, красоту и функциональность в одном продукте!</t>
  </si>
  <si>
    <t>00-00085685</t>
  </si>
  <si>
    <t>Fanal Calacatta Gold Hexa Matt Rett Настенная плитка 31,6х90 см</t>
  </si>
  <si>
    <t>Эта настенная плитка Fanal Calacatta Gold Hexa Matt Rett – настоящий шедевр, вдохновленный природной красотой мрамора. Ее изысканный дизайн с утонченными золотистыми прожилками на белоснежном фоне создает атмосферу роскоши и элегантности. Гладкая матовая поверхность не только выглядит стильно, но и дарит приятные тактильные ощущения, а шестиугольная форма добавляет современности и динамики в интерьер.
Размеры 31,6х90 см делают плитку идеальным выбором для просторных стен, позволяя создать эффект монолитного покрытия без излишних стыков. Это решение для тех, кто ценит гармонию в деталях и стремится подчеркнуть свою индивидуальность. Она прекрасно впишется как в минималистичный интерьер, так и в более классические стилевые решения, добавляя нотку утонченности. 
Плитка Fanal Calacatta Gold Hexa Matt Rett – это не просто отделочный материал, а возможность превратить любой интерьер в произведение искусства. Ее долговечность и простота в уходе делают ее выбором номер один для тех, кто хочет объединить эстетику и функциональность. Позвольте вашему пространству засиять в новом свете с этим уникальным дизайнерским решением!</t>
  </si>
  <si>
    <t>00-00099037</t>
  </si>
  <si>
    <t>New Tiles Sweet Taupe Коричневый Матовый Керамогранит 20x120 см</t>
  </si>
  <si>
    <t>Погрузитесь в атмосферу утонченной элегантности с керамогранитом New Tiles Sweet Taupe! Этот коричневый матовый шедевр размером 20x120 см превращает любое пространство в оазис стиля и комфорта. Его текстура напоминает натуральное дерево, но с прочностью и долговечностью камня, что делает его идеальным выбором для современных интерьеров. 
Благородный коричневый оттенок с легким налетом таупа создает гармонию и уют, а матовая поверхность добавляет мягкости и тепла, исключая нежелательные блики. Этот керамогранит идеально подойдет как для просторной гостиной, так и для стильной ванной комнаты или кухни. 
Кроме эстетики, плитка обладает выдающимися техническими характеристиками: устойчивость к износу, влагостойкость и простота ухода делают ее практичным решением для любого помещения. Размер 20x120 см позволяет добиться эффектного визуального удлинения пространства, создавая ощущение легкости и свободы.
New Tiles Sweet Taupe — это не просто плитка, это воплощение утонченного вкуса и современного подхода к дизайну. Позвольте вашему дому заиграть новыми красками и подчеркните свою индивидуальность с этим изысканным выбором!</t>
  </si>
  <si>
    <t>00-00087098</t>
  </si>
  <si>
    <t>Mainzu Diamond Graphite Fancy Настенная плитка 10х20 (7 видов рисунка) см</t>
  </si>
  <si>
    <t>Позвольте вашему интерьеру засиять с настенной плиткой Mainzu Diamond Graphite Fancy! Эта коллекция – настоящая находка для тех, кто ценит стиль, изысканность и оригинальность. Плитка размером 10х20 см представлена в семи уникальных рисунках, которые словно оживают, создавая неповторимый визуальный эффект и добавляя глубину вашему пространству.
Элегантный графитовый оттенок в сочетании с утонченным геометрическим дизайном делает плитку идеальным выбором как для современных, так и для классических интерьеров. Поверхность плитки излучает лёгкий блеск, который придает ей роскошный вид, а разнообразие узоров позволяет создавать сложные композиции, превращая стены в настоящее произведение искусства.
Эта плитка – не просто отделочный материал, а инструмент для воплощения ваших дизайнерских фантазий. Хотите создать уютную атмосферу в ванной комнате? Или, может быть, добавить акцент в кухонный фартук? Mainzu Diamond Graphite Fancy справится с любой задачей! К тому же, компактный размер 10х20 см позволяет легко комбинировать элементы, играя с текстурами и рисунками.
Выбирая эту плитку, вы получаете не только эстетическое удовольствие, но и практичность. Она устойчива к влаге, долговечна и проста в уходе. Это идеальное решение для тех, кто ценит красоту в деталях и хочет подчеркнуть индивидуальность своего интерьера. 
Позвольте вашему дому блистать с коллекцией Mainzu Diamond Graphite Fancy – здесь каждый сантиметр наполнен элегантностью!</t>
  </si>
  <si>
    <t>00-00096116</t>
  </si>
  <si>
    <t>EL Barco Music Decor Cendra Декоративный элемент 7,5x30 см</t>
  </si>
  <si>
    <t>Добавьте нотку утончённой элегантности в ваш интерьер с декоративным элементом El Barco Music Decor Cendra. Этот изысканный акцент размером 7,5x30 см станет идеальным выбором для тех, кто ценит стиль, гармонию и уникальность деталей. Созданный с вдохновением от музыки, он переносит в мир мелодий и ритмов, превращая пространство в настоящую симфонию уюта.
Декоративный элемент выполнен в сдержанных, но выразительных тонах, которые идеально подойдут для современных и классических интерьеров. Его гладкая поверхность и лаконичная прямоугольная форма добавляют нотку минимализма, позволяя легко интегрировать его в любую дизайнерскую концепцию. Художественное исполнение с тонкими музыкальными мотивами делает этот элемент не просто украшением, а настоящим произведением искусства.
El Barco Music Decor Cendra станет великолепным акцентом на стене в гостиной, спальне или даже в ванной комнате. Он идеально сочетается с другими элементами из коллекции, создавая гармоничный ансамбль. Это не просто декор — это настроение, стиль и история, которые вы можете вписать в свой дом. Позвольте вашему пространству звучать по-новому с этим исключительным декоративным элементом!</t>
  </si>
  <si>
    <t>00-00096945</t>
  </si>
  <si>
    <t>Prissmacer Miro Natura Керамогранит 19,5x120 см</t>
  </si>
  <si>
    <t>Погрузитесь в мир изысканной элегантности с керамогранитом Prissmacer Miro Natura! Этот шедевр размером 19,5x120 см – воплощение природной гармонии и современной функциональности. Каждая плитка словно переносит в уютный лесной уголок, где текстура дерева оживает в керамическом исполнении. 
Натуральные оттенки и детализированный рисунок создают идеальную имитацию древесины, добавляя тепла и уюта в любое пространство – от гостиной до ванной комнаты. Поверхность плитки сочетает в себе матовую мягкость и практичную устойчивость к износу, что делает её идеальным выбором как для жилых, так и для коммерческих помещений. 
Превосходное качество материала гарантирует долговечность, устойчивость к влаге и простоту ухода. Благодаря своему удлинённому формату, плитка визуально расширяет пространство, добавляя современный штрих в интерьер. 
С Prissmacer Miro Natura вы не просто выбираете керамогранит – вы привносите в свой дом атмосферу природной красоты и утончённого стиля. Это не просто отделочный материал, это настоящее искусство, созданное для тех, кто ценит детали и стремится к совершенству!</t>
  </si>
  <si>
    <t>00-00087096</t>
  </si>
  <si>
    <t>Mainzu Diamond Sapphire Fancy Настенная плитка 10х20 (7 видов рисунка) см</t>
  </si>
  <si>
    <t>Погрузитесь в мир утончённой элегантности с настенной плиткой Mainzu Diamond Sapphire Fancy! Этот шедевр керамического искусства создан, чтобы преобразить ваш интерьер, добавив в него нотки изысканности и роскоши. Плитка размером 10х20 см идеально подходит для создания стильных акцентов в любой комнате, будь то ванная, кухня или гостиная. 
Коллекция включает 7 уникальных рисунков, которые играют с текстурами и узорами, создавая эффект многослойности и визуальной глубины. Каждая плитка словно оживает, отражая свет и переливаясь благородными оттенками сапфира. Это не просто отделочный материал, а настоящий инструмент для выражения вашей индивидуальности и вкуса.
Её поверхность сочетает в себе глянцевую утонченность и прочность, что делает плитку не только эстетически привлекательной, но и практичной в уходе. Цветовая палитра выполнена в насыщенных и одновременно сдержанных тонах, которые гармонично дополнят как современные минималистичные интерьеры, так и классические дизайны.
Mainzu Diamond Sapphire Fancy — это не просто плитка, это воплощение искусства, которое вдохновляет. Позвольте вашему пространству засиять по-новому с этим эксклюзивным выбором!</t>
  </si>
  <si>
    <t>00-00096865</t>
  </si>
  <si>
    <t>Geotiles Borba Marengo Керамогранит 60x60 см</t>
  </si>
  <si>
    <t>Позвольте вашему пространству засиять элегантностью и стилем с керамогранитом Geotiles Borba Marengo! Этот уникальный материал, созданный для тех, кто ценит эстетичность и долговечность, станет настоящим украшением любого интерьера. Размер плитки 60x60 см идеально подходит для создания гармоничных, современных поверхностей, будь то полы, стены или акценты в декоре.
Geotiles Borba Marengo поражает своим изысканным серым оттенком с легкими текстурными переливами, которые напоминают благородный камень. Матовая поверхность добавляет утонченности и делает плитку не только стильной, но и практичной в использовании. Она устойчива к царапинам, влаге и перепадам температур, что делает её идеальным выбором для ванной комнаты, кухни, холла или даже террасы.
Плитка этой коллекции – это не просто отделочный материал, а настоящий инструмент для создания пространства, которое отражает вашу индивидуальность. Ее универсальный дизайн сочетается как с минималистичным интерьером, так и с более классическими решениями. Представьте, как мягкий серый тон плитки подчеркнет яркие элементы декора или станет основой для спокойной, расслабляющей атмосферы.
С Geotiles Borba Marengo вы выбираете не только красоту, но и практичность. Этот керамогранит легко очищается, сохраняет свой первозданный вид на протяжении многих лет и способен выдерживать любые нагрузки. Пусть ваш дом станет отражением безупречного вкуса и современной роскоши с этим великолепным выбором!</t>
  </si>
  <si>
    <t>00-00099112</t>
  </si>
  <si>
    <t>Geotiles Ground Marengo Серый Матовый Ректифицированный Керамогранит 60x60 см</t>
  </si>
  <si>
    <t>Познакомьтесь с воплощением элегантной простоты и утончённого стиля – керамогранит Geotiles Ground Marengo в изысканном сером оттенке. Этот матовый шедевр с ректифицированными краями станет идеальным выбором для тех, кто ценит современный минимализм и стремится создать пространство, наполненное гармонией и комфортом.
Размер 60x60 см делает его универсальным решением для оформления любых помещений – от просторных гостиных до стильных ванных комнат. Серый цвет с мягким матовым эффектом придаёт интерьеру изысканность, подчёркивая его современный характер. Благодаря ректифицированным краям плитка укладывается практически без швов, создавая ощущение цельности и визуального единства.
Этот керамогранит не только красив, но и невероятно практичен. Его прочная поверхность устойчива к истиранию, влаге и перепадам температур, что делает его подходящим как для жилых, так и коммерческих пространств. Он легко справляется с интенсивной эксплуатацией и сохраняет свой безупречный внешний вид в течение многих лет.
Geotiles Ground Marengo – это не просто плитка, это художественное решение для вашего интерьера. Его текстура напоминает естественный камень, добавляя нотку природной эстетики в любой дизайн. Этот материал идеально сочетается с деревом, металлом и стеклом, позволяя создавать уникальные комбинации и подчеркивать индивидуальность вашего пространства.
Выбирая Geotiles Ground Marengo, вы выбираете стиль, долговечность и безупречное качество. Создайте интерьер, который будет вдохновлять каждый день!</t>
  </si>
  <si>
    <t>00-00099130</t>
  </si>
  <si>
    <t>EL Barco Niza-Marsella Nectar Mate Бежевая Матовая Настенная плитка 7,5x30 см</t>
  </si>
  <si>
    <t>Погрузитесь в атмосферу утонченной элегантности с изысканной настенной плиткой El Barco Niza-Marsella Nectar Mate. Эта бежевая матовая плитка размером 7,5x30 см — воплощение сдержанной роскоши и современного стиля. Ее мягкий, теплый оттенок бежевого словно пропитан солнечными лучами средиземноморских побережий, создавая уют и гармонию в любом интерьере.
Матовая поверхность плитки придает пространству благородство и тактильную глубину, делая ее идеальным выбором для тех, кто ценит эстетику и практичность. Лаконичная прямоугольная форма и универсальный размер позволяют использовать её как для классической укладки, так и для создания оригинальных дизайнерских решений, будь то "елочка", кирпичная кладка или строгая горизонталь.
Эта плитка — не просто отделочный материал, а настоящее искусство, вдохновленное природой и архитектурой южной Франции. Она идеально подойдет для оформления кухни, ванной комнаты или акцентной стены в гостиной, привнося в пространство нотки изящества и уюта. Легкость ухода и долговечность материала делают её не только красивой, но и невероятно практичной.
Создайте интерьер, который будет радовать глаз и согревать душу, с плиткой El Barco Niza-Marsella Nectar Mate — вашей идеальной базой для воплощения самых смелых дизайнерских идей!</t>
  </si>
  <si>
    <t>00-00080015</t>
  </si>
  <si>
    <t>EL Barco Acuarela Gris Бордюр 5х30 см</t>
  </si>
  <si>
    <t>Добавьте изысканности и утончённого стиля вашему интерьеру с бордюром El Barco Acuarela Gris размером 5х30 см. Этот элегантный элемент декора – воплощение минимализма и современного дизайна. Выполненный в нежных серых оттенках, он напоминает акварельные мазки художника, создавая ощущение лёгкости и воздушности.
Изящная форма и компактные размеры делают этот бордюр универсальным решением для оформления стен и создания акцентов в ванной комнате, кухне или даже гостиной. Его матовая поверхность придаёт ощущение естественности и мягкости, идеально гармонируя как с классическими, так и с современными интерьерами. 
El Barco Acuarela Gris – это не просто декоративный элемент, это способ подчеркнуть вашу индивидуальность и вкус. Каждая деталь этой коллекции словно рассказывает свою историю, вдохновляя на создание уникального пространства. Выбирая этот бордюр, вы выбираете искусство, которое будет радовать глаз каждый день!</t>
  </si>
  <si>
    <t>00-00286274</t>
  </si>
  <si>
    <t>Gravita IMAGINE LIGHT 60*120 (6 видов рисунка)</t>
  </si>
  <si>
    <t>Позвольте представить вам Gravita Imagine Light 60x120 – поистине вдохновляющее решение для вашего интерьера. Эта коллекция объединяет шесть уникальных рисунков, каждый из которых превращает обычное пространство в произведение искусства. Элегантный формат 60x120 см делает плитку идеальной для создания выразительных акцентов или гармоничного оформления больших площадей. 
Gravita Imagine Light – это не просто плитка, это воплощение утонченного вкуса и современных дизайнерских тенденций. Поверхность изделий из коллекции отличается изысканной текстурой, которая создает игру света и тени, добавляя глубину и объем вашему интерьеру. Цветовая палитра и художественное исполнение каждой модели позволяют легко вписать их в любой стиль – от минимализма до арт-деко. 
Эта плитка впечатляет не только эстетикой, но и практичностью. Устойчивость к износу и легкость ухода делают ее идеальным выбором как для жилых помещений, так и для коммерческих пространств. Gravita Imagine Light – это не просто отделочный материал, это способ выразить вашу индивидуальность и создать атмосферу, которая будет вдохновлять каждый день.
Добавьте вашему дому изысканности и уюта с коллекцией Gravita Imagine Light – там, где стиль встречается с функциональностью!</t>
  </si>
  <si>
    <t>00-00099018</t>
  </si>
  <si>
    <t>Keraben Barrington Concept White Белая Матовая Настенная плитка 25x50 см</t>
  </si>
  <si>
    <t>Элегантная и утончённая, белая матовая настенная плитка Keraben Barrington Concept White станет идеальным выбором для тех, кто ценит стиль и изысканность в интерьере. Размер 25x50 см делает её универсальным решением для оформления стен в ванных комнатах, кухнях или любых других пространствах, где важны гармония и современный дизайн.
Её матовая поверхность придаёт мягкость и глубину, создавая тактильное удовольствие и визуальную лёгкость. Белый цвет, символ чистоты и минимализма, позволяет экспериментировать с отделкой и декором, подчёркивая другие акценты интерьера. Эта плитка идеально впишется как в скандинавский стиль, так и в ультрасовременные лофты или классические интерьеры.
Превосходное качество материала от фабрики Keraben гарантирует долговечность, устойчивость к влаге и простоту ухода. Каждая плитка словно произведение искусства, воплощающее баланс между функциональностью и эстетикой. 
Выбирая Keraben Barrington Concept White, вы выбираете не просто плитку, а возможность создать пространство, которое будет вдохновлять каждый день.</t>
  </si>
  <si>
    <t>00-00096861</t>
  </si>
  <si>
    <t>Geotiles Borba Blanco Керамогранит 60x60 см</t>
  </si>
  <si>
    <t>Изысканный керамогранит Geotiles Borba Blanco – это воплощение элегантности и современного стиля в вашем интерьере. Плитка размером 60x60 см идеально сочетает в себе утонченную простоту и практичность, делая её универсальным решением для любого пространства – будь то ванная комната, кухня, гостиная или коммерческое помещение. 
Её поверхность напоминает натуральный камень с едва уловимыми текстурными нюансами, что придает ей особую глубину и визуальную привлекательность. Нежный белоснежный оттенок с мягким переливом создает эффект воздушности и света, визуально расширяя пространство, а также гармонично вписывается как в минималистичные, так и в более классические интерьеры.
Керамогранит Geotiles Borba Blanco не только радует глаз, но и обладает выдающимися техническими характеристиками. Высокая износостойкость и устойчивость к влаге делают его идеальным выбором для помещений с интенсивной эксплуатацией. Благодаря точным геометрическим формам укладка плитки становится простой и быстрой, а её долговечность гарантирует сохранение первозданного вида на протяжении многих лет.
Geotiles Borba Blanco – это не просто плитка, это стильный акцент, который подчеркнет ваш вкус и индивидуальность. Создайте пространство, в котором комфорт и эстетика сливаются воедино!</t>
  </si>
  <si>
    <t>00-00096864</t>
  </si>
  <si>
    <t>Geotiles Borba Musgo Керамогранит 60x60 см</t>
  </si>
  <si>
    <t>Окунитесь в атмосферу природной гармонии с керамогранитом Geotiles Borba Musgo 60x60 см! Этот изысканный материал создан для тех, кто ценит стиль, надежность и утонченную эстетику. Его поверхность напоминает нежные оттенки мха, словно вдохновленные самой природой. Глубокий зеленый тон с легкими текстурными переливами привносит в интерьер свежесть и ощущение умиротворения.
Керамогранит Geotiles Borba Musgo не только красив, но и невероятно практичен. Благодаря своему формату 60x60 см он идеально подходит как для облицовки стен, так и для укладки пола, создавая эффект цельного и гармоничного пространства. Высокая прочность и устойчивость к износу делают его идеальным выбором для любых помещений — будь то ванная, кухня, гостиная или даже коммерческие зоны с высокой проходимостью.
Этот керамогранит превосходно впишется в интерьер в стиле эко, лофт или минимализм, добавив нотку естественности и современности. Матовая поверхность не только подчеркивает натуральность дизайна, но и обеспечивает удобство в уходе, предотвращая скольжение.
Geotiles Borba Musgo — это не просто отделочный материал, а настоящее произведение искусства, способное преобразить любое пространство. Сделайте шаг навстречу природе и создайте интерьер, который будет вдохновлять каждый день!</t>
  </si>
  <si>
    <t>00-00096010</t>
  </si>
  <si>
    <t>Oset Elegance Teka Керамогранит 15x90 см</t>
  </si>
  <si>
    <t>Погрузитесь в атмосферу изысканности и природного очарования с керамогранитом Oset Elegance Teka размером 15x90 см. Этот материал — воплощение гармонии стиля и функциональности, созданный для тех, кто ценит утонченную эстетику. 
Его поверхность изящно имитирует текстуру натурального дерева, передавая тепло и уют, но с прочностью и долговечностью керамогранита. Благородный оттенок подчеркивает естественную красоту древесных линий, добавляя интерьеру глубину и характер. 
Идеальный формат 15x90 см позволяет создавать оригинальные укладки, будь то классическая "елочка", строгая продольная или диагональная раскладка. Этот керамогранит станет идеальным выбором для оформления полов и стен в гостиных, кухнях, ванных комнатах или даже на террасах — он одинаково хорошо чувствует себя как внутри, так и снаружи помещений. 
Преимущества Oset Elegance Teka очевидны: устойчивость к истиранию, влагостойкость, легкость в уходе и неподвластность времени. Он не только выдержит любые испытания повседневной жизни, но и будет радовать глаз годами, оставаясь таким же стильным и актуальным.
Сделайте свой интерьер уникальным, добавьте нотку природы и элегантности в каждый уголок вашего пространства с этим керамогранитом!</t>
  </si>
  <si>
    <t>00-00096944</t>
  </si>
  <si>
    <t>Prissmacer Miro Fumo Керамогранит 19,5x120 см</t>
  </si>
  <si>
    <t>Откройте для себя изысканность и стиль с керамогранитом Prissmacer Miro Fumo! Это воплощение современных дизайнерских тенденций, где каждая деталь продумана до совершенства. Плитка размером 19,5x120 см идеально имитирует текстуру натурального дерева, создавая атмосферу уюта и тепла в любом помещении. Глубокий серо-графитовый оттенок с легкими дымчатыми переливами добавляет утонченности и делает пространство визуально просторнее.
Поверхность керамогранита сочетает в себе мягкость матового покрытия и выразительность текстуры, что придает ему благородный и современный вид. Этот материал не только эстетически привлекателен, но и невероятно практичен: он устойчив к износу, влаге и перепадам температур, что делает его идеальным выбором как для жилых, так и для коммерческих помещений.
Керамогранит Prissmacer Miro Fumo – это не просто плитка, это настоящий дизайнерский инструмент, который преобразит ваш интерьер. Будь то ванная комната, кухня или гостиная, этот материал станет акцентом, подчеркивающим ваш безупречный вкус. Вдохновитесь гармонией стиля и функциональности – выбирайте Prissmacer Miro Fumo!</t>
  </si>
  <si>
    <t>00-00099117</t>
  </si>
  <si>
    <t>EL Barco Niza-Marsella Blanc Brillant Белая Глянцевая Настенная плитка 7,5x30 см</t>
  </si>
  <si>
    <t>Окунитесь в мир элегантности и безупречной гармонии с настенной плиткой El Barco Niza-Marsella Blanc Brillant! Эта изысканная белая глянцевая плитка размером 7,5x30 см станет настоящей жемчужиной вашего интерьера. Ее безупречно гладкая поверхность отражает свет, создавая мягкое сияние, которое визуально расширяет пространство и придает ему легкость.
Лаконичная прямоугольная форма и универсальный белоснежный оттенок делают эту плитку идеальным решением для любого стиля — от минимализма до классики. Коллекция вдохновлена атмосферой средиземноморских городов, привнося в ваш дом частичку французской утонченности и испанского шарма. 
Плитка отличается не только эстетической привлекательностью, но и практичностью: глянцевая поверхность легко очищается, обеспечивая идеальный внешний вид на долгие годы. Используйте ее для создания стильного фартука на кухне, акцентной стены в ванной или изящного декора в гостиной. 
El Barco Niza-Marsella Blanc Brillant — это не просто плитка, это возможность превратить ваш интерьер в произведение искусства. Выберите качество, стиль и вечную классику в одном продукте!</t>
  </si>
  <si>
    <t>00-00099109</t>
  </si>
  <si>
    <t>Geotiles Ground Gris Серый Матовый Ректифицированный Керамогранит 60x120 см</t>
  </si>
  <si>
    <t>Откройте для себя элегантность и практичность с керамогранитом Geotiles Ground Gris в стильном сером оттенке. Этот матовый ректифицированный шедевр размером 60x120 см сочетает в себе современный минимализм и утончённую эстетику, идеально вписываясь как в строгий лофт, так и в уютный скандинавский интерьер. 
Его поверхность, напоминающая натуральный камень, создаёт ощущение природной гармонии, добавляя пространству глубину и изысканность. Точные ректифицированные края обеспечивают бесшовную укладку, создавая цельное покрытие, которое визуально расширяет пространство. 
Geotiles Ground Gris не только красив, но и невероятно практичен. Он устойчив к износу, влаге и перепадам температуры, что делает его идеальным выбором для ванных комнат, кухонь, террас и коммерческих помещений. Серый цвет — это универсальная база, которая подчеркнёт яркие акценты вашего интерьера или станет частью строгой монохромной композиции. 
Выбирая этот керамогранит, вы получаете не просто материал, а настоящий инструмент для создания стильного и долговечного интерьера. Позвольте Geotiles Ground Gris стать основой вашего пространства, где каждая деталь говорит о вкусе и качестве!</t>
  </si>
  <si>
    <t>00-00099071</t>
  </si>
  <si>
    <t>La Platera Forest Gris Серый Матовый Ректифицированный Керамогранит 17x114 см</t>
  </si>
  <si>
    <t>Погрузитесь в мир изысканной эстетики с керамогранитом La Platera Forest Gris! Этот серый матовый шедевр размером 17x114 см воплощает в себе утонченное сочетание природной текстуры и современного минимализма. Его ректифицированные края обеспечивают идеальную укладку, создавая ощущение бесшовного пространства, что особенно важно для интерьеров, где каждая деталь имеет значение.
Серый матовый оттенок — это не просто цвет, это универсальный фон для ваших дизайнерских идей. Он гармонично впишется в любой стиль — от лофта с его индустриальной строгостью до скандинавского интерьера с его теплотой и уютом. А текстура, напоминающая древесные волокна, добавляет глубины и природной гармонии, создавая эффект благородного паркета.
Этот керамогранит не только красив, но и практичен: он устойчив к износу, влаге и температурным перепадам, что делает его идеальным выбором для ванных комнат, кухонь, гостиных и даже террас. Кроме того, матовая поверхность предотвращает скольжение, обеспечивая комфорт и безопасность вашего пространства.
Выбирая La Platera Forest Gris, вы получаете не просто отделочный материал, а настоящий инструмент для создания стильного, долговечного и уютного интерьера. Позвольте вашему дому заиграть новыми красками с этим керамогранитом, который подчеркнет вашу индивидуальность и чувство вкуса!</t>
  </si>
  <si>
    <t>00-00096125</t>
  </si>
  <si>
    <t>EL Barco Music Decor Bone Декоративный элемент 7,5x30 см</t>
  </si>
  <si>
    <t>Придайте своему пространству нотки элегантности и утонченности с декоративным элементом El Barco Music Decor Bone размером 7,5x30 см. Этот изысканный элемент словно вдохновлен мелодией классической музыки, которая оживает в каждой его линии. Уникальный дизайн с музыкальными мотивами делает его настоящей находкой для тех, кто ценит стиль и гармонию в интерьере.
Светлый оттенок "bone" создает ощущение легкости и воздушности, идеально вписываясь в современные и классические интерьеры. Гладкая поверхность с деликатным рельефом радует глаз и на ощупь передает тонкости художественного исполнения. Благодаря продуманным размерам 7,5x30 см элемент легко комбинируется с другими материалами, позволяя создавать уникальные композиции на стенах или панно.
Этот декоративный элемент — не просто плитка, а настоящий акцент, который придаст вашему интерьеру индивидуальность. Он идеально подходит для кухонь, ванных комнат или гостиных, где каждая деталь важна. El Barco Music Decor Bone — это ваш шанс превратить обычные стены в произведение искусства и наполнить дом вдохновением!</t>
  </si>
  <si>
    <t>00-00096943</t>
  </si>
  <si>
    <t>Prissmacer Miro Terra Керамогранит 19,5x120 см</t>
  </si>
  <si>
    <t>Погрузитесь в мир утончённого стиля и природного совершенства с керамогранитом Prissmacer Miro Terra! Этот изысканный материал размером 19,5x120 см создан для тех, кто ценит элегантность и долговечность. Его текстура напоминает натуральное дерево, сохраняя при этом все преимущества керамогранита: прочность, устойчивость к износу и влагостойкость. 
Уникальная цветовая палитра Terra излучает тепло и гармонию, создавая уютную атмосферу в любом интерьере. Оттенок идеально подходит как для классических, так и для современных дизайнерских решений. Благодаря своему формату этот керамогранит визуально расширяет пространство, придавая помещению ощущение лёгкости и простора.
Поверхность материала обладает мягким матовым блеском, который подчёркивает его натуральный характер. Каждая деталь выполнена с исключительной точностью, чтобы ваш пол или стены выглядели как настоящее произведение искусства. Этот керамогранит идеально подойдёт для гостиной, кухни, ванной комнаты или даже террасы, благодаря своей универсальности и устойчивости к перепадам температуры.
Prissmacer Miro Terra – это не просто отделочный материал, это ваш билет в мир эстетики и практичности. Создайте пространство, которое будет вдохновлять каждый день, и наслаждайтесь его красотой долгие годы!</t>
  </si>
  <si>
    <t>00-00099134</t>
  </si>
  <si>
    <t>Azteca Ceramica Orion Lux Pearl Серый Лаппатированный Ректифицированный Керамогранит 60x120 см</t>
  </si>
  <si>
    <t>Погрузитесь в мир изысканности с керамогранитом Azteca Ceramica Orion Lux Pearl! Этот серый лаппатированный шедевр размером 60x120 см – настоящий гимн современному стилю и элегантности. Его утонченная поверхность с мягким блеском напоминает игру жемчужного света, создавая эффект роскоши и глубины в любом интерьере. 
Ректифицированные края обеспечивают идеальную укладку с минимальными швами, создавая цельное и гармоничное пространство. Универсальный серый оттенок идеально сочетается как с классическими, так и с современными дизайнерскими решениями, добавляя в интерьер нотку утонченности и сдержанного шика. 
Этот керамогранит не только красив, но и невероятно практичен. Высокая износостойкость и устойчивость к влаге делают его отличным выбором для ванных комнат, кухонь, гостиных и даже коммерческих помещений. А благодаря лаппатированной обработке, поверхность сочетает в себе матовость и легкий глянец, что придает ей уникальный визуальный эффект.
Azteca Ceramica Orion Lux Pearl – это не просто плитка, это воплощение современного искусства в вашем доме. Создайте пространство, которое будет вдохновлять, впечатлять и заставлять восхищаться каждый день!</t>
  </si>
  <si>
    <t>00-00080315</t>
  </si>
  <si>
    <t>EL Barco Acuarela Bondi Настенная плитка 7,5х30 см</t>
  </si>
  <si>
    <t>Окунитесь в атмосферу безмятежности и утончённого стиля с настенной плиткой El Barco Acuarela Bondi! Этот изысканный элемент декора создан для тех, кто ценит гармонию природы и современный дизайн. Плитка размером 7,5х30 см идеально сочетает в себе элегантную простоту и уникальный художественный подход. 
Её поверхность напоминает акварельные мазки, словно легкий морской бриз оставил свои следы на керамике. Глубокий и насыщенный цвет плитки вдохновлён красотой океанских волн и пляжей Бонди — популярного уголка Австралии. Глянцевая текстура добавляет мягкий блеск, который подчёркивает игру света, создавая эффект объёма и утончённости. 
Эта плитка станет идеальным решением для создания стильного акцента в ванной, кухне или даже в гостиной. Её универсальный размер подходит как для горизонтальной, так и для вертикальной укладки, открывая простор для дизайнерских экспериментов. 
С El Barco Acuarela Bondi ваш интерьер оживёт, наполнившись атмосферой лёгкости, изысканности и природного очарования. Позвольте своему дому засиять свежестью и стилем!</t>
  </si>
  <si>
    <t>00-00077578</t>
  </si>
  <si>
    <t>La Platera Saten Blanco Tobler Rett Настенная плитка 35х90 см</t>
  </si>
  <si>
    <t>Откройте для себя изысканность и стиль с настенной плиткой La Platera Saten Blanco Tobler Rett! Эта плитка размером 35х90 см воплощает в себе утонченную элегантность и современную практичность. Ее белоснежная поверхность с мягким сатиновым блеском создает ощущение легкости и простора, наполняя ваш интерьер светом и гармонией. Тонкая текстура напоминает нежный шелк, добавляя изысканности любому помещению.
Идеальная геометрия и крупный формат позволяют создавать эффектные стены с минимальным количеством швов, что подчеркивает современный дизайн и визуально расширяет пространство. La Platera Saten Blanco Tobler Rett станет идеальным выбором для ванной комнаты, кухни или гостиной, добавив нотку роскоши и утонченности.
Эта плитка не только красива, но и практична. Ее гладкая поверхность легко очищается, а высокое качество материала гарантирует долговечность и устойчивость к воздействию влаги. Выбирая La Platera, вы выбираете стиль, надежность и безупречный вкус. Создайте интерьер, который будет вдохновлять каждый день!</t>
  </si>
  <si>
    <t>00-00096039</t>
  </si>
  <si>
    <t>EL Barco Music Bone Керамическая плитка 7,5x30 см</t>
  </si>
  <si>
    <t>Эта керамическая плитка El Barco Music Bone размером 7,5x30 см – это воплощение элегантности и утончённого вкуса. Она создана для тех, кто ценит стиль, гармонию и хочет привнести в интерьер нотки современной классики. Плитка выполнена в изысканном оттенке, который напоминает мягкий перелив натуральной кости. Такой цвет идеально впишется в любой интерьер – от минимализма до ретро-шика, добавляя пространству теплоту и уют.
Гладкая, слегка глянцевая поверхность плитки придаёт ей изысканный блеск, который красиво играет с освещением, создавая эффект лёгкости и воздушности. Удлинённый формат 7,5x30 см позволяет экспериментировать с укладкой: «ёлочка», горизонтальный или вертикальный монтаж – каждый вариант создаёт уникальный визуальный эффект и подчёркивает индивидуальность вашего пространства.
Эта плитка не только эстетически привлекательна, но и практична. Её поверхность устойчива к износу, легко очищается и сохраняет свой первоначальный вид на протяжении многих лет. Она станет идеальным выбором для оформления ванной комнаты, кухни или даже акцентной стены в гостиной.
El Barco Music Bone – это не просто плитка, это настоящий инструмент для создания интерьера, который будет вдохновлять и радовать каждый день. Превратите ваш дом в пространство, где стиль и функциональность переплетаются в гармонии!</t>
  </si>
  <si>
    <t>00-00085689</t>
  </si>
  <si>
    <t>Dual Gres Java Dune Настенная плитка 32х96 см</t>
  </si>
  <si>
    <t>Погрузитесь в атмосферу утончённости и природной гармонии с настенной плиткой Dual Gres Java Dune. Это настоящее произведение искусства для вашего интерьера! Плитка размером 32х96 см очаровывает своим оригинальным дизайном, напоминающим мягкие волны песчаных дюн. Ее текстурированная поверхность добавляет глубину и игру света, создавая эффект живого пространства.
Элегантный оттенок плитки идеально сочетается с современными интерьерами, добавляя им нотку природного тепла и уюта. Она станет идеальным решением для ванной комнаты, кухни или даже акцентной стены в гостиной. Устойчивость к влаге и долговечность делают её не только стильным, но и практичным выбором.
Dual Gres Java Dune – это не просто плитка, это способ превратить ваш дом в оазис современного искусства. Вдохновляйтесь природой и создавайте уникальные пространства с этой впечатляющей коллекцией!</t>
  </si>
  <si>
    <t>00-00101561</t>
  </si>
  <si>
    <t>Cifre Kane Sky Голубая Глянцевая Настенная плитка 7,5x15 см</t>
  </si>
  <si>
    <t>Позвольте вашему интерьеру засиять свежестью и элегантностью с изысканной настенной плиткой Cifre Kane Sky! Ее нежный голубой оттенок, словно утреннее небо, наполняет пространство атмосферой легкости и гармонии. Глянцевая поверхность плитки создает эффект роскошного блеска, отражая свет и визуально увеличивая пространство. 
Компактный размер 7,5x15 см делает эту плитку универсальным решением для оформления стен на кухне, в ванной или любой другой комнате, где вы хотите подчеркнуть стиль и утонченность. Благодаря прямоугольной форме плитка идеально подходит для укладки в различных стилях — от классической кирпичной кладки до изысканных геометрических узоров.
Эта плитка — воплощение эстетики и практичности. Ее глянцевая поверхность не только радует глаз, но и облегчает уход, сохраняя идеальный внешний вид на протяжении многих лет. Коллекция Cifre Kane Sky — это выбор тех, кто ценит качество, стиль и безупречный вкус. Превратите ваш дом в произведение искусства с этой плиткой, которая станет настоящим акцентом вашего интерьера!</t>
  </si>
  <si>
    <t>00-00285689</t>
  </si>
  <si>
    <t>New Tiles Finlandia Nuez 60*120 (6 вариантов рисунка)</t>
  </si>
  <si>
    <t>Откройте для себя изысканность и природное тепло коллекции New Tiles Finlandia Nuez! Эти керамогранитные плитки размером 60x120 см станут воплощением элегантности в вашем интерьере. Сочетая в себе современный стиль и естественные текстуры, они создают атмосферу уюта и гармонии. Шесть уникальных вариантов рисунка позволяют вам выбрать идеальное решение для любой комнаты, будь то ванная, кухня или гостиная.
Плитки Finlandia Nuez имитируют текстуру благородного дерева с тонкими, естественными прожилками, придающими поверхности глубину и выразительность. Матовая отделка подчеркивает естественность дизайна, создавая эффект мягкости и тепла, который так ценится в современных интерьерах. Их крупный формат 60x120 см визуально расширяет пространство, делая его более воздушным и открытым.
Этот керамогранит не только красив, но и практичен: он устойчив к влаге, механическим повреждениям и перепадам температуры, что делает его идеальным выбором как для жилых, так и для коммерческих помещений. Финская утонченность в сочетании с долговечностью – это идеальный союз эстетики и функциональности.
Выберите плитку New Tiles Finlandia Nuez и создайте интерьер, который будет вызывать восхищение каждый день. Это не просто отделочный материал – это искусство, воплощенное в деталях!</t>
  </si>
  <si>
    <t>00-00285933</t>
  </si>
  <si>
    <t>New Tiles Dinamarca Nuez 60*120 (6 вариантов рисунка)</t>
  </si>
  <si>
    <t>Элегантность, вдохновленная природой, и современный стиль объединяются в плитке New Tiles Dinamarca Nuez 60x120. Эта коллекция — настоящий шедевр для тех, кто ценит изысканность и функциональность. Шесть уникальных вариантов рисунка создают эффект безграничного разнообразия, позволяя вам экспериментировать с дизайном и воплощать в жизнь самые смелые идеи. 
Благородный оттенок "nuez" (орех) придает плитке теплую, натуральную эстетику, которая идеально впишется как в минималистичные интерьеры, так и в роскошные пространства. Формат 60x120 см не только визуально расширяет пространство, но и делает укладку максимально удобной. 
Плитка отличается матовой поверхностью, которая создает мягкое, ненавязчивое свечение, добавляя глубину и текстуру вашему интерьеру. Она устойчива к износу, проста в уходе и подходит как для стен, так и для полов. 
Создайте интерьер, который будет вдохновлять каждый день, с коллекцией New Tiles Dinamarca Nuez. Почувствуйте гармонию природной текстуры и современных технологий прямо у себя дома!</t>
  </si>
  <si>
    <t>00-00080319</t>
  </si>
  <si>
    <t>EL Barco Acuarela Ocean Настенная плитка 7,5х30 см</t>
  </si>
  <si>
    <t>Откройте для себя изысканную красоту морской акварели с настенной плиткой El Barco Acuarela Ocean! Эта изящная плитка размером 7,5х30 см словно впитала в себя нежные оттенки океанских глубин – переливы бирюзы, лазурного синего и мягкого серого создают эффект живого акварельного мазка. Каждый элемент коллекции напоминает об утреннем бризе у моря, пробуждая ощущение свежести и легкости.
Ее вытянутая форма идеально подходит для создания стильных пространств – будь то кухня, ванная или акцентная стена в гостиной. Гладкая глянцевая поверхность плитки усиливает игру света, добавляя помещению объема и элегантного блеска. Эта плитка не только функциональна, но и является настоящим произведением искусства, способным преобразить интерьер в настоящую галерею современного дизайна.
El Barco Acuarela Ocean – это выбор тех, кто стремится к гармонии и утонченности. Она словно приглашает вас погрузиться в атмосферу уюта и спокойствия, напоминая о бескрайних горизонтах и мягких волнах океана. Превратите свой дом в оазис стиля и вдохновения вместе с этой уникальной коллекцией!</t>
  </si>
  <si>
    <t>00-00099044</t>
  </si>
  <si>
    <t>Sanchis Azulejos Colours Chain Black Черная Матовая Ректифицированная Настенная плитка 40x120 см</t>
  </si>
  <si>
    <t>Элегантность в каждой детали! Черная матовая настенная плитка Sanchis Azulejos Colours Chain Black – это воплощение современного стиля и утонченного вкуса. Ее крупный формат 40x120 см превращает стены в настоящее произведение искусства, создавая ощущение пространства и глубины. 
Матовая поверхность с легким тактильным эффектом подчеркивает лаконичность и строгость черного цвета, придавая интерьеру благородную изысканность. Ректифицированные края обеспечивают безупречно ровные швы, создавая ощущение монолитности и завершенности. Эта плитка идеально подходит для создания акцентных стен или минималистичных пространств, где каждая деталь имеет значение.
Sanchis Azulejos Colours Chain Black – это не просто плитка, это стильный инструмент для выражения вашей индивидуальности. Она гармонично впишется как в ультрасовременные интерьеры, так и в классические пространства, добавляя нотку загадочности и шика. Выбирая эту плитку, вы выбираете безупречное качество, европейскую эстетику и долговечность, проверенную временем. Пусть ваш интерьер заиграет новыми красками с этой изысканной черной матовой плиткой!</t>
  </si>
  <si>
    <t>00-00099068</t>
  </si>
  <si>
    <t>La Platera Earthsong D Бежевый Матовый Ректифицированный Декор 35x90 см</t>
  </si>
  <si>
    <t>Погрузитесь в элегантность природной гармонии с La Platera Earthsong D! Этот бежевый матовый ректифицированный декор размером 35x90 см – воплощение изысканности и современного стиля. Его мягкий, теплый оттенок идеально передает атмосферу природного уюта, а матовая поверхность добавляет интерьеру утонченности и спокойствия.
Декор создан для тех, кто ценит баланс между красотой и функциональностью. Ректифицированные края обеспечивают идеальную укладку, создавая ощущение монолитной, бесшовной поверхности. Легкие текстурные узоры на фоне бежевого цвета напоминают тончайшие линии песчаных дюн или следы ветра на поверхности земли, что делает каждую плитку маленьким произведением искусства.
La Platera Earthsong D не просто декор – это способ преобразить пространство, внести в него нотки природы и создать атмосферу, в которой хочется жить. Он идеально подойдет для ванной комнаты, кухни или гостиной, где вы хотите подчеркнуть современный минимализм с элементами природной эстетики.
Устойчивость к износу, высокое качество исполнения и универсальный дизайн делают этот декор настоящим фаворитом для тех, кто ищет долговечность и стиль. Позвольте вашему интерьеру зазвучать в унисон с природой вместе с La Platera Earthsong D!</t>
  </si>
  <si>
    <t>00-00101540</t>
  </si>
  <si>
    <t>Prissmacer Halley Argent Черный Матовый Керамогранит 60x60 см</t>
  </si>
  <si>
    <t>Погрузитесь в мир элегантности и современного стиля с керамогранитом Prissmacer Halley Argent черного матового цвета! Этот изысканный материал размером 60x60 см создан для тех, кто ценит утонченную простоту и стремится подчеркнуть индивидуальность своего интерьера. 
Черный матовый оттенок добавляет пространству глубину и драматичность, создавая атмосферу роскоши и сдержанного шика. Его бархатистая поверхность не только приятна на ощупь, но и невероятно практична — она устойчива к царапинам, пятнам и воздействию влаги. Благодаря универсальному размеру, плитка легко вписывается в любые дизайнерские проекты, будь то минималистичная ванная комната, стильная кухня или шикарная гостиная.
Prissmacer Halley Argent идеально сочетает в себе эстетику и функциональность. Этот керамогранит не боится времени и интенсивного использования, сохраняя первозданную красоту долгие годы. Он станет идеальным выбором для тех, кто стремится создать пространство, которое будет вдохновлять и удивлять каждый день. Сделайте шаг навстречу совершенству — выберите Prissmacer Halley Argent!</t>
  </si>
  <si>
    <t>00-00099062</t>
  </si>
  <si>
    <t>La Platera Earthsong Natural Бежевый Матовый Ректифицированный Керамогранит 35x90 см</t>
  </si>
  <si>
    <t>Откройте для себя элегантность природы в каждой детали с керамогранитом La Platera Earthsong Natural! Этот изысканный материал в бежевом матовом исполнении словно приглашает вас прикоснуться к гармонии земли и современного дизайна. Его крупный формат 35x90 см идеально подчеркивает простор и стиль вашего пространства, будь то ванная, кухня или гостиная.
Матовая поверхность керамогранита привносит мягкость и уют, при этом оставаясь невероятно практичной — на ней практически не заметны отпечатки и загрязнения. Ректифицированные края обеспечивают идеальную укладку с минимальными швами, создавая эффект монолитного полотна. Бежевый оттенок — это универсальная классика, которая легко сочетается с любым интерьером, добавляя теплоту и естественную гармонию.
Этот керамогранит — не просто отделочный материал, а настоящее произведение искусства природы. Его текстура напоминает легкие песчаные волны, словно застывший ритм ветра и времени. Прочный, устойчивый к износу и влаге, он станет надежным и стильным решением для любого помещения. La Platera Earthsong Natural — это выбор тех, кто ценит красоту, долговечность и утонченность в каждой детали!</t>
  </si>
  <si>
    <t>00-00286418</t>
  </si>
  <si>
    <t>Gravita CEMENTO NATURAL 60*120 (6 видов рисунка)</t>
  </si>
  <si>
    <t>Погрузитесь в мир изысканного минимализма с плиткой Gravita Cemento Natural 60x120. Это воплощение современного стиля, где каждая деталь создает гармонию пространства. Плитка представлена в шести уникальных рисунках, которые имитируют естественную текстуру цемента, добавляя интерьеру характер и глубину.
Элегантный серый оттенок с мягкими переходами идеально впишется как в индустриальный лофт, так и в утонченную классику. Большой формат 60x120 см визуально расширяет пространство, а гладкая матовая поверхность создает ощущение тактильного комфорта. Это не просто отделочный материал, а художественное решение для тех, кто ценит стиль и практичность.
Gravita Cemento Natural – это прочность и долговечность, которые сочетаются с универсальностью. Она подходит как для пола, так и для стен, легко очищается и сохраняет свой первозданный вид долгие годы. Эта плитка станет основой для создания интерьера мечты, где каждая деталь продумана до совершенства. Создайте пространство, которое вдохновляет, с Gravita Cemento Natural!</t>
  </si>
  <si>
    <t>00-00077537</t>
  </si>
  <si>
    <t>Ibero Cromat One Colonial Navy Настенная плитка 7,5х30 см</t>
  </si>
  <si>
    <t>Cromat One Colonial Navy Настенная плитка 7,5х30 см</t>
  </si>
  <si>
    <t>Погрузитесь в атмосферу утончённой элегантности с настенной плиткой Ibero Cromat One Colonial Navy! Эта плитка, словно вдохновлённая глубинами океана, покоряет своим глубоким, насыщенным синим оттенком, который моментально становится акцентом любого интерьера. Ее формат 7,5х30 см идеально подходит для создания стильных композиций на стенах, будь то классическая укладка "в кирпичик" или модная ёлочка.
Гладкая глянцевая поверхность плитки будто отражает свет, добавляя пространству глубину и характер. Благодаря высокому качеству исполнения от испанской фабрики Ibero, плитка не только эстетична, но и долговечна, что делает её идеальным решением для ванных комнат, кухонь или акцентных стен в гостиной.
Коллекция Cromat One Colonial Navy — это сочетание современного минимализма и винтажного шарма. Она привнесет в ваш дом нотки роскоши и изысканности, напоминая о бескрайних морских горизонтах. Эта плитка создана для тех, кто ценит стиль, качество и уникальность. Завершите свой интерьер с помощью настоящего произведения искусства от Ibero!</t>
  </si>
  <si>
    <t>00-00080321</t>
  </si>
  <si>
    <t>EL Barco Acuarela Taupe Настенная плитка 7,5х30 см</t>
  </si>
  <si>
    <t>Погрузитесь в атмосферу утончённой элегантности с настенной плиткой El Barco Acuarela Taupe! Этот стильный элемент декора станет настоящей изюминкой вашего интерьера, добавляя ему мягкости и изысканности. Формат 7,5х30 см идеально подходит для создания эффектных композиций — будь то вертикальная укладка для визуального увеличения пространства или классическая горизонтальная для гармонии и уюта.
Плитка выполнена в нежном оттенке taupe, который искусно сочетает в себе спокойствие серо-коричневой гаммы и универсальность, подходящую к любому стилю интерьера — от минимализма до ретро-шика. Легкая текстура поверхности напоминает акварельные мазки, создавая эффект ручной работы и добавляя изделию художественного шарма. 
Матовая поверхность дарит плитке благородный вид и приятные тактильные ощущения, а компактные размеры позволяют экспериментировать с укладкой, создавая уникальные узоры. Это идеальный выбор для ванной комнаты, кухни или акцентной стены в гостиной, где каждый квадратный сантиметр говорит о вашем тонком вкусе.
El Barco Acuarela Taupe — это не просто плитка, это инструмент для создания пространства, которое вдохновляет. Ваш дом заслуживает такой красоты!</t>
  </si>
  <si>
    <t>00-00080317</t>
  </si>
  <si>
    <t>EL Barco Acuarela Gris Настенная плитка 7,5х30 см</t>
  </si>
  <si>
    <t>Откройте для себя изысканную элегантность настенной плитки El Barco Acuarela Gris! Этот шедевр в формате 7,5х30 см создан для тех, кто ценит стиль и утонченность в интерьере. Серый оттенок с лёгким акварельным эффектом добавляет пространству глубину и мягкость, создавая атмосферу спокойствия и гармонии. 
Плитка выполнена с идеальной гладкостью поверхности, что придаёт ей современный и роскошный вид. Узкий, вытянутый формат позволяет играть с укладкой, создавая уникальные геометрические узоры или классические линии. Она станет идеальным решением для ванной комнаты, кухни или акцентной стены, превращая любое помещение в произведение искусства.
Её универсальный серый тон подчёркивает красоту любого интерьера, будь то минимализм, скандинавский стиль или современная классика. А благодаря высокому качеству исполнения, плитка отличается долговечностью и простотой ухода. 
El Barco Acuarela Gris – это не просто отделочный материал, это способ выразить вашу индивидуальность и вкус. Позвольте вашему дому засиять новой эстетикой!</t>
  </si>
  <si>
    <t>00-00096009</t>
  </si>
  <si>
    <t>Oset Elegance Nature Керамогранит 15x90 см</t>
  </si>
  <si>
    <t>Откройте для себя керамогранит Oset Elegance Nature – воплощение природной красоты и современной элегантности! Этот материал размером 15x90 см станет настоящей находкой для тех, кто ценит стильный дизайн и долговечность. Его поверхность мастерски имитирует текстуру натурального дерева, создавая уют и теплую атмосферу, но при этом обладает прочностью камня.
Изящные размеры плитки позволяют создавать эффектные укладки – от классической "елочки" до строгих параллельных линий. Нейтральная цветовая палитра гармонично впишется в любой интерьер, будь то скандинавский минимализм, лофт, эко-стиль или современная классика. 
Керамогранит Oset Elegance Nature устойчив к износу, влаге и перепадам температур, что делает его идеальным выбором как для жилых помещений, так и для террас или балконов. Этот материал не только практичен, но и эстетически совершенен: его текстура и оттенки словно переносят вас в мир природы, где каждая деталь дышит гармонией.
Выбирая Oset Elegance Nature, вы получаете не просто плитку, а возможность создать пространство, которое будет вдохновлять каждый день. Это идеальный баланс стиля, функциональности и природной эстетики!</t>
  </si>
  <si>
    <t>00-00096942</t>
  </si>
  <si>
    <t>Prissmacer Miro Fuoko Керамогранит 19,5x120 см</t>
  </si>
  <si>
    <t>Откройте для себя изысканность и практичность с керамогранитом Prissmacer Miro Fuoko! Этот материал впечатляет своим роскошным дизайном, который воспроизводит текстуру натурального дерева с поразительной реалистичностью. Формат 19,5x120 см идеально подходит для создания стильного и гармоничного пространства, будь то просторная гостиная, уютная спальня или современная кухня.
Превосходная поверхность керамогранита сочетает в себе матовый эффект и легкий шелковистый блеск, что придаёт покрытию особую глубину и элегантность. Цветовая палитра, вдохновлённая теплыми древесными оттенками, добавляет интерьеру нотки уюта и натуральности, а универсальный стиль материала гармонично впишется как в классический, так и в современный дизайн.
Prissmacer Miro Fuoko не только красив, но и невероятно практичен. Керамогранит отличается высокой прочностью, устойчивостью к истиранию и лёгкостью в уходе, что делает его идеальным выбором для помещений с высокой проходимостью. Кроме того, он устойчив к перепадам температуры и влаге, что позволяет использовать его даже на открытых террасах или в ванных комнатах.
Каждая плитка — это произведение искусства, которое объединяет в себе эстетику и долговечность. Выбирая Prissmacer Miro Fuoko, вы получаете не просто отделочный материал, а стильное решение, которое подчеркнёт вашу индивидуальность и создаст атмосферу премиального комфорта. Сделайте ваш интерьер по-настоящему уникальным с этим керамогранитом!</t>
  </si>
  <si>
    <t>00-00099017</t>
  </si>
  <si>
    <t>Keraben Barrington Concept Graphite Серая Матовая Настенная плитка 25x50 см</t>
  </si>
  <si>
    <t>Погрузитесь в мир изысканности и современного стиля с настенной плиткой Keraben Barrington Concept Graphite! Эта матовая серая красавица размером 25x50 см идеально впишется в любой интерьер, добавляя ему нотки элегантности и утонченности. Ее поверхность очаровывает мягкой текстурой, которая словно манит прикоснуться.  
Сдержанный графитовый оттенок плитки создает атмосферу спокойствия и уюта, а матовое покрытие подчеркивает гармонию естественности и современного минимализма. Идеальный вариант для создания стильных акцентов в ванной комнате, кухне или даже гостиной.  
Keraben Barrington Concept Graphite — это не просто плитка, это воплощение эстетики и практичности. Легкость в уходе, долговечность и устойчивость к воздействию времени делают ее отличным выбором для тех, кто ценит качество и дизайн. Добавьте в свой дом штрих изысканной простоты и наслаждайтесь уютом, который вдохновляет!</t>
  </si>
  <si>
    <t>00-00099066</t>
  </si>
  <si>
    <t>La Platera Earthsong White Серый Матовый Ректифицированный Керамогранит 60x120 см</t>
  </si>
  <si>
    <t>Откройте для себя изысканность и утонченность современного интерьера с керамогранитом La Platera Earthsong White! Этот серый матовый шедевр с ректифицированными краями размером 60x120 см станет настоящей жемчужиной вашего пространства. Его благородный оттенок серого с легким намеком на природную текстуру создает атмосферу элегантного минимализма, идеально подходящего как для классических, так и для ультрасовременных интерьеров.
Керамогранит La Platera Earthsong White не просто привлекателен, но и невероятно практичен. Матовая поверхность устойчива к скольжению, что делает его безопасным для любых помещений, включая ванные комнаты и кухни. Благодаря ректифицированным краям плитка укладывается с минимальными швами, создавая эффект монолитного покрытия, который визуально расширяет пространство.
Размер 60x120 см идеально подходит для больших площадей, добавляя им ощущение простора и гармонии. Этот материал воплощает в себе надежность и долговечность: он устойчив к влаге, перепадам температуры и механическим повреждениям, что делает его идеальным выбором для любых условий эксплуатации.
La Platera Earthsong White — это не просто керамогранит, это холст для вашего дизайнерского вдохновения. Его универсальный серый оттенок гармонично сочетается с любыми цветами и фактурами, позволяя создавать уникальные интерьеры, которые будут радовать глаз долгие годы. Выбирайте стиль, выбирайте качество, выбирайте La Platera Earthsong White!</t>
  </si>
  <si>
    <t>00-00099069</t>
  </si>
  <si>
    <t>La Platera Forest Blanco Белый Матовый Ректифицированный Керамогранит 17x114 см</t>
  </si>
  <si>
    <t>Погрузитесь в атмосферу природной гармонии с керамогранитом La Platera Forest Blanco! Этот белый матовый шедевр с ректифицированными краями станет идеальным выбором для тех, кто стремится создать стильный и современный интерьер. Размер 17x114 см делает его универсальным для оформления как просторных помещений, так и уютных уголков вашего дома. 
Белоснежный оттенок матовой поверхности добавляет пространству света и легкости, визуально увеличивая помещение. Благодаря текстуре, вдохновленной природным деревом, этот керамогранит сочетает в себе изысканность и натуральную теплоту. Его минималистичный дизайн идеально впишется в скандинавский, современный или эко-стиль, подчеркивая вашу любовь к утонченной простоте.
Особое преимущество – ректифицированные края, которые обеспечивают минимальные швы и создают эффект цельного покрытия. Это не только эстетично, но и практично: уход за таким покрытием становится проще, а внешний вид – еще более безупречным. 
La Platera Forest Blanco – это не просто отделочный материал, это способ превратить ваше пространство в произведение искусства. Долговечность, стойкость к внешним воздействиям и непревзойденная элегантность делают его идеальным выбором для тех, кто ценит качество и стиль. Создайте интерьер, который будет вдохновлять каждый день!</t>
  </si>
  <si>
    <t>00-00285899</t>
  </si>
  <si>
    <t>Gravita MERCATO ONYX TAUPE SATIN 60*120 (6 видов рисунка)</t>
  </si>
  <si>
    <t>Погрузитесь в мир изысканной элегантности с Gravita Mercato Onyx Taupe Satin 60x120 — плиткой, которая превращает любое пространство в произведение искусства. Эта коллекция, выполненная в изысканном оттенке теплого серого с деликатным сатиновым покрытием, создана, чтобы завораживать своей утонченной красотой. Шесть уникальных рисунков на поверхности плитки имитируют природную текстуру оникса, добавляя глубину и многогранность вашему интерьеру.
Размер 60x120 см идеально подходит для создания впечатляющих акцентов в просторных залах, уютных ванных комнатах или стильных коммерческих пространствах. Плитка не только эстетически привлекательна, но и практична: её сатиновая поверхность устойчива к загрязнениям и легко очищается, что делает её идеальным выбором для современных интерьеров.
Gravita Mercato Onyx Taupe Satin — это не просто отделочный материал, это возможность создать атмосферу роскоши и комфорта, вдохновленную природой. Независимо от того, какой из шести рисунков вы выберете, каждый из них добавит вашему пространству уникальный характер и гармонию. Сделайте шаг навстречу совершенству с этой коллекцией и позвольте вашему интерьеру засиять!</t>
  </si>
  <si>
    <t>00-00073229</t>
  </si>
  <si>
    <t>Geotiles Soma Perla Керамогранит 60х120 см</t>
  </si>
  <si>
    <t>Погрузитесь в мир изысканной элегантности с керамогранитом Geotiles Soma Perla! Этот роскошный материал размером 60x120 см станет настоящей жемчужиной вашего интерьера. Его благородный серо-перламутровый оттенок идеально впишется в любой современный стиль, будь то минимализм, лофт или скандинавская эстетика.
Гладкая поверхность с легким матовым блеском создает эффект утонченности и визуальной гармонии, а крупный формат плитки минимизирует количество швов, добавляя пространству ощущение цельности и безупречной чистоты. Geotiles Soma Perla не только радует глаз, но и впечатляет своими характеристиками: высокая прочность, устойчивость к износу и влаге делают его идеальным выбором для ванных комнат, кухонь, гостиных и даже коммерческих помещений.
Этот керамогранит легко сочетать с другими элементами декора благодаря его универсальной палитре и текстуре, напоминающей природный камень. Geotiles Soma Perla – это не просто отделочный материал, это ваше заявление о тонком вкусе и стремлении к совершенству. Создайте пространство, которое вдохновляет, с этим стильным и долговечным решением для вашего дома!</t>
  </si>
  <si>
    <t>00-00077719</t>
  </si>
  <si>
    <t>Rocersa Nordic-Dec Coral Настенная плитка 12,5х25 см</t>
  </si>
  <si>
    <t>Откройте для себя изысканность и стиль с настенной плиткой Rocersa Nordic-Dec Coral! Этот шедевр размером 12,5х25 см воплощает гармонию утонченности и практичности. Ее нежный коралловый оттенок с легким матовым отблеском создает теплую и уютную атмосферу, идеально подходящую для современных интерьеров. 
Плитка поражает своей текстурой, напоминающей мягкие волны на песке, что добавляет глубины и динамики вашему пространству. Компактный размер делает ее универсальным решением как для акцентных стен, так и для создания оригинальных узоров. Rocersa Nordic-Dec Coral не только эстетически безупречна, но и отличается высокой прочностью и долговечностью, что делает ее отличным выбором для долгосрочного использования.
Добавьте нотку элегантности в ванную комнату, кухню или любое другое помещение с этой плиткой, которая станет настоящим украшением вашего интерьера. Rocersa Nordic-Dec Coral – это не просто плитка, это искусство, которое вдохновляет!</t>
  </si>
  <si>
    <t>00-00099033</t>
  </si>
  <si>
    <t>New Tiles Sweet Antracita Серый Матовый Керамогранит 20x120 см</t>
  </si>
  <si>
    <t>Ощутите гармонию стиля и практичности с керамогранитом New Tiles Sweet Antracita серого матового оттенка! Этот универсальный материал с размерами 20x120 см идеально имитирует текстуру натурального дерева, придавая вашему интерьеру современную элегантность и уют. Глубокий серый цвет с мягким матовым покрытием создает утонченную атмосферу, которая прекрасно впишется в любой современный или минималистичный дизайн.
Керамогранит обладает высокой износостойкостью и устойчивостью к влаге, что делает его идеальным выбором как для жилых помещений, так и для коммерческих пространств. Его продолговатая форма напоминает деревянные доски, визуально расширяя пространство и добавляя нотку природной эстетики. 
Эта плитка не только функциональна, но и способна стать акцентом вашего интерьера. Ее поверхность приятна на ощупь, а насыщенный цвет подчеркивает глубину и объем. Благодаря универсальности дизайна, New Tiles Sweet Antracita можно использовать для пола, стен или даже декорирования террас.
Подарите своему пространству роскошь, которая не требует компромиссов!</t>
  </si>
  <si>
    <t>00-00073343</t>
  </si>
  <si>
    <t>Mainzu Tin-Tile Cream Настенная плитка 20х20 см</t>
  </si>
  <si>
    <t>Погрузитесь в атмосферу изысканности и ретро-шика с настенной плиткой Mainzu Tin-Tile Cream. Эта уникальная плитка размером 20х20 см создана для тех, кто ценит стильные интерьеры с нотками винтажного очарования. Ее нежно-кремовый оттенок идеально впишется в любую цветовую палитру, добавляя теплоту и уют вашему пространству.
Детализированный рельефный узор на поверхности плитки напоминает старинные металлические панели, которые использовались в интерьерах прошлого века. Этот эффект создаёт ощущение времени, придавая стенам характер и глубину. Матовая текстура подчеркивает утончённость дизайна, а компактный размер позволяет создавать как лаконичные, так и сложные композиции.
Mainzu Tin-Tile Cream идеально подходит для кухонь, ванных комнат или акцентных стен в гостиных и коридорах. Она станет не просто частью вашего интерьера, а его главным украшением. Устойчивая к влаге и легко очищаемая, эта плитка сочетает в себе стиль и практичность.
Добавьте в свой дом нотку ретро-роскоши и создайте атмосферу, которая будет вдохновлять каждый день. Mainzu Tin-Tile Cream — это не просто плитка, это искусство, воплощённое в керамике!</t>
  </si>
  <si>
    <t>00-00077579</t>
  </si>
  <si>
    <t>La Platera Saten Blanco Twist Rett Настенная плитка 35х90 см</t>
  </si>
  <si>
    <t>Элегантность, изысканность и современный стиль – всё это воплощает настенная плитка La Platera Saten Blanco Twist Rett. Этот шедевр размером 35х90 см создан для тех, кто стремится превратить интерьер в произведение искусства. Гладкая матовая поверхность с изысканным сатиновым блеском придаёт плитке утончённый вид, который идеально сочетается с любыми дизайнерскими решениями, от минимализма до классики.
Белоснежный оттенок плитки наполняет пространство светом, визуально увеличивает помещение и создаёт атмосферу чистоты и гармонии. А её изысканный рельефный узор "Twist" добавляет динамики и глубины, превращая стены в стильный акцент интерьера. Эта плитка станет идеальным решением для ванных комнат, кухонь или гостиных, где важны не только практичность, но и эстетика.
La Platera Saten Blanco Twist Rett отличается высокой прочностью, долговечностью и устойчивостью к влаге, что делает её не только красивой, но и невероятно функциональной. Это выбор для тех, кто ценит качество, стиль и современный подход к дизайну. Превратите своё пространство в образец утончённого вкуса с этой потрясающей плиткой!</t>
  </si>
  <si>
    <t>00-00080012</t>
  </si>
  <si>
    <t>EL Barco Acuarela Arena Бордюр 5х30 см</t>
  </si>
  <si>
    <t>Элегантный бордюр El Barco Acuarela Arena — это воплощение утончённости и стиля, способное превратить любое пространство в произведение искусства. Размеры 5х30 см делают его идеальным акцентом для оформления стен, добавляя изысканности и завершённости интерьеру. Светлая цветовая палитра с мягкими песочными оттенками напоминает о теплых закатах на морском побережье, создавая атмосферу гармонии и уюта. 
Тонкая проработка деталей и изысканная текстура поверхности придают бордюру особую художественную выразительность. Его универсальный дизайн великолепно сочетается с различными стилями интерьера — от классики до современного минимализма. Этот бордюр станет не просто функциональной частью отделки, но и декоративным элементом, который подчеркнёт ваш вкус и внимание к деталям.
Создайте интерьер, который будет вдохновлять каждый день, с бордюром El Barco Acuarela Arena — настоящим примером утончённой простоты и природной красоты.</t>
  </si>
  <si>
    <t>00-00096007</t>
  </si>
  <si>
    <t>Oset Elegance White Керамогранит 15x90 см</t>
  </si>
  <si>
    <t>Погрузитесь в мир изысканности и утонченного стиля с керамогранитом Oset Elegance White! Этот роскошный материал размером 15x90 см создан для тех, кто ценит гармонию в интерьере и стремится к совершенству в каждой детали. Его элегантная белоснежная поверхность с легкими текстурными акцентами напоминает натуральный камень, придавая пространству ощущение воздушности и благородства.
Универсальный формат плитки идеально подходит для укладки как на пол, так и на стены, а продолговатая форма визуально увеличивает пространство, создавая эффект глубины. Матовая поверхность добавляет современности и мягкости, обеспечивая комфорт при прикосновении. Этот керамогранит не только красиво выглядит, но и обладает выдающимися эксплуатационными характеристиками: он устойчив к износу, влаге и температурным перепадам, что делает его идеальным выбором для любых помещений, включая ванные комнаты, кухни и террасы.
Oset Elegance White – это не просто отделочный материал, а настоящее произведение искусства, которое подчеркнет ваш тонкий вкус и добавит интерьеру шарм премиум-класса. Позвольте вашему пространству заиграть новыми красками с этим керамогранитом, способным превратить каждый уголок вашего дома в оазис стильной роскоши!</t>
  </si>
  <si>
    <t>00-00080316</t>
  </si>
  <si>
    <t>EL Barco Acuarela Cendra Настенная плитка 7,5х30 см</t>
  </si>
  <si>
    <t>Погрузитесь в атмосферу изысканной элегантности с настенной плиткой El Barco Acuarela Cendra. Этот утончённый элемент декора, размером 7,5х30 см, станет настоящей находкой для тех, кто ценит стиль и изящество в каждой детали. Серый оттенок плитки напоминает дымку утреннего тумана, создавая ощущение лёгкости и гармонии в интерьере. 
Её поверхность будто хранит тепло рук мастера, а мягкий глянцевый блеск добавляет пространству воздушности и света. Узкая форма и вытянутый дизайн плитки идеально подходят для создания как классических, так и современных композиций, визуально увеличивая пространство. 
Эта плитка словно оживляет стены, превращая их в холст для вашего творчества. Она станет идеальным выбором для ванной комнаты, кухни или любого другого помещения, где вы хотите подчеркнуть утончённый вкус. El Barco Acuarela Cendra — это не просто отделочный материал, это возможность превратить ваш дом в произведение искусства.</t>
  </si>
  <si>
    <t>00-00096095</t>
  </si>
  <si>
    <t>EL Barco Music Lemon Керамическая плитка 7,5x30 см</t>
  </si>
  <si>
    <t>Эта керамическая плитка El Barco Music Lemon – как яркий луч солнца, который пробивается сквозь утренние облака! Ее насыщенный лимонный оттенок мгновенно оживляет любое пространство, добавляя ему свежести и радости. Формат 7,5x30 см – это идеальный выбор для создания стильной мозаики или акцентной стены, которая станет центром притяжения взглядов. 
Гладкая, глянцевая поверхность плитки не только выглядит современно, но и добавляет глубины цвету, создавая игру света и тени. Изящные пропорции и продуманное исполнение делают эту плитку воплощением элегантности и функциональности. Она легко впишется в кухню, ванную комнату или даже в пространство креативного офиса, даря интерьеру нотку теплоты и энергетики.
Эта плитка – не просто отделочный материал, это способ выразить свою индивидуальность! Лимонный цвет ассоциируется с оптимизмом, бодростью и творческой энергией, а значит, каждый день, проведенный в окружении такой плитки, будет заряжать вас позитивом. Выбирая El Barco Music Lemon, вы выбираете не просто стиль, а настроение, которое будет вдохновлять вас каждый день!</t>
  </si>
  <si>
    <t>00-00096002</t>
  </si>
  <si>
    <t>Oset Elegance Nature Chev Керамогранит 8x40 см</t>
  </si>
  <si>
    <t>Погрузитесь в мир изысканного дизайна с керамогранитом Oset Elegance Nature Chev! Этот материал — воплощение утонченности и природной гармонии, созданное специально для тех, кто ценит стиль и долговечность. Плитка размером 8x40 см идеально подходит для создания элегантных интерьеров, будь то уютная гостиная, современная кухня или изысканная ванная комната.
Текстура керамогранита имитирует натуральное дерево, передавая его тепло и природную красоту, но при этом он обладает невероятной прочностью и устойчивостью к износу. Матовая поверхность с тонкими деталями подчеркнет естественность вашего интерьера, создавая ощущение уюта и спокойствия. Тонкие линии и эффект "елочки" добавляют динамики и визуального объема, делая пространство более выразительным.
Этот керамогранит не только практичен, но и универсален: он устойчив к влаге, перепадам температур и механическим повреждениям. Идеальный выбор для тех, кто хочет объединить эстетику и функциональность. Превратите свой дом в стильное произведение искусства с Oset Elegance Nature Chev — плиткой, которая говорит сама за себя!</t>
  </si>
  <si>
    <t>00-00080318</t>
  </si>
  <si>
    <t>EL Barco Acuarela Neutro Настенная плитка 7,5х30 см</t>
  </si>
  <si>
    <t>Погрузитесь в мир изысканной элегантности с настенной плиткой El Barco Acuarela Neutro. Эта плитка размером 7,5х30 см – воплощение утонченного стиля и современного дизайна. Ее приглушенные нейтральные оттенки создают атмосферу гармонии и уюта, идеально подходящую для интерьеров, где важна эстетика и внимание к деталям.
Эта плитка напоминает акварельные мазки художника: мягкие переходы цветов и деликатная текстура создают эффект ручной работы, добавляя теплоту и индивидуальность вашему пространству. Удлиненная форма 7,5х30 см визуально вытягивает стены, придавая помещению больше объема и динамики. Гладкая поверхность плитки легко очищается, что делает ее не только стильным, но и практичным решением для вашей ванной комнаты или кухни.
El Barco Acuarela Neutro – это не просто облицовочный материал, это акцент, который подчеркнет ваш безупречный вкус. Используйте ее для создания стильных акцентов или всей стены – результат всегда будет впечатляющим. Превратите свой дом в произведение искусства с этой роскошной плиткой, которая сочетает в себе современность и природную гармонию.</t>
  </si>
  <si>
    <t>00-00099150</t>
  </si>
  <si>
    <t>Fanal Universe Pav. Blue Синий Лаппатированный Ректифицированный Керамогранит 75x75 см</t>
  </si>
  <si>
    <t>Позвольте представить вам воплощение элегантности и современного дизайна — керамогранит Fanal Universe Pav. Blue. Этот материал будто создан для тех, кто ценит стиль, долговечность и утонченную эстетику. Глубокий, насыщенный синий оттенок с эффектом лаппатированной поверхности создает игру света и тени, придавая пространству ощущение глубины и динамики. Его шелковистый блеск и текстурированная обработка делают каждую плитку уникальной, словно она была создана самой природой.
Размер 75x75 см идеально подходит для создания гармоничных интерьеров: будь то просторная гостиная, роскошная ванная комната или стильный офис. Ректифицированные края обеспечивают идеальную укладку с минимальными швами, создавая эффект единой монолитной поверхности. Этот керамогранит не только впечатляет своей эстетикой, но и радует практичностью — он устойчив к истиранию, влаге и перепадам температур, что делает его идеальным выбором для любых пространств.
Fanal Universe Pav. Blue — это не просто отделочный материал, это искусство, которое добавляет пространству характер и индивидуальность. Пусть ваш интерьер заиграет новыми красками, подчеркивая вашу любовь к изысканным деталям и современным трендам.</t>
  </si>
  <si>
    <t>00-00099114</t>
  </si>
  <si>
    <t>Geotiles Ground Perla Серый Матовый Ректифицированный Керамогранит 60x60 см</t>
  </si>
  <si>
    <t>Откройте для себя утонченное совершенство с керамогранитом Geotiles Ground Perla! Этот серый матовый шедевр размером 60x60 см создан для тех, кто ценит стиль, надежность и изысканность в каждой детали. Его ректифицированные края обеспечивают идеальную укладку и создают ощущение монолитного пространства, превращая любой интерьер в настоящее произведение искусства.
Geotiles Ground Perla очаровывает своим сдержанным, но выразительным серым оттенком, который гармонично впишется в любой современный или классический интерьер. Матовая поверхность не только выглядит элегантно, но и приятна на ощупь, добавляя ощущение тепла и уюта. Благодаря своему универсальному дизайну, этот керамогранит идеально подойдет для жилых помещений, офисов, ванных комнат, кухонь или даже террас.
Прочный, износостойкий и устойчивый к перепадам температур, Geotiles Ground Perla станет вашим надежным спутником на долгие годы. Его минималистичный стиль словно приглашает экспериментировать с декором, подчеркивая вашу индивидуальность и вкус. Это не просто плитка – это основа для создания интерьера, который говорит о вашем стремлении к красоте и качеству. Выбирая Geotiles Ground Perla, вы выбираете элегантность, которая никогда не выйдет из моды!</t>
  </si>
  <si>
    <t>00-00073345</t>
  </si>
  <si>
    <t>Mainzu Tin-Tile Grey Настенная плитка 20х20 см</t>
  </si>
  <si>
    <t>Погрузитесь в мир изысканности и утонченного стиля с настенной плиткой Mainzu Tin-Tile Grey! Эта плитка размером 20х20 см – настоящая находка для тех, кто ценит гармонию традиций и современности. Ее элегантный серый оттенок с легким налетом винтажного очарования превращает любую стену в произведение искусства. 
Дизайн плитки вдохновлен классическими металлическими орнаментами, которые придают ей уникальный характер и глубину. Тонкая текстура поверхности создает эффект ручной работы, добавляя интерьеру теплоту и индивидуальность. Универсальный размер 20х20 см делает плитку идеальным выбором как для акцентных стен, так и для полного оформления пространства. 
Mainzu Tin-Tile Grey – это не просто плитка, это способ выразить вашу любовь к эстетике ретро и индустриальной элегантности. Она прекрасно впишется в интерьеры в стиле лофт, прованс или классика, создавая атмосферу уюта и изысканности. Ваши стены заслуживают быть уникальными – подарите им этот шикарный акцент!</t>
  </si>
  <si>
    <t>00-00077577</t>
  </si>
  <si>
    <t>La Platera Saten Blanco Ribbon Rett Настенная плитка 35х90 см</t>
  </si>
  <si>
    <t>Откройте для себя изысканную элегантность с настенной плиткой La Platera Saten Blanco Ribbon Rett размером 35х90 см. Эта модель создана для тех, кто ценит гармонию современного дизайна и утончённого стиля. Плитка выполнена в благородном сатиновом белом цвете, который моментально придаёт пространству ощущение лёгкости и свежести. Особая текстура с деликатным рельефным узором в виде лент добавляет изюминку, создавая игру света и тени на поверхности.
Идеальная форма и большие размеры плитки позволяют создавать цельные композиции с минимальным количеством швов, что делает интерьер ещё более эстетичным. Благодаря ровным краям (реттифицированная плитка) монтаж становится максимально удобным и аккуратным, а стыки — практически незаметными. 
Эта плитка отлично подойдёт для оформления ванных комнат, кухонь или акцентных стен в гостиных, добавляя пространству роскошь и современную утончённость. Устойчивость материала к влаге и долговечность делают её не только красивым, но и практичным решением для вашего интерьера.
La Platera Saten Blanco Ribbon Rett — это не просто плитка, это искусство, которое преобразит ваш дом, превратив его в оазис стиля и комфорта. Позвольте себе роскошь, которая будет радовать глаз каждый день!</t>
  </si>
  <si>
    <t>00-00096133</t>
  </si>
  <si>
    <t>EL Barco Music Decor Azul Декоративный элемент 7,5x30 см</t>
  </si>
  <si>
    <t>Окунитесь в атмосферу морской романтики с изысканным декоративным элементом El Barco Music Decor Azul! Этот стильный акцент размером 7,5x30 см станет настоящей жемчужиной вашего интерьера. Выполненный в благородной цветовой гамме с оттенками глубокого синего и изящными музыкальными мотивами, он словно переносит в мир волн, ветра и мелодий, которые вдохновляют.
Его утонченная поверхность с легким глянцевым эффектом создает игру света, добавляя пространству глубину и свежесть. Актуальный дизайн идеально впишется как в современный интерьер, так и в классический стиль, добавляя нотку индивидуальности. Этот элемент не просто декор, а настоящее произведение искусства, которое рассказывает историю о любви к музыке и морю.
El Barco Music Decor Azul станет вашим универсальным решением для оформления стен в гостиной, ванной комнате, кухне или даже уютной террасе. Компактные размеры делают его идеальным для создания оригинальных композиций, а прочный материал обеспечивает долговечность и легкость в уходе. Пусть ваш дом зазвучит новыми красками и мелодиями с этим элегантным декоративным акцентом!</t>
  </si>
  <si>
    <t>00-00099034</t>
  </si>
  <si>
    <t>New Tiles Sweet Cenere Серый Матовый Керамогранит 20x120 см</t>
  </si>
  <si>
    <t>Погрузитесь в атмосферу утонченного стиля и современного дизайна с керамогранитом New Tiles Sweet Cenere. Этот элегантный серый матовый материал размером 20x120 см создан для тех, кто ценит гармонию, практичность и изысканность в каждом элементе интерьера. 
Его мягкий серый тон напоминает спокойствие утреннего тумана, а матовая поверхность придает ощущение сдержанной роскоши. Благодаря своей продолговатой форме плитка идеально имитирует текстуру натурального дерева, создавая уют и тепло в любом пространстве. Это идеальное решение для тех, кто стремится объединить природную эстетику с долговечностью и простотой ухода.
New Tiles Sweet Cenere — это не просто керамогранит, а ваш ключ к созданию интерьера, который вдохновляет. Он устойчив к влаге, истиранию и перепадам температур, что делает его идеальным выбором как для жилых помещений, так и для коммерческих пространств. Полы, стены, террасы или ванные комнаты — этот материал везде смотрится безупречно.
Добавьте нотку современного минимализма в ваш дом или офис с этой плиткой, которая станет основой стиля и подчеркнет вашу безупречную индивидуальность. New Tiles Sweet Cenere — это не просто отделка, это искусство, которое будет радовать вас годами!</t>
  </si>
  <si>
    <t>00-00096113</t>
  </si>
  <si>
    <t>EL Barco Music Decor Verde Декоративный элемент 7,5x30 см</t>
  </si>
  <si>
    <t>Превратите ваш интерьер в настоящую симфонию стиля с декоративным элементом El Barco Music Decor Verde! Этот утонченный акцент размером 7,5x30 см воплощает гармонию природы и искусства. Глубокий зеленый оттенок, словно вдохновленный свежестью лесной листвы, создает атмосферу уюта и спокойствия, а изысканный музыкальный мотив добавляет нотку творчества и вдохновения.
Гладкая поверхность с глянцевым эффектом переливается на свету, что делает этот элемент не просто декором, а настоящим украшением пространства. Лаконичная прямоугольная форма идеально впишется как в классический интерьер, так и в современные дизайнерские решения. Это идеальный выбор для ванной комнаты, кухни или любого другого уголка вашего дома, где вы хотите подчеркнуть эстетическую изысканность.
El Barco Music Decor Verde – это не просто плитка, это ваш шанс рассказать историю через детали. Используйте этот элемент, чтобы создать уникальные акценты на стенах, подчеркнуть индивидуальность вашего пространства и придать интерьеру штрих утонченной элегантности. Вдохновитесь мелодией жизни с этим декоративным шедевром!</t>
  </si>
  <si>
    <t>00-00099110</t>
  </si>
  <si>
    <t>Geotiles Ground Gris Серый Матовый Ректифицированный Керамогранит 60x60 см</t>
  </si>
  <si>
    <t>Погрузитесь в мир элегантной минималистичности с керамогранитом Geotiles Ground Gris! Этот серый матовый шедевр размером 60x60 см создан для тех, кто ценит стиль, практичность и долговечность в интерьере. Идеально ровные ректифицированные края обеспечивают безупречную укладку, создавая ощущение монолитного пространства. 
Geotiles Ground Gris покоряет своей универсальностью: его благородный серый оттенок гармонично впишется в любой интерьер – от ультрасовременного лофта до сдержанной классики. Матовая поверхность добавляет утончённости, а также делает покрытие устойчивым к царапинам и скольжению. 
Этот керамогранит – не просто отделочный материал, а настоящее произведение искусства, которое подчеркнёт ваш вкус и индивидуальность. Превратите полы и стены в стильный акцент, который будет радовать глаз долгие годы. Geotiles Ground Gris – это ваш идеальный выбор для создания интерьера мечты!</t>
  </si>
  <si>
    <t>00-00099070</t>
  </si>
  <si>
    <t>La Platera Forest Grafito Серый Матовый Ректифицированный Керамогранит 17x114 см</t>
  </si>
  <si>
    <t>Откройте для себя идеальное сочетание эстетики природы и современных технологий с керамогранитом La Platera Forest Grafito. Этот серый матовый шедевр размером 17x114 см создан для тех, кто ценит стиль, долговечность и утонченность в каждой детали. Его ректифицированная поверхность обеспечивает идеальную укладку с минимальными швами, создавая эффект цельного пространства, который удивляет своей гармонией.
Вдохновленный текстурой натурального дерева, этот керамогранит передает теплую, но сдержанную атмосферу, идеально вписываясь как в современный лофт, так и в уютный скандинавский интерьер. Глубокий графитовый оттенок добавляет нотку элегантности, а матовое покрытие создает мягкий визуальный эффект, который делает пространство более комфортным и стильным.
Этот материал не только красив, но и невероятно практичен. Он устойчив к износу, влаге и перепадам температур, что делает его идеальным выбором как для жилых помещений, так и для коммерческих пространств. Хотите преобразить ванную комнату, кухню или создать роскошную террасу – La Platera Forest Grafito справится с любой задачей.
Секрет его уникальности – в деталях: от текстуры, которая словно оживает под светом, до идеальных пропорций, создающих ощущение бесконечного пространства. Это не просто плитка – это ваш билет в мир изысканного дизайна и безупречного удобства. Выберите La Platera Forest Grafito, чтобы подчеркнуть свой вкус и создать интерьер, который будет вдохновлять каждый день!</t>
  </si>
  <si>
    <t>00-00096058</t>
  </si>
  <si>
    <t>Geotiles Borba Marengo Керамогранит 60x120 см</t>
  </si>
  <si>
    <t>Позвольте вашему интерьеру заиграть нотами элегантности и современности с керамогранитом Geotiles Borba Marengo! Этот роскошный материал размером 60x120 см сочетает в себе изысканность натурального камня и практичность высокого качества. Глубокий серый оттенок с выразительными текстурными прожилками создает эффект благородной массивности, идеально подходящий для современных интерьеров в стиле лофт, минимализм или хай-тек.
Поверхность керамогранита отличается матовым покрытием, которое приятно на ощупь и визуально добавляет пространству уют. Благодаря крупному формату плитки, ваше пространство будет выглядеть цельным и гармоничным, а минимальное количество стыков подчеркнет чистоту линий и безупречность дизайна. 
Этот керамогранит не только эстетически совершенен, но и невероятно практичен: он устойчив к влаге, истиранию и перепадам температур, что делает его идеальным выбором для ванной комнаты, кухни или даже террасы. Geotiles Borba Marengo – это не просто отделочный материал, это ваш билет в мир утонченного стиля и долговечности. Выберите его, чтобы создать интерьер, который будет вдохновлять каждый день!</t>
  </si>
  <si>
    <t>00-00080436</t>
  </si>
  <si>
    <t>Geotiles Oikos Blue Pulido Rect Керамогранит 60х120 см</t>
  </si>
  <si>
    <t>Погрузитесь в мир изысканной элегантности с керамогранитом Geotiles Oikos Blue Pulido Rect. Этот роскошный материал размером 60х120 см станет настоящим украшением вашего интерьера. Его глубокий синий оттенок с изящными прожилками напоминает бескрайние морские глубины, добавляя пространству нотку природной гармонии и утонченности. Глянцевая поверхность с полировкой до зеркального блеска отражает свет, создавая эффект простора и воздушности даже в небольших помещениях.
Керамогранит Geotiles Oikos Blue Pulido Rect не только эстетически совершенен, но и невероятно практичен. Его высокая устойчивость к износу и влаге делает его идеальным выбором для ванной комнаты, кухни, холла или даже коммерческих пространств. Легкость в уходе и долговечность обеспечивают комфорт в повседневной эксплуатации, а крупный формат плитки позволяет минимизировать количество швов, создавая эффект цельного покрытия.
Этот керамогранит станет изюминкой любого интерьера, будь то современный минимализм, шикарный арт-деко или классическая роскошь. Если вы хотите подчеркнуть свою приверженность качеству и стилю, Geotiles Oikos Blue Pulido Rect — это ваш идеальный выбор. Позвольте своему дому блистать, как никогда раньше!</t>
  </si>
  <si>
    <t>00-00099064</t>
  </si>
  <si>
    <t>La Platera Earthsong Natural Бежевый Матовый Ректифицированный Керамогранит 60x120 см</t>
  </si>
  <si>
    <t>Откройте для себя утонченное совершенство керамогранита La Platera Earthsong Natural! Этот бежевый матовый шедевр, выполненный в формате 60x120 см, станет воплощением элегантности и стиля в вашем интерьере. Его натуральный оттенок с мягкими текстурными переливами создаёт атмосферу уюта и гармонии, наполняя пространство теплом природы.
Ректифицированные края обеспечивают идеальную укладку с минимальными швами, создавая эффект цельного покрытия. Матовая поверхность не только выглядит благородно, но и отличается практичностью: она устойчива к царапинам и загрязнениям, что делает этот керамогранит идеальным выбором как для жилых помещений, так и для общественных пространств.
Его универсальность позволяет использовать материал в самых разных интерьерах – от современных минималистичных до классических и скандинавских. La Platera Earthsong Natural вдохновлён самой природой, и это чувствуется в каждой детали. Он легко сочетается с деревом, металлом и текстилем, добавляя пространству глубину и характер.
Порадуйте себя и своих близких интерьером, который не только притягивает взгляды, но и дарит ощущение гармонии каждый день. La Platera Earthsong Natural – это не просто керамогранит, это искусство, которое оживает в вашем доме!</t>
  </si>
  <si>
    <t>00-00286433</t>
  </si>
  <si>
    <t>Mainzu Diamond Emerald (7 видов рельефа)</t>
  </si>
  <si>
    <t>Погрузитесь в мир изысканного дизайна с уникальной коллекцией Mainzu Diamond Emerald! Этот керамический шедевр сочетает в себе элегантность и современность, превращая любое пространство в произведение искусства. Коллекция включает 7 видов рельефа, каждый из которых по-своему раскрывает глубину цвета и текстуры, играя светом и создавая потрясающий визуальный эффект. 
Глубокий изумрудный оттенок этих плиток словно переливается драгоценным камнем, добавляя помещению благородства и утонченности. Поверхность изумительно детализирована: объемные рельефы придают плитке динамику и многослойность, делая её не просто отделочным материалом, а настоящим акцентом интерьера. 
Эти плитки идеально подходят для тех, кто ценит роскошь в каждой детали. Их компактный размер и универсальная форма дают возможность создавать уникальные узоры на стенах и поверхностях, играя с геометрией и фактурой. Используйте их для оформления кухонь, ванных комнат или акцентных стен – результат превзойдет все ожидания.
Эстетика и практичность идут здесь рука об руку: плитка не только радует глаз, но и отличается высокой износостойкостью, легкостью в уходе и долговечностью. Mainzu Diamond Emerald – это выбор для тех, кто стремится к совершенству и хочет подчеркнуть свою индивидуальность через интерьер. Создайте пространство, которое будет восхищать и вдохновлять!</t>
  </si>
  <si>
    <t>00-00054140</t>
  </si>
  <si>
    <t>Geotiles Starkpol Nacar Керамогранит 75х75 см</t>
  </si>
  <si>
    <t>Погрузитесь в мир изысканной эстетики с керамогранитом Geotiles Starkpol Nacar 75x75 см — идеальным решением для создания стильных и современных интерьеров. Этот материал сочетает в себе ультрасовременный дизайн и превосходные технические характеристики, которые обеспечивают долговечность и практичность. 
Его гладкая, почти шелковистая поверхность с аккуратным матовым блеском напоминает натуральный камень, придавая помещению нотку элегантной утонченности. Нежный оттенок Nacar, с тонкими переливами цвета, создает гармоничную базу, которая легко сочетается с любыми элементами декора. Формат 75x75 см подчеркивает простор и масштаб, идеально подходя как для небольших уютных пространств, так и для просторных залов.
Этот керамогранит не только эстетически привлекателен, но и невероятно практичен: он устойчив к износу, влаге и перепадам температур. Благодаря минимальному водопоглощению и высокой прочности, Geotiles Starkpol Nacar станет отличным выбором для ванной комнаты, кухни, гостиной или коммерческих помещений.
Интересный факт: технология изготовления керамогранита позволяет добиться уникальной текстуры и цвета, которые сохранят свою красоту десятилетиями. Инвестируя в Geotiles Starkpol Nacar, вы получаете не просто плитку, а настоящее произведение искусства, которое преобразит любое пространство. 
Эта модель — воплощение баланса между функциональностью и эстетикой, создавая идеальные условия для вашего комфорта и вдохновения.</t>
  </si>
  <si>
    <t>00-00055493</t>
  </si>
  <si>
    <t>Geotiles Geomix Pawn (40 видов рисунка) Керамогранит 22,3x22,3 см</t>
  </si>
  <si>
    <t>Погрузитесь в мир изысканного дизайна с керамогранитом Geotiles Geomix Pawn! Эта коллекция — воплощение гармонии стиля и функциональности. Каждый из 40 уникальных рисунков переносит вас в атмосферу утончённой геометрии, где каждая деталь продумана до совершенства. Формат плитки 22,3x22,3 см идеально подходит для создания эффектных композиций в интерьере, будь то пол или стены.
Текстура поверхности завораживает своей глубиной, а матовое покрытие добавляет мягкости и тактильного уюта. Благодаря сочетанию современных технологий и художественного вдохновения, каждая плитка становится маленьким произведением искусства, способным преобразить любое пространство.
Geotiles Geomix Pawn — это не просто керамогранит, это инструмент для выражения вашего вкуса и индивидуальности. С его помощью вы можете создать интерьер, который будет говорить сам за себя. Простота ухода, долговечность и устойчивость к износу делают эту коллекцию идеальным выбором как для жилых, так и для коммерческих помещений.
Подарите вашему дому или офису новую жизнь с Geotiles Geomix Pawn — там, где функциональность встречается с эстетикой, рождаются шедевры!</t>
  </si>
  <si>
    <t>00-00285751</t>
  </si>
  <si>
    <t>DNA PLINTO OUT BLUE GLOSS 10,7*54,2</t>
  </si>
  <si>
    <t>Откройте для себя элегантность и смелый стиль с плиткой DNA Plinto Out Blue Gloss 10,7x54,2 – настоящим воплощением современного дизайна! Эта плитка создана для тех, кто ценит изысканность и хочет придать своему пространству нотку утонченной роскоши. Ее насыщенный синий оттенок с глянцевым блеском создает эффект глубины и перелива, словно поверхность воды, отражающей солнечные лучи. 
Узкий формат 10,7x54,2 см идеально подходит для создания визуального акцента на стенах или полу, добавляя интерьеру динамики и оригинальности. Поверхность плитки выполнена с исключительной точностью, что делает ее не только эстетически привлекательной, но и приятной на ощупь. Легкий глянец подчеркивает текстуру и усиливает игру света, создавая атмосферу уюта и современного шика.
DNA Plinto Out Blue Gloss – это не просто плитка, это инструмент для выражения вашей индивидуальности. Она гармонично впишется как в минималистичный интерьер, так и станет ярким акцентом в эклектичном дизайне. Плитка идеально подходит для ванных комнат, кухонь, холлов и даже коммерческих пространств, где необходимо подчеркнуть стиль и статус.
Эта коллекция – выбор тех, кто не боится экспериментировать и стремится к совершенству в каждой детали. Превратите свой дом в произведение искусства с DNA Plinto Out Blue Gloss – плиткой, которая вдохновляет!</t>
  </si>
  <si>
    <t>00-00022962</t>
  </si>
  <si>
    <t>Mainzu Arkadia Nostalgy Декор 10х20 см</t>
  </si>
  <si>
    <t>Погрузитесь в атмосферу утончённой элегантности с плиткой Mainzu Arkadia Nostalgy декор 10х20 см. Это не просто отделочный материал, а настоящее произведение искусства, способное превратить любое пространство в уголок изысканного уюта. Вдохновлённая ретро-мотивами, коллекция сочетает в себе винтажное очарование и современную функциональность. 
Миниатюрный формат 10х20 см позволяет создавать оригинальные мозаичные композиции, подчеркивая индивидуальность вашего интерьера. Каждый элемент плитки выполнен с потрясающей детализацией: тонкие линии, изящные орнаменты и приглушённая палитра оттенков придают поверхности динамичность и глубину. Гладкая текстура с мягким блеском добавляет особый шарм, делая плитку идеальной для создания акцентов на стенах кухни, ванной комнаты или даже гостиной.
Плитка Mainzu Arkadia Nostalgy – это не просто декор, это история, рассказанная через стильные узоры и гармоничные формы. Она станет вашим проводником в мир гармонии и эстетики, где каждая деталь продумана до мелочей. Создайте пространство, которое будет вдохновлять и восхищать, выбирая качество и красоту, проверенные временем.</t>
  </si>
  <si>
    <t>00-00285686</t>
  </si>
  <si>
    <t>Mainzu Delta 15*15</t>
  </si>
  <si>
    <t>Плитка Mainzu Delta 15x15 — это настоящий шедевр испанского мастерства, который привнесет в ваш интерьер нотки утонченности и стиля. Ее компактный размер 15x15 см идеально подходит для создания эффектных дизайнерских решений, будь то кухня, ванная или акцентная стена в гостиной. 
Эта плитка поражает своей гармонией цветов и узоров, которые словно переносят вас в атмосферу средиземноморского уюта. Поверхность отличается легкой текстурой, создающей приятные тактильные ощущения и визуальный объем. Каждый элемент коллекции уникален, что позволяет создавать бесконечное множество сочетаний и композиций.
Благодаря высококачественной глазури плитка устойчива к влаге и износу, что делает ее не только эстетически привлекательной, но и практичной для ежедневного использования. Она легко очищается, сохраняя свой первозданный вид на долгие годы.
Mainzu Delta 15x15 — это не просто отделочный материал, это инструмент для превращения пространства в произведение искусства. С ее помощью вы сможете подчеркнуть индивидуальность вашего интерьера и создать атмосферу, которая будет радовать глаз каждый день.</t>
  </si>
  <si>
    <t>00-00022954</t>
  </si>
  <si>
    <t>Mainzu Arkadia Moka Настенная плитка 10х20 см</t>
  </si>
  <si>
    <t>Изысканность классики и очарование старины воплощены в настенной плитке Mainzu Arkadia Moka. Этот шедевр размером 10х20 см создан специально для тех, кто ценит стиль и утонченность в интерьере. Теплый кофейный оттенок плитки с лёгким налётом винтажной элегантности добавит вашему пространству уюта и индивидуальности. 
Её гладкая поверхность с благородным матовым отблеском придаёт стенам мягкость и гармонию, а компактные размеры позволяют создавать удивительные композиции, будь то классический "кирпичный" узор или более сложные дизайнерские решения. Плитка идеально подходит для кухонь, ванных комнат или акцентных стен, превращая их в произведения искусства.
Mainzu Arkadia Moka — это не просто отделочный материал, это история, рассказанная в каждом её сантиметре. Её долговечность и износостойкость гарантируют, что ваш интерьер останется стильным на долгие годы. Создайте пространство, в которое хочется возвращаться снова и снова, с этой утончённой плиткой, вдохновлённой красотой природы и традициями европейского ремесла.</t>
  </si>
  <si>
    <t>00-00022960</t>
  </si>
  <si>
    <t>Mainzu Arkadia Tetera Декор 10х20 см</t>
  </si>
  <si>
    <t>Погрузитесь в атмосферу утонченной классики с плиткой Mainzu Arkadia Tetera Декор 10x20 см! Этот изысканный декоративный элемент станет настоящей жемчужиной вашего интерьера. Изготовленная с вниманием к каждой детали, плитка воплощает в себе гармонию традиционного дизайна и современных технологий.
Ее стильный рисунок в виде элегантного чайника на фоне нежных пастельных тонов добавляет интерьеру нотки уюта и теплоты. Гладкая поверхность с матовым эффектом придает изделию благородство, а компактный размер 10x20 см делает его идеальным выбором для создания акцентов на стенах кухни или в зоне столовой.
Плитка Mainzu Arkadia Tetera — это не просто отделочный материал, а произведение искусства, которое рассказывает свою историю. Она отличается высокой износостойкостью и долговечностью, что делает ее идеальной для помещений с интенсивной эксплуатацией. Добавьте в свой дом частичку Средиземноморья, выбрав этот уникальный декор, который привнесет тепло и уют в ваш интерьер!</t>
  </si>
  <si>
    <t>00-00286371</t>
  </si>
  <si>
    <t>Dualgres Modus Black</t>
  </si>
  <si>
    <t>Плитка Dualgres Modus Black — это воплощение элегантности и современного стиля, созданное для тех, кто ценит утонченную эстетику и безупречное качество. Эта плитка из коллекции Dualgres Modus Black станет настоящим акцентом в вашем интерьере, добавив ему глубину и выразительность.
Глубокий черный цвет с легким матовым эффектом создает ощущение роскоши и гармонии, идеально подходя как для минималистичных интерьеров, так и для смелых дизайнерских решений. Ее поверхность напоминает бархатистую гладкость, которая приятна на ощупь и визуально создает эффект мягкого сияния. 
Формат плитки разработан с учетом современных трендов, что делает ее универсальным решением для укладки на стены или пол. Она идеально подойдет для оформления ванной комнаты, кухни, гостиной или коммерческих пространств. Dualgres Modus Black отличается высокой износостойкостью и долговечностью, что гарантирует долгое сохранение безупречного внешнего вида.
С этой плиткой ваш интерьер станет не просто функциональным, а по-настоящему стильным произведением искусства. Dualgres Modus Black — это выбор тех, кто стремится к совершенству в каждой детали!</t>
  </si>
  <si>
    <t>00-00073301</t>
  </si>
  <si>
    <t>EL Barco Glamour Chic Gris Настенная плитка 7,5х15 см</t>
  </si>
  <si>
    <t>Позвольте вашему интерьеру засиять утонченным блеском с настенной плиткой El Barco Glamour Chic Gris! Эта изысканная плитка размером 7,5х15 см создана для тех, кто ценит элегантность в каждой детали. Ее приглушенный серый оттенок с легким глянцевым эффектом превращает любое помещение в образец современного стиля и изящества. 
Миниатюрные размеры делают плитку идеальным выбором для создания сложных узоров или акцентных стен, а ее гладкая поверхность отражает свет, добавляя пространству глубины и объема. Благодаря гармоничному сочетанию классической формы "кабанчик" и универсального цвета, она идеально впишется как в минималистичные интерьеры, так и в роскошные дизайнерские проекты.
Плитка El Barco Glamour Chic Gris не просто функциональна, но и служит настоящим украшением вашего дома. Она легко моется, устойчива к истиранию и сохраняет первоначальный вид долгие годы. Это выбор тех, кто стремится к совершенству в мелочах. Создайте атмосферу непревзойденного комфорта и стиля с этой плиткой — ведь именно детали превращают пространство в шедевр!</t>
  </si>
  <si>
    <t>00-00285762</t>
  </si>
  <si>
    <t>DNA PLINTO IN GREEN GLOSS 10,7*54,2</t>
  </si>
  <si>
    <t>Позвольте вашему интерьеру заиграть новыми красками с плиткой Dna Plinto in Green Gloss 10,7x54,2! Этот продукт – воплощение современного стиля и утонченности, созданный для тех, кто ценит элегантность в каждой детали. Богатый зеленый глянцевый оттенок плитки словно переносит вас в мир природы, добавляя глубины и свежести в любое пространство. 
Ее вытянутая форма размером 10,7x54,2 см идеально подходит для создания выразительных акцентов на стенах или полу, визуально удлиняя пространство и придавая ему динамику. Гладкая, зеркальная поверхность плитки отражает свет, создавая эффект воздушности и визуального увеличения комнаты. Это не просто плитка – это произведение искусства, которое сочетает в себе минимализм и роскошь.
Вдохновленная природными текстурами, коллекция Dna Plinto идеально впишется в интерьеры в стиле модерн, ар-деко или даже классический. Она легко комбинируется с другими материалами, такими как дерево, металл или текстиль, подчеркивая вашу индивидуальность и вкус. 
Станьте дизайнером вашего пространства и создайте атмосферу, которая удивит и вдохновит. Эта плитка – не просто отделочный материал, а ключ к созданию интерьера, который расскажет вашу историю.</t>
  </si>
  <si>
    <t>00-00285779</t>
  </si>
  <si>
    <t>DNA PLINTO IN BLUE GLOSS 10,7*54,2</t>
  </si>
  <si>
    <t>Коллекция Dna Plinto in Blue Gloss – это воплощение изысканности и современного стиля в каждом сантиметре. Плитка размером 10,7 x 54,2 см станет настоящей жемчужиной вашего интерьера, добавляя пространству роскошь и утонченность. Ее глянцевая поверхность в насыщенном синем оттенке словно отражает глубину океана, переливаясь под светом и создавая эффект безупречной элегантности.
Изысканная прямоугольная форма и идеально гладкая текстура делают эту плитку идеальной для оформления стен, акцентных зон или даже создания стильных панно. Она легко комбинируется с другими элементами интерьера, подчеркивая индивидуальность вашего пространства. Dna Plinto in Blue Gloss – это не просто отделочный материал, это настоящее произведение искусства, которое вдохновляет.
Этот продукт не только визуально впечатляет, но и отличается высокой износостойкостью и долговечностью. Плитка устойчива к влаге и легко очищается, что делает ее идеальным выбором для ванных комнат или кухонь. С ней ваш интерьер станет не просто красивым, а запоминающимся, полным характера и шарма.
Выбирая Dna Plinto in Blue Gloss, вы выбираете не просто плитку, а стиль, который говорит о вашем безупречном вкусе. Пусть ваш дом засияет новыми красками вместе с этой глянцевой красотой!</t>
  </si>
  <si>
    <t>00-00073293</t>
  </si>
  <si>
    <t>EL Barco Glamour Chic Decorado Carmin Настенная плитка 15х15 см</t>
  </si>
  <si>
    <t>Погрузитесь в мир изысканности и утонченного стиля с настенной плиткой El Barco Glamour Chic Decorado Carmín. Эта плитка размером 15х15 см — настоящий шедевр, который превращает стены в произведение искусства. Ее изящный дизайн и глубокий карминовый оттенок создают атмосферу роскоши и тепла, добавляя пространству нотки аристократизма и страсти.
Каждая плитка словно рассказывает свою историю, играя с текстурами и светом. Идеально гладкая поверхность подчеркивает насыщенность цвета, а стильное художественное оформление делает ее универсальным решением для любого интерьера — от классики до современного минимализма. Благодаря компактному размеру она легко комбинируется, открывая бесконечные возможности для творческого оформления пространства.
Плитка El Barco Glamour Chic Decorado Carmín не только красива, но и практична. Она устойчива к влаге и легко очищается, что делает ее идеальным выбором для кухонь, ванных комнат или стильных акцентов в жилых зонах. Хотите добавить своему дому шарм и индивидуальность? Этот декоративный элемент — ваш путь к интерьеру, который вдохновляет!</t>
  </si>
  <si>
    <t>00-00073290</t>
  </si>
  <si>
    <t>EL Barco Glamour Chic Decorado Bondi Настенная плитка 15х15 см</t>
  </si>
  <si>
    <t>Погрузитесь в мир изысканного стиля с настенной плиткой El Barco Glamour Chic Decorado Bondi! Эта плитка размером 15х15 см – настоящее воплощение элегантности и утонченного дизайна. Ее поверхность украшена изящными декоративными узорами, которые словно переносят вас на побережье, где красота природы соединяется с современным искусством. 
Нежные оттенки и гармоничная цветовая палитра делают эту плитку идеальным выбором для создания атмосферы уюта и роскоши. Каждый элемент коллекции продуман до мельчайших деталей, чтобы добавить вашему интерьеру нотки шика и эксклюзивности. Универсальный формат 15х15 см позволит вам экспериментировать с укладкой и создавать необычные композиции, подчеркивая индивидуальность вашего пространства.
Эта плитка не только красива, но и практична. Она устойчива к влаге и легко чистится, что делает ее идеальным решением для кухни, ванной комнаты или даже стильной акцентной стены в гостиной. Благодаря своему художественному исполнению, плитка станет акцентом вашего интерьера, который невозможно не заметить.
El Barco Glamour Chic Decorado Bondi – это не просто плитка, это элемент декора, который вдохновляет и превращает каждое помещение в произведение искусства. Создайте пространство, которое расскажет вашу историю, с этой уникальной коллекцией!</t>
  </si>
  <si>
    <t>00-00073296</t>
  </si>
  <si>
    <t>EL Barco Glamour Chic Beige Настенная плитка 7,5х15 см</t>
  </si>
  <si>
    <t>Эта настенная плитка El Barco Glamour Chic Beige – воплощение утонченного стиля и изысканности. Размер 7,5х15 см делает её идеальным выбором для создания элегантных акцентов в интерьере, будь то кухня, ванная или стильный фартук. Теплый бежевый оттенок привносит в пространство уют и гармонию, а глянцевая поверхность добавляет нотку роскоши, отражая свет и визуально расширяя пространство.
Эстетика плитки вдохновлена классическими европейскими интерьерами, но при этом она выглядит современно и универсально. Её прямоугольная форма напоминает модный "метро-стиль", который идеально впишется как в минималистичный интерьер, так и в более традиционные дизайнерские решения. Плитка легко комбинируется с другими элементами декора, создавая бесконечные вариации для вашего творчества.
Превосходное качество материала гарантирует долговечность и устойчивость к влаге, что делает её не только красивым, но и практичным выбором. Эта плитка не просто декоративный элемент – это штрих, который придаёт вашему дому индивидуальность и шарм. Почувствуйте себя дизайнером, создавая пространство, которое будет вдохновлять каждый день!</t>
  </si>
  <si>
    <t>00-00073261</t>
  </si>
  <si>
    <t>APE Ceramicas Crayon Zocalo Bronze Бордюр 12х31,6 см</t>
  </si>
  <si>
    <t>Ищете способ добавить изысканности и завершенности вашему интерьеру? Бордюр Ape Ceramicas Crayon Zocalo Bronze – это магия деталей, которые делают пространство уникальным. Этот керамический шедевр размером 12x31,6 см создан, чтобы подчеркнуть стиль и элегантность вашего дизайна. 
Насыщенный бронзовый оттенок с легким металлическим акцентом придаёт изделию роскошный и утончённый характер. Поверхность бордюра выполнена с идеальной гладкостью, что позволяет ему гармонично вписываться как в классические, так и в современные интерьеры. Легкий блеск материала создаёт игру света, добавляя глубину и объём вашему пространству.
Продукт не только красив, но и практичен: высокая износостойкость и устойчивость к влаге делают его идеальным выбором для ванных комнат, кухонь или других помещений с повышенной влажностью. Этот бордюр станет стильным акцентом в вашем интерьере, создавая законченный и гармоничный образ.
Секрет успеха коллекции Ape Ceramicas Crayon Zocalo Bronze – в её универсальности и способности подчеркнуть индивидуальность любого пространства. Добавьте нотку роскоши и изысканности в ваш дом с этим великолепным элементом декора!</t>
  </si>
  <si>
    <t>00-00055489</t>
  </si>
  <si>
    <t>Geotiles Geomix Marais (36 видов рисунка) Керамогранит 22,3x22,3 см</t>
  </si>
  <si>
    <t>Погрузитесь в мир утончённой эстетики с керамогранитом Geotiles Geomix Marais – это не просто плитка, это настоящее искусство в вашем интерьере! Коллекция включает 36 уникальных рисунков, каждый из которых раскрывает свою историю, вдохновлённую гармонией природы, геометрией и изысканным дизайном. 
Идеальный размер 22,3x22,3 см делает плитку универсальным решением для любых пространств – от уютной кухни до стильной ванной комнаты или даже креативного коммерческого интерьера. Поверхность плитки сочетает матовую текстуру с изысканными орнаментами, создавая эффект ручной работы и добавляя интерьеру нотку индивидуальности.
Geotiles Geomix Marais – это смелое сочетание традиций и современности. Разные узоры позволяют создать уникальные композиции, превращая пол или стены в настоящий арт-объект. Хотите добавить динамики? Комбинируйте рисунки! Мечтаете о спокойствии? Выберите однотонные элементы в коллекции для гармоничного фона.
Керамогранит отличается высокой прочностью и устойчивостью к износу, что делает его идеальным выбором для помещений с высокой проходимостью. А благодаря влагостойкости и простоте ухода, он прослужит вам долгие годы, сохраняя первозданный вид.
Создайте пространство, которое будет вдохновлять каждый день, с Geotiles Geomix Marais – плиткой, которая превращает дом в произведение искусства!</t>
  </si>
  <si>
    <t>00-00285770</t>
  </si>
  <si>
    <t>Prissmacer RAIN NERO HEX 19,8*22,8 (4 вида рисунка)</t>
  </si>
  <si>
    <t>Позвольте представить вам настоящую ода современному стилю и изысканности – плитку Prissmacer Rain Nero Hex 19,8*22,8. Эта коллекция – квинтэссенция элегантности, созданная для тех, кто ценит гармонию между практичностью и эстетикой. Уникальная шестиугольная форма задает тренд и превращает укладку в настоящее искусство, а глубокий черный цвет с четырьмя вариантами рисунка добавляет интерьеру загадочности и утонченности. 
Каждый из четырех рисунков – это игра текстур и узоров, которые легко комбинируются, создавая эффектный визуальный ритм. Приятная на ощупь матовая поверхность придает плитке не только стильный внешний вид, но и практичность – она устойчива к загрязнениям и проста в уходе. Размер 19,8*22,8 см идеально подходит для любой площади, будь то компактное пространство или просторная зона, где плитка станет центральным акцентом.
Эта плитка – не просто отделочный материал, это инструмент для воплощения самых смелых дизайнерских решений. Она способна подчеркнуть минималистичный интерьер, придать характер лофту или стать утонченным акцентом в классическом пространстве. Выбирая Prissmacer Rain Nero Hex, вы выбираете стиль, долговечность и уникальность. Позвольте вашему дому засиять новым настроением!</t>
  </si>
  <si>
    <t>00-00285747</t>
  </si>
  <si>
    <t>DNA PLINTO OUT GREIGE MATT 10,7*54,2</t>
  </si>
  <si>
    <t>Изысканный и современный, плинтус Dna Plinto Out Greige Matt 10,7x54,2 – это воплощение утонченного стиля и функциональности. Этот элемент коллекции идеально подходит для создания гармоничного завершения любого интерьера или экстерьера. Его благородный матовый оттенок "грэйдж" – тонкое сочетание серого и бежевого – добавляет пространству теплоту и сдержанную элегантность, подчеркивая дизайнерскую задумку.
Чистые линии и продуманная форма плинтуса делают его универсальным решением для любых пространств. Поверхность с матовым покрытием не только выглядит стильно, но и приятна на ощупь, а также устойчива к внешним воздействиям, что делает его идеальным выбором как для внутренних помещений, так и для уличных зон. Размеры 10,7x54,2 см обеспечивают практичность и простоту в укладке, а высокое качество материалов гарантирует долговечность.
Этот плинтус – не просто функциональная деталь, а настоящее дизайнерское украшение, которое превращает любое пространство в произведение искусства. Dna Plinto Out Greige Matt – это выбор тех, кто ценит стиль, надежность и элегантность в каждой детали!</t>
  </si>
  <si>
    <t>00-00022955</t>
  </si>
  <si>
    <t>Mainzu Arkadia Maquillage Декор 10х20 см</t>
  </si>
  <si>
    <t>Окунитесь в атмосферу элегантности и утончённого стиля с декором Mainzu Arkadia Maquillage 10х20 см. Этот изысканный элемент станет настоящей жемчужиной вашего интерьера, благодаря своему уникальному дизайну и безупречному качеству. 
Декор выполнен в формате 10х20 см, что делает его идеальным для создания акцентов или оформления стильных композиций на стенах. Его поверхность отличается изящной текстурой и утонченным художественным исполнением, которое сочетает в себе классические мотивы и современную эстетику. Цветовая палитра изделия гармонично сбалансирована, позволяя декору легко вписываться как в строгий минимализм, так и в более роскошные интерьерные решения.
Тонкая работа мастеров заметна в каждой детали: от плавных линий до гармоничных узоров, которые создают ощущение глубины и изысканности. Этот декор не просто украшение, а настоящее произведение искусства, которое рассказывает историю стиля и вкуса. 
Mainzu Arkadia Maquillage – это выбор тех, кто ценит эстетику и стремится к созданию уникального пространства. Добавьте в свой интерьер штрих роскоши и индивидуальности, который будет радовать глаз и вдохновлять каждый день!</t>
  </si>
  <si>
    <t>00-00286420</t>
  </si>
  <si>
    <t>Cifre ALURE IVORY 30*75 (8 видов рисунка)</t>
  </si>
  <si>
    <t>Представляем изысканную коллекцию Cifre Alure Ivory 30x75 – это воплощение элегантности и утончённого стиля для вашего интерьера. Эти керамические плитки станут настоящим украшением любого помещения, объединяя в себе современный дизайн и вечную классику. Размер 30x75 см идеально подходит для создания гармоничного пространства, а восемь уникальных рисунков открывают безграничные возможности для творчества.
Поверхность плитки выполнена в нежном оттенке слоновой кости, который придаёт интерьеру лёгкость, теплоту и изысканность. Тонкая игра текстур и рисунков добавляет глубины и делает каждую плитку уникальной. Матовая поверхность мягко отражает свет, создавая атмосферу уюта и комфорта. Актуальный минимализм и утончённая палитра позволяют плитке идеально вписаться как в классический, так и в современный интерьер.
Преимущества коллекции Cifre Alure Ivory – это не только её эстетическая привлекательность, но и практичность. Плитка отличается высокой износостойкостью и легко очищается, что делает её идеальным выбором для ванных комнат, кухонь или гостиных. Это не просто облицовочный материал – это инструмент для создания вашего идеального пространства.
Позвольте своему дому заиграть новыми красками с коллекцией Cifre Alure Ivory. Это плитка, которая вдохновляет, впечатляет и подчёркивает вашу индивидуальность.</t>
  </si>
  <si>
    <t>00-00073298</t>
  </si>
  <si>
    <t>EL Barco Glamour Chic Bone Настенная плитка 7,5х15 см</t>
  </si>
  <si>
    <t>Погрузитесь в атмосферу изысканности и утонченного стиля с настенной плиткой El Barco Glamour Chic Bone! Этот изящный элемент декора станет настоящей жемчужиной любого интерьера. Размер 7,5х15 см идеально подходит для создания элегантных композиций на стенах, будь то кухня, ванная или любая другая комната, где вы хотите подчеркнуть вкус и индивидуальность.
Плитка выполнена в нежном оттенке "костяной белизны", который дарит ощущение легкости и светлоты. Гладкая поверхность с изысканным глянцевым блеском отражает свет, наполняя пространство мягким сиянием и визуально расширяя границы комнаты. Эстетика минимализма в сочетании с роскошной отделкой делает эту плитку идеальным выбором для интерьеров в стиле модерн, классика или даже ретро.
Но это не только красота! Материал отличается высокой прочностью и долговечностью, устойчив к влаге и легко очищается, что делает его практичным решением для современной жизни. Создайте уникальный дизайн, комбинируя плитку с другими элементами интерьера, и превратите ваше пространство в настоящий шедевр!
El Barco Glamour Chic Bone — это не просто плитка, это выражение вашего безупречного вкуса и стремления к совершенству.</t>
  </si>
  <si>
    <t>00-00073282</t>
  </si>
  <si>
    <t>EL Barco Glamour Chic Bone Настенная плитка 15х15 см</t>
  </si>
  <si>
    <t>Превратите стены вашего дома в произведение искусства с потрясающей настенной плиткой El Barco Glamour Chic Bone! Эта изысканная плитка размером 15х15 см создана для тех, кто ценит утонченную элегантность и стильный минимализм. Ее нежный оттенок слоновой кости придаст вашему интерьеру ощущение тепла и изысканности, а гладкая поверхность с легким глянцевым блеском добавит утонченного шарма.
Идеально подходящая для создания уютных и современных пространств, эта плитка станет вашим универсальным решением для кухни, ванной или стильной акцентной стены. Компактный размер 15х15 см позволяет экспериментировать с узорами и выкладкой, создавая уникальные дизайны, которые подчеркнут вашу индивидуальность. 
El Barco Glamour Chic Bone — это не просто плитка, это ваш шанс превратить обычное пространство в роскошный уголок уюта. Ее износостойкость и легкость в уходе делают её идеальным выбором для современных домов, где красота и практичность идут рука об руку. Добавьте нотку изысканности в свой интерьер и позвольте стенам говорить о вашем безупречном вкусе!</t>
  </si>
  <si>
    <t>00-00285684</t>
  </si>
  <si>
    <t>Mainzu Kamelia White 15*15 (8 видов рисунка)</t>
  </si>
  <si>
    <t>Откройте для себя утонченную элегантность плитки Mainzu Kamelia White 15x15 – настоящего воплощения изысканности и стиля. Эта коллекция, словно созданная природой и искусством одновременно, предлагает 8 уникальных рисунков, которые наполнят ваш интерьер гармонией и индивидуальностью. 
Белоснежный фон плитки, украшенный утонченными узорами, прекрасно сочетается с любым стилем – от классики до современности. Ее компактный размер 15x15 см позволяет создавать уникальные композиции и подчеркивать детали пространства. Каждая плитка – это маленькое произведение искусства, которое оживляет стены и дарит ощущение легкости и свежести.
Гладкая поверхность плитки не только приятна на ощупь, но и практична в уходе, что делает ее идеальным выбором для кухни, ванной комнаты или зоны отдыха. Благодаря разнообразию рисунков, вы можете комбинировать их по своему вкусу, создавая неповторимый дизайн, который расскажет вашу собственную историю. 
Mainzu Kamelia White – это не просто отделочный материал, а возможность добавить вашему дому душу и характер. Позвольте вашему пространству сиять красотой и индивидуальностью!</t>
  </si>
  <si>
    <t>00-00285726</t>
  </si>
  <si>
    <t>Prissmacer RAIN BLUE 30 7,5*30 (4 вида рисунка)</t>
  </si>
  <si>
    <t>Погрузитесь в атмосферу утончённости и свежести с коллекцией Prissmacer Rain Blue 30! Эти изысканные плитки размером 7,5x30 см становятся настоящим воплощением стиля и гармонии. Четыре уникальных рисунка создают бесконечные возможности для дизайна, позволяя вам превратить любое пространство в шедевр. 
Rain Blue пленяет своей глубокой палитрой оттенков синего, напоминающих игру света на морской глади после дождя. Их глянцевая поверхность излучает элегантный блеск, который добавляет пространству воздушности и лёгкости. Тонкий рельеф и текстурные акценты придают плитке живость и делают её визуально динамичной.
Эти плитки идеально подходят как для современных, так и для классических интерьеров, создавая баланс между традицией и инновацией. Используйте их для оформления стен в ванной комнате, кухне или даже в стильной гостиной, чтобы добавить нотку свежести и уникального характера. 
Prissmacer Rain Blue – это не просто плитка, это ваш шанс выразить себя через дизайн!</t>
  </si>
  <si>
    <t>00-00286588</t>
  </si>
  <si>
    <t>Cifre ALURE SAGE 30*75 (8 видов рисунка)</t>
  </si>
  <si>
    <t>Позвольте вашему интерьеру зазвучать нотами изысканности и природного шарма с коллекцией Cifre Alure Sage 30x75. Эта роскошная настенная плитка сочетает в себе утонченную эстетику и практичность, превращая любое пространство в стильный оазис гармонии. Размеры 30x75 см идеально подходят для создания визуального баланса, а восемь уникальных рисунков открывают бесконечные возможности для дизайнерских экспериментов.
Изумительный оттенок Sage (мудовый зеленый) в сочетании с разнообразием текстур и узоров придает плитке глубину и многогранность. Каждый элемент коллекции — это маленькое произведение искусства, которое вдохновляет на создание оригинальных композиций. Поверхность плитки гладкая, с легким глянцем, что добавляет интерьеру утонченности и подчеркивает игру света.
Cifre Alure Sage — это не просто плитка, это возможность выразить ваш вкус и индивидуальность. Ее универсальный стиль идеально впишется как в современный минимализм, так и в интерьеры с элементами классики или эко-дизайна. Она подходит для декора ванных комнат, кухонь или даже акцентных стен в гостиных, создавая атмосферу свежести и спокойствия.
Этот продукт не только радует глаз, но и отличается высокой износостойкостью и легкостью в уходе. А благодаря разнообразию рисунков, вы можете комбинировать элементы, создавая уникальные узоры, которые будут радовать вас и ваших гостей долгие годы. 
Выберите Cifre Alure Sage 30x75, чтобы придать вашему дому изысканный характер, вдохновленный природной элегантностью и современным дизайном.</t>
  </si>
  <si>
    <t>00-00286476</t>
  </si>
  <si>
    <t>Keraben BARRINGTON ART GRAPHITE 25x50 (Некондиционные коробки)</t>
  </si>
  <si>
    <t>Откройте для себя изысканность и стиль с плиткой Keraben Barrington Art Graphite 25x50! Эта модель – воплощение элегантности, созданное для тех, кто ценит современный дизайн и стремится добавить в свой интерьер нотку утонченности. Графитовый оттенок плитки гармонично впишется в любой стиль – от лофта до минимализма, создавая атмосферу сдержанной роскоши.
Плитка обладает гладкой, слегка матовой поверхностью, которая выглядит дорого и привлекательно. Ее универсальный размер 25x50 см позволяет использовать материал как для стен, так и для акцентных зон, подчеркивая индивидуальность вашего пространства. Несмотря на то, что товар представлен в некондиционных коробках, его качество остается достойным внимания, а небольшие дефекты могут стать оригинальной изюминкой, добавляющей интерьеру уникальности.
Keraben Barrington Art Graphite – это не просто плитка, а инструмент для создания эстетики, который вдохновляет на смелые дизайнерские решения. Добавьте глубины и характера вашему дому с помощью этой стильной коллекции, которая станет настоящим акцентом в вашем интерьере.</t>
  </si>
  <si>
    <t>00-00069746</t>
  </si>
  <si>
    <t>Cifre Cromatica Antracita Brillo Настенная плитка 25х75 см</t>
  </si>
  <si>
    <t>Откройте для себя изысканную элегантность с настенной плиткой Cifre Cromatica Antracita Brillo! Этот стильный шедевр размером 25х75 см воплощает современную эстетику и безупречное качество. Глубокий антрацитовый оттенок с глянцевым блеском создает эффектный акцент, наполняя пространство утонченным шармом и визуальной глубиной. Плитка идеально отражает свет, добавляя комнате ощущение простора и роскоши.
Ее гладкая поверхность словно создана для тех, кто ценит гармонию между практичностью и красотой. Лаконичная форма и универсальный размер позволяют легко интегрировать плитку в любой интерьер – от минимализма до классики. Это идеальный выбор для ванных комнат, кухонь или стильных акцентных стен в гостиной.
Cifre Cromatica Antracita Brillo – это не просто плитка, это элемент дизайна, который преобразит ваше пространство. Она не только долговечна и устойчива к влаге, но и выглядит так, будто сошла с обложки интерьерного журнала. Хотите создать интерьер мечты? Начните с этой плитки – она станет вашим первым шагом к совершенству!</t>
  </si>
  <si>
    <t>00-00073299</t>
  </si>
  <si>
    <t>EL Barco Glamour Chic Burdeos Настенная плитка 7,5х15 см</t>
  </si>
  <si>
    <t>Откройте двери в мир изысканности и утонченного стиля с настенной плиткой El Barco Glamour Chic Burdeos! Эта плитка размером 7,5х15 см – настоящий шедевр, который привнесет в ваш интерьер нотки роскоши и благородства. Ее глубокий бордовый оттенок завораживает с первого взгляда, создавая атмосферу тепла и элегантности. Гладкая глянцевая поверхность отражает свет, придавая пространству объем и визуальную глубину, а классическая форма "кирпичика" добавляет интерьеру шарма ретро-стиля с современной интерпретацией.
El Barco Glamour Chic Burdeos идеально подходит для акцентных стен, кухонных фартуков или стильных ванных комнат. Эта плитка станет ярким акцентом в любом пространстве, гармонично сочетаясь как с нейтральной палитрой, так и с насыщенными, контрастными цветами. Ее компактный размер позволяет создавать интересные узоры и сложные композиции, играя с формой и текстурой.
Секрет очарования этой плитки – в её универсальности и способности подчеркнуть индивидуальность вашего интерьера. Она станет символом вашего безупречного вкуса и любви к деталям. Создайте пространство, которое вдохновляет, вместе с El Barco Glamour Chic Burdeos – плиткой, которая говорит за себя!</t>
  </si>
  <si>
    <t>00-00054159</t>
  </si>
  <si>
    <t>Cifre Materia Pearl Керамогранит 20х20 см</t>
  </si>
  <si>
    <t>Элегантность, которая покоряет с первого взгляда, – это керамогранит Cifre Materia Pearl. Плитка размером 20х20 см воплощает гармонию современного дизайна и натуральной текстуры. Ее благородный жемчужный оттенок создает атмосферу изысканности и утонченности в любом интерьере, наполняя пространство мягким сиянием. 
Матовая поверхность плитки сочетает в себе приятную тактильность и практичность, что делает ее идеальным выбором как для стен, так и для полов. Компактный размер позволяет реализовать самые смелые дизайнерские задумки, будь то стильная мозаика или минималистичные узоры. 
Cifre Materia Pearl – это не просто отделочный материал, это искусство, которое оживляет пространство. Устойчивость к износу и влаге делает плитку универсальным решением для ванных комнат, кухонь и даже коммерческих помещений. Она легко выдерживает испытания временем, оставаясь неизменно стильной и актуальной. 
Добавьте в ваш интерьер нотку утонченности и современного шика с керамогранитом Cifre Materia Pearl – выбор тех, кто ценит качество, эстетику и долговечность!</t>
  </si>
  <si>
    <t>00-00285772</t>
  </si>
  <si>
    <t>DNA PLINTO GREIGE GLOSS 10,7*54,2</t>
  </si>
  <si>
    <t>Откройте для себя элегантность и стиль с плиткой Dna Plinto Greige Gloss 10,7*54,2! Это не просто отделочный материал, а настоящее произведение дизайнерского искусства, созданное для тех, кто ценит изысканность и современные тенденции.
Эта плитка воплощает в себе гармонию минимализма и утонченности. Ее нежный серо-бежевый оттенок greige (идеальное сочетание серого и бежевого) добавляет пространству мягкости и тепла, создавая атмосферу уюта и современного шика. Глянцевая поверхность плитки придает ей роскошный блеск, который эффектно играет с освещением, визуально расширяя пространство и добавляя глубину интерьеру.
Размеры 10,7*54,2 см делают эту плитку универсальным выбором для создания стильных акцентов на стенах или пола. Ее вытянутая форма идеально подходит для зонирования пространства, создания выразительных узоров или модной «елочки». К тому же, она прекрасно сочетается с различными материалами, будь то дерево, металл или натуральный камень.
Плитка Dna Plinto Greige Gloss создана для тех, кто стремится к совершенству в деталях. Она не только красива, но и практична: устойчива к влаге, износу и легко чистится, что делает ее идеальным решением для ванной комнаты, кухни или даже гостиной.
Выбирая эту плитку, вы выбираете сочетание эстетики и функциональности, которое подчеркнет вашу индивидуальность и сделает ваш интерьер поистине уникальным. Dna Plinto Greige Gloss 10,7*54,2 — это ваш шаг к дому мечты с безупречным вкусом!</t>
  </si>
  <si>
    <t>00-00285777</t>
  </si>
  <si>
    <t>DNA PLINTO OUT WHITE MATT 10,7*54,2</t>
  </si>
  <si>
    <t>Элегантность минимализма и совершенство форм – вот что делает плитку DNA Plinto Out White Matt 10,7x54,2 настоящим произведением искусства в мире керамики. Эта плитка создана для тех, кто ценит стиль, простоту и гармонию в интерьере. Белоснежный матовый оттенок словно окутан мягким сиянием, создавая ощущение чистоты и утонченности. 
Габариты 10,7x54,2 см идеально подходят для оформления стен или пола, позволяя создавать сложные геометрические узоры или акцентные зоны. Матовая поверхность добавляет тактильной глубины, исключая излишний блеск, что делает плитку универсальным решением как для современных минималистичных интерьеров, так и для классического дизайна. 
Эта плитка – не просто отделочный материал, это инструмент для создания пространства, в котором хочется жить, творить и вдохновляться. Ее долговечность и устойчивость к внешним воздействиям делают ее идеальной для любых помещений, будь то кухня, ванная комната или терраса. Выбирая DNA Plinto Out White Matt, вы выбираете стиль, который вне времени.</t>
  </si>
  <si>
    <t>00-00285768</t>
  </si>
  <si>
    <t>DNA PLINTO GREIGE MATT 10,7*54,2</t>
  </si>
  <si>
    <t>Представляем вам плитку Dna Plinto Greige Matt размером 10,7x54,2 см – воплощение современного стиля и утонченной эстетики. Этот продукт от ведущей фабрики является идеальным решением для тех, кто ценит изысканность в каждой детали. 
Ее нежный серо-бежевый оттенок "greige" – гармоничное сочетание теплых и холодных тонов – создает ощущение спокойствия и естественности, превращая любое помещение в пространство с утонченным характером. Матовая поверхность плитки добавляет мягкости визуальному восприятию, а также подчеркивает ее естественный и лаконичный стиль. 
Формат 10,7x54,2 см делает плитку универсальной – она идеально подходит как для стен, так и для пола, добавляя пространству визуальную динамику благодаря вытянутой форме. Dna Plinto Greige Matt – это не просто отделочный материал, а дизайнерский элемент, который подчеркнет вашу индивидуальность. 
Эта плитка – идеальный выбор для интерьеров в стиле минимализм, сканди, лофт или современная классика. Благодаря высокому качеству изготовления, она сочетает в себе долговечность и эстетическую привлекательность. Ощутите гармонию природы и современности с Dna Plinto Greige Matt – плиткой, которая преобразит ваш интерьер!</t>
  </si>
  <si>
    <t>00-00286168</t>
  </si>
  <si>
    <t>Oset-Bestile ELEGANCE WHITE 8x33 (41 вид рисунка)</t>
  </si>
  <si>
    <t>Погрузитесь в мир изысканной элегантности с плиткой Oset-bestile Elegance White 8x33! Это не просто отделочный материал, а настоящий шедевр, который превращает любое пространство в произведение искусства. Уникальность этой коллекции заключается в невероятном разнообразии – 41 оригинальный рисунок, каждый из которых словно создан для того, чтобы подчеркнуть вашу индивидуальность и тонкий вкус.
Благородный белый цвет плитки дарит ощущение чистоты и легкости, а изящные узоры добавляют глубину и шарм любому интерьеру. Матовое покрытие с нежной текстурой создает эффект мягкости, делая поверхность приятной на ощупь и визуально утонченной. Узкий формат 8x33 см идеально подходит для создания сложных дизайнерских композиций, будь то вертикальная укладка, оригинальные мозаичные узоры или сочетание с другими текстурами.
Плитка Oset-bestile Elegance White – это гармония эстетики и практичности. Она не только радует глаз, но и отличается высокой износостойкостью, что делает её идеальным выбором для ванных комнат, кухонь, гостиных или коммерческих пространств. А её универсальный стиль позволяет легко вписать её как в классический, так и в современный интерьер. 
Создайте пространство, которое будет вдохновлять каждый день! С Oset-bestile Elegance White ваш дом заиграет новыми красками, а гости будут в восхищении от вашего безупречного чувства стиля.</t>
  </si>
  <si>
    <t>00-00052419</t>
  </si>
  <si>
    <t>EL Barco Alfaro Grafito Brillo Настенная плитка 7,5х15 см</t>
  </si>
  <si>
    <t>Эта изысканная настенная плитка El Barco Alfaro Grafito Brillo размером 7,5х15 см — воплощение элегантности и современного стиля. Ее глянцевая поверхность в благородном графитовом оттенке создает эффект глубины и отражает свет, добавляя пространству роскоши и утонченности. Компактный размер делает плитку универсальным решением для любых интерьеров — от классики до минимализма.
Эта плитка создана для тех, кто ценит гармонию в деталях. Ее строгая прямоугольная форма и идеальная гладкость создают ощущение порядка и завершенности в пространстве. Она станет идеальным выбором для ванной комнаты, кухни или акцентных стен, добавляя интерьеру нотку шика. 
El Barco Alfaro Grafito Brillo легко сочетать с другими материалами и цветами, открывая безграничные возможности для дизайнерских экспериментов. Благодаря высокому качеству и устойчивости к влаге, эта плитка не только красива, но и практична, делая ваш интерьер долговечным и стильным на долгие годы. 
Добавьте своему дому выразительность и изысканность с этой плиткой — каждый взгляд на нее будет радовать вас и вдохновлять!</t>
  </si>
  <si>
    <t>00-00286329</t>
  </si>
  <si>
    <t>Gravita CARARA BIANCO 30*90 (6 видов рисунка) (мокрые коробки)</t>
  </si>
  <si>
    <t>Окунитесь в мир изысканной элегантности с плиткой Gravita Carara Bianco 30x90! Эта коллекция – воплощение утончённого итальянского стиля, который превращает любое пространство в произведение искусства. Белоснежная поверхность с изящными прожилками, имитирующими натуральный мрамор, создаёт атмосферу роскоши и гармонии. Шесть уникальных рисунков добавляют вариативности и позволяют создавать уникальные интерьерные композиции – от минимализма до классической симметрии.
Плитка Gravita Carara Bianco не только поражает своей эстетикой, но и радует практичностью. Благодаря крупному формату 30x90 она минимизирует количество швов, что делает поверхность более цельной и визуально просторной. Идеально подходит для ванных комнат, кухонь или гостиных, добавляя свет и утончённость любому помещению.
Особое внимание заслуживает качество продукции – каждая плитка изготавливается с соблюдением высоких стандартов, что гарантирует её долговечность и стойкость к влаге. "Мокрые коробки" – это лишь часть упаковки, которая защищает изделие, сохраняя его идеальное состояние. 
Добавьте в ваш интерьер нотку итальянского совершенства, и пусть Gravita Carara Bianco станет вашим персональным символом стиля и вкуса.</t>
  </si>
  <si>
    <t>00-00286590</t>
  </si>
  <si>
    <t>Oset-Bestile ELEGANCE NATURE 8x33 (41 вид рисунка)</t>
  </si>
  <si>
    <t>Плитка Oset-bestile Elegance Nature 8x33 — это истинное воплощение утончённого вкуса и природной гармонии, которое способно преобразить любое пространство. Представьте себе 41 уникальный рисунок, каждый из которых как будто вдохновлён самой природой: текстуры древесины, камня и нежные природные узоры создают ощущение тепла и уюта в вашем интерьере. 
Размер 8x33 см делает плитку универсальной для использования как на стенах, так и на полу, позволяя создавать стильные дизайнерские решения в ванной комнате, кухне или даже в гостиной. Матовая поверхность придаёт изделию приятную тактильную текстуру, которая выглядит дорого и современно. Цветовая палитра коллекции идеально сочетается с любыми элементами декора, помогая вам воплотить самые смелые дизайнерские идеи.
Эта плитка — не просто отделочный материал, а настоящий акцент, который подчеркнёт вашу любовь к деталям и стремление к эстетике. Благодаря высокому качеству исполнения и устойчивости к износу, Oset-bestile Elegance Nature станет вашим надежным помощником в создании интерьера, который будет радовать глаз долгие годы. Выбирая эту коллекцию, вы выбираете стиль, долговечность и природное совершенство!</t>
  </si>
  <si>
    <t>00-00073283</t>
  </si>
  <si>
    <t>EL Barco Glamour Chic Burdeos Настенная плитка 15х15 см</t>
  </si>
  <si>
    <t>Эта настенная плитка El Barco Glamour Chic Burdeos — настоящее воплощение элегантности и утончённого вкуса. Безупречный бордовый оттенок придаёт пространству глубину и роскошь, превращая любое помещение в шедевр дизайнерского искусства. Компактные размеры 15х15 см делают её идеальным выбором для создания уникальных мозаичных композиций или акцентных стен, которые будут привлекать взгляды.
Плитка выполнена с безупречным вниманием к деталям: её гладкая поверхность отражает свет, добавляя пространству мягкое сияние и визуальное изящество. Стильный глянцевый финиш подчеркивает насыщенность цвета, создавая эффект дорогой отделки. Эта модель идеально подходит для интерьеров в стиле ар-деко, модерн или классической роскоши, а её универсальность позволяет использовать её как в ванной комнате, так и на кухне или в зоне гостиной.
Плитка не только эстетична, но и практична: она устойчива к влаге, износу и легко очищается, что делает её отличным выбором для долгосрочного использования. Выбирая El Barco Glamour Chic Burdeos, вы добавляете в свой интерьер изысканность и характер, создавая атмосферу, которая будет вдохновлять каждый день.</t>
  </si>
  <si>
    <t>00-00286001</t>
  </si>
  <si>
    <t>Prissmacer INGALLS ARCE 10*60 (26 видов рисунка)</t>
  </si>
  <si>
    <t>Откройте для себя изысканный мир креативного дизайна с коллекцией Prissmacer Ingalls Arce 10x60! Эта уникальная серия керамической плитки создана для тех, кто ценит стиль, качество и индивидуальность. Вдохновленная природной текстурой дерева, она идеально сочетает в себе элегантность натуральных материалов и практичность современных технологий. 
Коллекция включает 26 изысканных рисунков, каждый из которых передает естественную красоту древесных оттенков и текстур. От светлых, теплых тонов, которые наполняют пространство уютом, до глубоких, насыщенных оттенков, создающих атмосферу благородной роскоши, — здесь найдется идеальный вариант для любого интерьера. 
Размер 10x60 см делает плитку универсальной: она отлично подходит как для пола, так и для стен, превращая любое помещение в произведение искусства. Матовая поверхность придает плитке утонченную текстуру, приятную на ощупь, а высокотехнологичное исполнение гарантирует долговечность и устойчивость к износу. 
Prissmacer Ingalls Arce — это не просто плитка, это возможность привнести в ваш дом гармонию природы и современного дизайна. С ней любое пространство обретает уникальный характер, будь то ванная комната, кухня или гостиная. Создайте интерьер, который расскажет вашу историю, с коллекцией, вдохновленной природой и созданной для жизни!</t>
  </si>
  <si>
    <t>00-00286188</t>
  </si>
  <si>
    <t>Mainzu Diamond Emerald Fancy (7 видов рисунка)</t>
  </si>
  <si>
    <t>Откройте для себя роскошь и изысканность с коллекцией плитки Mainzu Diamond Emerald Fancy. Это не просто отделочный материал, это настоящее произведение искусства, которое превращает любое пространство в стильный шедевр. Семь уникальных рисунков, словно драгоценные камни, наполняют интерьер глубиной, шармом и утонченностью.
Эта плитка выделяется благородным изумрудным оттенком, который придаёт помещению свежесть и богатство. Глянцевая поверхность словно переливается на свету, создавая эффект роскоши и изысканности. Элегантные геометрические узоры и художественные мотивы добавляют динамики и делают каждую плитку уникальной. Вдохновленная природными формами и современными тенденциями, коллекция идеально подойдет для тех, кто ценит красоту в деталях.
Компактные размеры плитки позволяют использовать её как для акцентов, так и для полного оформления стен, создавая непревзойденный стиль. Благодаря высокому качеству материалов, плитка устойчива к износу и сохраняет свою изначальную привлекательность на долгие годы.
Пусть Mainzu Diamond Emerald Fancy станет финальным штрихом вашего интерьера, который подчеркнёт ваш вкус и индивидуальность. Это не просто плитка, а возможность выразить себя!</t>
  </si>
  <si>
    <t>00-00055492</t>
  </si>
  <si>
    <t>Geotiles Geomix Mugat Negro Керамогранит 22,3x22,3 см</t>
  </si>
  <si>
    <t>Позвольте себе прикоснуться к совершенству современного дизайна с керамогранитом Geotiles Geomix Mugat Negro. Этот стильный квадратный шедевр размером 22,3x22,3 см станет настоящим украшением вашего интерьера. Его глубокий черный цвет с утонченным геометрическим узором придает пространству изысканность и элегантность, создавая атмосферу утонченной роскоши.
Geotiles Geomix Mugat Negro – это не просто плитка, это произведение искусства, которое объединяет в себе практичность и эстетику. Матовая поверхность с легкой текстурой обеспечивает эффектный внешний вид и приятные тактильные ощущения, а высококачественный керамогранит гарантирует долговечность и устойчивость к износу.
Этот универсальный материал идеально подходит как для стен, так и для полов, позволяя создавать стильные акценты в любом помещении – от ванной комнаты до кухни или гостиной. Геометрический рисунок добавляет динамики и оригинальности, делая каждую плитку уникальной деталью вашего интерьера.
Geotiles Geomix Mugat Negro – выбор тех, кто ценит безупречное сочетание модного дизайна и надежности. Создайте пространство, которое будет вдохновлять каждый день!</t>
  </si>
  <si>
    <t>00-00073280</t>
  </si>
  <si>
    <t>EL Barco Glamour Chic Beige Настенная плитка 15х15 см</t>
  </si>
  <si>
    <t>Эта изысканная настенная плитка El Barco Glamour Chic Beige размером 15х15 см — воплощение утончённого вкуса и неподвластной времени элегантности. Ее мягкий бежевый оттенок идеально подходит для создания уютной, но в то же время стильной атмосферы, будь то ванная комната, кухня или акцентная стена в гостиной. 
Гладкая поверхность плитки с легким глянцевым отблеском добавляет интерьеру нотку роскоши, отражая свет и визуально расширяя пространство. Благодаря компактному размеру 15х15 см, плитка позволяет создавать оригинальные узоры и комбинировать различные укладки, превращая любую стену в настоящее произведение искусства. 
Эта плитка не просто отделочный материал — это способ выразить вашу индивидуальность и привнести в дом шарм средиземноморской гармонии. Прочная, долговечная и простая в уходе, она станет идеальным выбором для тех, кто ценит качество и красоту в каждой детали. El Barco Glamour Chic Beige — это ваш билет в мир утончённого дизайна!</t>
  </si>
  <si>
    <t>00-00073304</t>
  </si>
  <si>
    <t>EL Barco Glamour Chic Verde Настенная плитка 7,5х15 см</t>
  </si>
  <si>
    <t>Элегантность, утонченность и шарм – всё это воплощено в настенной плитке El Barco Glamour Chic Verde. Этот изысканный элемент интерьера станет настоящей жемчужиной вашего пространства! Сочетая в себе стильный ретро-формат 7,5х15 см и глубокий, насыщенный зелёный оттенок, плитка привносит в интерьер нотки аристократизма и природной гармонии. 
Её глянцевая поверхность словно играет с лучами света, создавая эффект роскошного блеска и визуально расширяя пространство. Превосходная текстура и безупречное исполнение делают плитку идеальным выбором для создания акцентов в ванных комнатах, кухонных фартуках или даже для оформления стильных кафетериев и бутиков.
Гармоничные пропорции и универсальный размер позволяют легко комбинировать её с другими элементами декора, создавая уникальные дизайнерские решения. Вдохновитесь природной красотой зелени и добавьте в ваш дом дыхание свежести и элегантности с коллекцией El Barco Glamour Chic Verde!</t>
  </si>
  <si>
    <t>00-00073281</t>
  </si>
  <si>
    <t>EL Barco Glamour Chic Bondi Настенная плитка 15х15 см</t>
  </si>
  <si>
    <t>Погрузитесь в атмосферу изысканности и утонченного стиля с настенной плиткой El Barco Glamour Chic Bondi! Эта восхитительная плитка размером 15х15 см станет настоящим украшением вашего интерьера, привнося в него нотки элегантности и современной эстетики. Ее гладкая поверхность и идеальные пропорции создают гармонию, которая привлечет взгляд и вызовет восхищение.
Эта коллекция сочетает в себе изящество и практичность, что делает плитку идеальным выбором для самых разных пространств – от уютной кухни до стильной ванной комнаты. Легкий глянцевый блеск добавляет глубины и переливов, создавая игру света и визуально увеличивая пространство.
El Barco Glamour Chic Bondi – это не просто плитка, это способ выразить вашу индивидуальность через интерьер. Универсальный размер 15х15 см позволяет экспериментировать с укладкой, создавая как строгие классические узоры, так и смелые дизайнерские решения. Добавьте шика вашему дому с этой стильной плиткой, которая станет акцентом любого пространства!</t>
  </si>
  <si>
    <t>00-00052418</t>
  </si>
  <si>
    <t>EL Barco Alfaro Bone Brillo Настенная плитка 7,5х15 см</t>
  </si>
  <si>
    <t>Откройте для себя изысканность и утонченность с настенной плиткой El Barco Alfaro Bone Brillo! Эта керамическая миниатюра размером 7,5х15 см – воплощение элегантности и современного стиля. Гладкая глянцевая поверхность словно отражает свет, наполняя пространство мягким сиянием и визуально расширяя помещение. 
Ее нежный оттенок "bone" – благородный кремовый тон, который идеально впишется в любой интерьер, будь то минималистическая кухня, романтичная ванная или стильная гостиная. Лаконичная форма "кирпичика" подчеркивает универсальность дизайна, позволяя создавать как классические, так и смелые современные композиции. 
Благодаря компактным размерам плитка открывает безграничные возможности для творчества: вертикальная или горизонтальная укладка, шахматный узор или хаотичная мозаика – выбор за вами! А глянцевое покрытие не только добавляет шарма, но и облегчает уход, сохраняя первозданный вид на долгие годы. 
El Barco Alfaro Bone Brillo – это не просто плитка, это инструмент для создания пространства, где каждая деталь дышит гармонией и стилем. Позвольте вашему интерьеру засиять новой гранью изысканности!</t>
  </si>
  <si>
    <t>00-00286593</t>
  </si>
  <si>
    <t>Keraben BARRINGTON ART GRAPHITE 25x50</t>
  </si>
  <si>
    <t>Позвольте вашему интерьеру заиграть новыми красками с керамической плиткой Keraben Barrington Art Graphite 25x50. Эта модель – воплощение утонченности и современного стиля. Глубокий графитовый оттенок с лёгким намёком на индустриальную эстетику придаёт пространству элегантность и утонченную строгость. Поверхность плитки выполнена с изысканным матовым эффектом, который мягко рассеивает свет, создавая гармоничную атмосферу в любом помещении.
Размер 25x50 см делает её идеальным выбором как для стен, так и для акцентов, позволяя визуально корректировать пространство и добавлять интерьеру глубину. Лаконичный дизайн плитки с лёгким художественным акцентом напоминает текстуру природного камня, что добавляет ей особую индивидуальность и привносит нотки природной гармонии.
Keraben Barrington Art Graphite – это не просто плитка, это стильное решение для тех, кто ценит баланс между минимализмом и изысканным декором. Превосходное качество испанской фабрики Keraben гарантирует долговечность и устойчивость к износу, а универсальный цвет позволяет легко сочетать её с различными материалами и оттенками. Создайте интерьер, который вдохновляет!</t>
  </si>
  <si>
    <t>00-00052421</t>
  </si>
  <si>
    <t>EL Barco Alfaro Negro Brillo Настенная плитка 7,5х15 см</t>
  </si>
  <si>
    <t>Эта настенная плитка El Barco Alfaro Negro Brillo — воплощение элегантности и современного стиля. Ее глубокий черный цвет с глянцевым блеском создает впечатление утонченности и роскоши, добавляя пространству изысканный акцент. Компактный размер 7,5х15 см идеально подходит для создания как классической укладки, так и оригинальных дизайнерских решений, будь то кухня, ванная комната или стильный фартук в интерьере.
Гладкая поверхность плитки отражает свет, визуально расширяя пространство и добавляя ему глубины. Геометрическая форма прямоугольника делает ее универсальной для различных стилей — от минимализма до лофта. Этот материал не только эстетичен, но и практичен: он легко моется, устойчив к влаге и сохраняет свой первозданный вид долгие годы.
El Barco Alfaro Negro Brillo — это выбор тех, кто ценит современную классику и стремится создать интерьер, который будет восхищать своей утонченностью. Преобразите пространство, добавив в него нотку гламура и шарма!</t>
  </si>
  <si>
    <t>00-00069754</t>
  </si>
  <si>
    <t>Cifre Cromatica Kleber Antracita Brillo Настенная плитка 25х75 см</t>
  </si>
  <si>
    <t>Откройте для себя утонченную элегантность настенной плитки Cifre Cromatica Kleber Antracita Brillo! Эта изысканная плитка размером 25х75 см превращает любое пространство в произведение интерьерного искусства. Сочетая в себе стильный антрацитовый оттенок и изящный глянцевый блеск, она создает эффект глубины и визуальной роскоши, добавляя помещению современный характер.
Ее гладкая поверхность словно отражает свет, наполняя пространство игрой бликов и визуальной легкостью. Минималистичный, но выразительный дизайн позволяет плитке гармонично вписаться в любой интерьер – от ультрасовременных лофтов до классических решений с ноткой модерна.
Плитка не только красива, но и практична. Она отличается высокой износостойкостью, легкостью в уходе и влагостойкостью, что делает ее идеальным выбором для ванных комнат, кухонь и акцентных стен. Благодаря продуманным размерам 25х75 см, укладка становится простой и удобной, а результат – безупречно ровным.
Cifre Cromatica Kleber Antracita Brillo – это не просто плитка, это стильное заявление о вашем вкусе. Добавьте вашему дому нотку современного шика и создайте интерьер, который будет вдохновлять каждый день!</t>
  </si>
  <si>
    <t>00-00073294</t>
  </si>
  <si>
    <t>EL Barco Glamour Chic Decorado Marino Настенная плитка 15х15 см</t>
  </si>
  <si>
    <t>Добавьте нотку изысканной морской романтики в ваш интерьер с настенной плиткой El Barco Glamour Chic Decorado Marino! Эта плитка размером 15х15 см создана для тех, кто ценит элегантность и утонченность в деталях. Ее стильное оформление переносит вас на побережье, где свежий морской бриз и бескрайний горизонт вдохновляют на создание уникальных пространств.
Гладкая поверхность плитки с изящными морскими мотивами привносит легкость и воздушность в любое помещение. Восхитительная цветовая палитра, сочетающая мягкие оттенки синего и белого, идеально подходит как для ванной комнаты, так и для кухни или акцентной стены в гостиной. Компактный размер 15х15 см позволяет экспериментировать с укладкой, создавая эксклюзивные узоры или сочетания.
Эта плитка не только красива, но и практична: она устойчива к влаге, легко очищается и сохраняет свой первозданный вид долгие годы. Благодаря своему художественному исполнению, она станет не просто отделочным материалом, а настоящим украшением вашего интерьера.
Превратите свой дом в стильный уголок у моря с El Barco Glamour Chic Decorado Marino – плиткой, которая передает атмосферу легкости, свободы и утонченной красоты!</t>
  </si>
  <si>
    <t>00-00073297</t>
  </si>
  <si>
    <t>EL Barco Glamour Chic Bondi Настенная плитка 7,5х15 см</t>
  </si>
  <si>
    <t>Погрузитесь в мир изысканного дизайна с настенной плиткой El Barco Glamour Chic Bondi! Этот элегантный элемент декора размером 7,5х15 см создан для тех, кто ценит стиль и утонченность в каждой детали. Плитка выполнена в универсальном формате, который идеально впишется как в современный минимализм, так и в классическую эстетику.
Ее глянцевая поверхность создает эффект зеркального блеска, отражая свет и визуально расширяя пространство. А изысканный оттенок Bondi добавляет интерьеру свежести и воздушности, словно теплый морской бриз. Эта плитка станет настоящей жемчужиной вашей кухни, ванной комнаты или любого другого пространства, где вы хотите создать атмосферу роскоши и уюта.
Благодаря качественному исполнению и долговечным материалам, плитка не только радует глаз, но и выдерживает испытания временем. Ее компактный размер позволяет экспериментировать с укладкой и создавать уникальные узоры, подчеркивая вашу индивидуальность. El Barco Glamour Chic Bondi – это не просто плитка, это элемент искусства, который превратит ваш дом в оазис стиля и комфорта.</t>
  </si>
  <si>
    <t>00-00285745</t>
  </si>
  <si>
    <t>DNA PLINTO OUT GREY MATT 10,7*54,2</t>
  </si>
  <si>
    <t>Откройте для себя безупречное сочетание стиля и долговечности с плиткой Dna Plinto Out Grey Matt 10,7x54,2. Этот элегантный элемент изысканно впишется в современный интерьер или экстерьер, добавляя пространству утонченную строгость и гармонию. Серый матовый оттенок – истинное воплощение универсальности, он идеально подчеркивает минимализм, индустриальный стиль или скандинавскую простоту.
Эта плитка создана для тех, кто ценит не только красоту, но и практичность. Матовая поверхность не только приятна на ощупь, но и устойчива к повреждениям, царапинам и воздействию времени. Размеры 10,7x54,2 см делают ее отличным выбором для создания динамичных композиций и визуального расширения пространства. Лаконичная форма и идеально продуманная текстура придают плитке особую глубину, а серый цвет помогает создать эффект спокойной элегантности.
Dna Plinto Out Grey Matt – это не просто отделочный материал, это элемент художественного оформления, который превращает любое пространство в стильный шедевр. Ее можно использовать как для внутренней укладки, так и для внешних решений, создавая безупречный баланс между эстетикой и функциональностью. Эта плитка станет вашим секретом идеального дизайна, подчеркивая ваш вкус и внимание к деталям.</t>
  </si>
  <si>
    <t>00-00285973</t>
  </si>
  <si>
    <t>Mainzu Infusion St. Etienne 20*20</t>
  </si>
  <si>
    <t>Погрузитесь в атмосферу элегантной классики с керамической плиткой Mainzu Infusion St. Etienne 20x20. Этот шедевр от испанской фабрики Mainzu – воплощение утонченного вкуса и безупречного стиля. Миниатюрный формат 20x20 см идеально подходит как для создания акцентных зон, так и для оформления целых поверхностей, добавляя пространству визуальную гармонию и уют.
Плитка выполнена в винтажном духе, с изысканным орнаментом и мягкой цветовой палитрой, которая сочетает теплые и приглушенные тона. Поверхность плитки имеет легкий матовый эффект, что придает ей благородный шарм и делает ее идеальной для интерьеров в стиле ретро, прованс или шебби-шик. Ее текстурный рисунок словно рассказывает историю, пропитанную традициями и тонким вкусом.
Одним из главных преимуществ Mainzu Infusion St. Etienne является её универсальность. Она подходит как для стен, так и для пола, обеспечивая гармоничное сочетание эстетики и практичности. Высокая износостойкость и легкость в уходе делают эту плитку идеальным выбором для кухонь, ванных комнат, гостиных или даже коммерческих пространств.
Каждый элемент коллекции – это маленькое произведение искусства, способное преобразить ваш интерьер. Плитка не просто функциональна, она вдохновляет, наполняет пространство теплом и индивидуальностью. Если вы ищете способ придать своему дому особенный шарм и подчеркнуть свой утонченный вкус, Mainzu Infusion St. Etienne 20x20 – это ваш выбор!</t>
  </si>
  <si>
    <t>00-00069766</t>
  </si>
  <si>
    <t>Cifre Cromatica Dеc Circles Warm Brillo Декор 25х75 см</t>
  </si>
  <si>
    <t>Откройте для себя настоящее искусство в мире керамической плитки с декором Cifre Cromatica Dec Circles Warm Brillo размером 25х75 см. Этот шедевр от испанских мастеров словно создан для того, чтобы привнести в ваш интерьер гармонию, стиль и утонченную элегантность. Геометрический узор в виде изящных кругов, выполненный в теплой палитре оттенков, завораживает своей динамикой и создает впечатление движения света. Глянцевая поверхность придает плитке роскошный блеск, который усиливает игру света и делает пространство визуально просторнее.
Эта плитка – не просто элемент декора, это способ подчеркнуть вашу индивидуальность. Ее строгие пропорции 25х75 см идеально подойдут как для создания акцентной стены, так и для оформления всей комнаты. Теплые тона и современный дизайн делают её универсальным решением как для минималистичных интерьеров, так и для более экстравагантных проектов.
Cifre Cromatica Dec Circles Warm Brillo – это сочетание эстетики и практичности. Высокая износостойкость и простота ухода позволяют наслаждаться её красотой долгие годы. Ваша ванная, кухня или гостиная преобразятся, наполнившись уютом и утончённым шармом. Выбирая этот декор, вы выбираете не просто плитку, а настоящий акцент, который сделает ваш интерьер незабываемым.</t>
  </si>
  <si>
    <t>00-00285914</t>
  </si>
  <si>
    <t>Gravita POLAR WHITE ERA 30*90 (мокрые коробки)</t>
  </si>
  <si>
    <t>Погрузитесь в мир изысканной элегантности с Gravita Polar White Era 30x90 – это не просто плитка, а настоящее произведение искусства, созданное для тех, кто ценит стиль и утонченность. Белоснежная поверхность с легким полярным оттенком превращает любое пространство в оазис чистоты и гармонии. Идеально ровные линии и современный формат 30x90 см делают эту плитку идеальным выбором для создания модных интерьеров, где каждая деталь подчеркивает вкус и статус владельца.
Gravita Polar White Era – это сочетание минимализма и безупречной эстетики. Ее поверхность словно создана для игры света, добавляя глубину и объем даже самым скромным помещениям. Этот материал идеально подходит для ванных комнат, кухонь, гостиных или коммерческих пространств, где требуется баланс между практичностью и изысканностью.
Забудьте о компромиссах. Gravita Polar White Era прочна, долговечна и проста в уходе, что делает её не только красивым, но и функциональным решением. Хотите добавить в свой интерьер нотку свежести и света? Эта плитка станет вашим лучшим выбором. Она не просто украсит стены – она вдохнёт в ваш дом новое дыхание!</t>
  </si>
  <si>
    <t>00-00285963</t>
  </si>
  <si>
    <t>Prissmacer INGALLS ROBLE 15*90 (16 видов рисунка)</t>
  </si>
  <si>
    <t>Откройте для себя изысканность и природное очарование с плиткой Prissmacer Ingalls Roble 15x90! Эта коллекция создана для тех, кто ценит гармонию стиля, долговечности и функциональности. Вдохновленная текстурой натурального дерева, плитка идеально воспроизводит теплые оттенки и уникальные древесные узоры, предлагая целых 16 видов рисунков. Каждая плитка словно рассказывает свою историю, превращая ваш интерьер в настоящее произведение искусства.
Размер 15x90 см делает плитку универсальным решением для любого пространства: будь то уютная гостиная, стильная кухня или современная ванная комната. Приятная на ощупь поверхность с матовым эффектом создает атмосферу уюта и тепла, а высококачественное исполнение гарантирует устойчивость к износу, влаге и времени.
Это не просто плитка – это возможность превратить ваш дом в уголок природной гармонии, сохраняя при этом современный стиль и практичность. Prissmacer Ingalls Roble идеально подойдет как для классических, так и для минималистичных интерьеров, добавляя им природную текстуру и живую энергетику.
Создайте пространство, в которое хочется возвращаться снова и снова, с плиткой Prissmacer Ingalls Roble – выбором тех, кто ценит эстетику и качество!</t>
  </si>
  <si>
    <t>00-00286199</t>
  </si>
  <si>
    <t>Click Ceramica ESTATUARIO DEC DAMASC 33x100</t>
  </si>
  <si>
    <t>Погрузитесь в мир утонченной элегантности с плиткой Click Ceramica Estatuario Dec Damasc 33x100. Эта коллекция – воплощение изысканного итальянского стиля, где классика встречается с современными дизайнерскими решениями. Каждый элемент плитки напоминает о благородном мраморе, создавая атмосферу роскоши и гармонии в вашем интерьере.
Изысканный белоснежный фон с тонкими серыми прожилками подчеркивает природную красоту материала, а утонченный декор с дамасскими узорами добавляет нотку аристократического шика. Формат 33x100 см идеально подходит для создания визуально просторных пространств, будь то ванная комната, гостиная или кухня. Гладкая поверхность плитки придает ей не только эстетическую привлекательность, но и практичность в уходе.
Click Ceramica Estatuario Dec Damasc – это не просто отделочный материал, это настоящий акцент, который подчеркнет ваш уникальный вкус. Ее универсальный стиль гармонично впишется как в минималистичный интерьер, так и в классические или модернистские пространства. Позвольте своему дому засиять утонченным сиянием мраморной красоты!</t>
  </si>
  <si>
    <t>00-00073259</t>
  </si>
  <si>
    <t>APE Ceramicas Crayon Inserto Bronze Декор 10х14 см</t>
  </si>
  <si>
    <t>Погрузитесь в мир изысканного дизайна с декором Ape Ceramicas Crayon Inserto Bronze! Этот керамический шедевр размером 10х14 см создан для того, чтобы подчеркнуть утонченность вашего интерьера. Роскошный бронзовый оттенок с легким металлическим отблеском придаёт поверхности глубину и элегантность, а тонкий художественный рельеф создаёт эффект ручной работы, который добавляет индивидуальности каждой детали.
Декор идеально подходит для тех, кто ценит гармонию стиля и функциональности. Его компактный размер делает его универсальным выбором для акцентов в ванной комнате, кухне или гостиной. Вы можете использовать его как самостоятельный элемент или комбинировать с другими плитками для создания уникальных узоров.
Этот декор не только красив, но и практичен: керамическая поверхность устойчива к воздействию влаги, легко очищается и сохраняет свой первоначальный вид на долгие годы. Ape Ceramicas Crayon Inserto Bronze — это не просто плитка, это штрих вашей индивидуальности, который превратит любой интерьер в произведение искусства. Ваш дом заслуживает только лучшего!</t>
  </si>
  <si>
    <t>00-00073291</t>
  </si>
  <si>
    <t>EL Barco Glamour Chic Decorado Bone Настенная плитка 15х15 см</t>
  </si>
  <si>
    <t>Погрузитесь в мир изысканного стиля с настенной плиткой El Barco Glamour Chic Decorado Bone! Эта плитка размером 15х15 см — настоящее воплощение утонченного вкуса и элегантности. Ее приглушенный светлый оттенок "bone" создает ощущение воздушности и гармонии, идеально подходя для создания уютной и современной атмосферы в любом интерьере.
Уникальный дизайн плитки с декоративными элементами привносит нотки роскоши и утонченности. Поверхность выполнена с безупречной детализацией, что делает каждую плитку маленьким произведением искусства. Ее компактный размер позволяет реализовать как классические, так и креативные дизайнерские идеи, превращая стены в настоящее полотно для самовыражения.
Эта плитка идеально подходит для оформления кухонь, ванных комнат или акцентных зон, добавляя интерьеру шарм и изысканность. Прочный материал обеспечивает долговечность и устойчивость к внешним воздействиям, что делает ее не только красивой, но и практичной.
El Barco Glamour Chic Decorado Bone — это больше, чем просто плитка. Это возможность преобразить пространство, добавив в него нотки утонченного гламура и современного шика. Создайте интерьер, который будет вдохновлять каждый день!</t>
  </si>
  <si>
    <t>00-00069765</t>
  </si>
  <si>
    <t>Cifre Cromatica Dеc Circles Cold Brillo Декор 25х75 см</t>
  </si>
  <si>
    <t>Погрузитесь в мир изысканной геометрии с декором Cifre Cromatica Dec Circles Cold Brillo! Этот стильный керамический элемент размером 25х75 см превращает любую поверхность в произведение искусства. Изящный узор из кругов на фоне холодных, сияющих оттенков создает эффект динамики и гармонии, добавляя пространству нотку ультрасовременного шика.
Идеально гладкая глянцевая поверхность отражает свет, визуально расширяя помещение и придавая ему воздушность. Такой декор станет акцентом в интерьере ванной комнаты, кухни или даже гостиной, подчеркивая ваш утонченный вкус. Его универсальный дизайн легко сочетается с другими элементами коллекции, позволяя создавать уникальные композиции.
Превосходное качество исполнения и долговечность делают этот декор не только стильным, но и практичным решением для вашего дома. Оцените магию минимализма, где каждая деталь говорит о вашем стремлении к совершенству!</t>
  </si>
  <si>
    <t>00-00286160</t>
  </si>
  <si>
    <t>Oset-Bestile ELEGANCE GREY 8x33 (41 вид рисунка)</t>
  </si>
  <si>
    <t>Погрузитесь в мир изысканности и стиля с плиткой Oset-bestile Elegance Grey 8x33! Эта коллекция — настоящий гимн утончённой эстетике. Серый цвет, обладающий универсальной элегантностью, идеально впишется в любой интерьер, будь то современный минимализм или классика. Уникальность коллекции заключается в 41 варианте рисунка, которые создают бесконечные возможности для творчества. Каждая плитка словно произведение искусства — её текстура напоминает игру света и тени, добавляя глубину и шарм вашему пространству.
Формат 8x33 см делает плитку удобной в укладке и позволяет создавать как строгие геометрические узоры, так и хаотичные мозаики, которые привлекут взгляд и подчеркнут вашу оригинальность. Матовая поверхность добавляет тактильной мягкости, создавая ощущение уюта и тепла, а при этом легко справляется с повседневными нагрузками.
Эта плитка — не просто отделочный материал, это способ выразить себя, создать атмосферу, которая будет вдохновлять каждый день. Oset-bestile Elegance Grey станет идеальным выбором для тех, кто ценит гармонию, качество и индивидуальность.</t>
  </si>
  <si>
    <t>00-00286191</t>
  </si>
  <si>
    <t>Mainzu Diamond Sapphire (7 видов рельефа)</t>
  </si>
  <si>
    <t>Окунитесь в мир утончённой элегантности с коллекцией Mainzu Diamond Sapphire! Этот керамический шедевр с семью изысканными рельефами превращает обычные стены в произведения искусства. Глубокий сапфировый оттенок с переливами, словно драгоценный камень, привносит в интерьер роскошь и стиль. Игра света на фактурной поверхности создаёт чарующий эффект, который завораживает с первого взгляда. 
Каждый из семи рельефов – это отдельная история, будь то изысканная геометрия или плавные линии, напоминающие морские волны. Коллекция идеально подойдёт как для современных интерьеров, так и для классических решений, добавляя пространству индивидуальность и шарм. 
Компактные размеры плитки делают её универсальным выбором для любых помещений, от уютных ванных комнат до элегантных кухонь. Высокое качество исполнения и долговечность материала гарантируют, что красота сохранится на долгие годы. 
Mainzu Diamond Sapphire – это не просто плитка, это настоящий акцент, который превращает ваш дом в галерею стиля и вкуса. Позвольте своему интерьеру засиять, как никогда раньше!</t>
  </si>
  <si>
    <t>00-00285929</t>
  </si>
  <si>
    <t>DNA PLINTO IN WHITE GLOSS 10,7*54,2</t>
  </si>
  <si>
    <t>Откройте для себя изысканность и элегантность с плиткой DNA Plinto in White Gloss 10,7x54,2. Это не просто отделочный материал — это воплощение минимализма и современного стиля, который способен преобразить любое пространство. Глянцевая поверхность плитки отражает свет, создавая эффект воздушности и визуального расширения помещения. Белоснежный оттенок добавляет чистоты и свежести, идеально дополняя любой интерьер, от классического до ультрасовременного.
Узкий и вытянутый формат 10,7x54,2 см придаёт плитке утончённость и позволяет экспериментировать с укладкой, создавая оригинальные узоры и акценты. Она станет идеальным решением для стен в ванной комнате, кухне или гостиной, привнося нотки роскоши и гармонии. Высококачественное исполнение и устойчивость к загрязнениям делают её не только стильным, но и практичным выбором.
DNA Plinto in White Gloss — это не просто плитка, это ваш личный дизайнерский инструмент для создания интерьера, который вдохновляет. Позвольте вашему дому засиять идеальной гармонией формы и цвета!</t>
  </si>
  <si>
    <t>00-00285781</t>
  </si>
  <si>
    <t>DNA PLINTO BLUE MATT 10,7*54,2</t>
  </si>
  <si>
    <t>Погрузитесь в мир утонченной элегантности с плиткой DNA Plinto Blue Matt 10,7x54,2. Этот шедевр от ведущей фабрики воплощает в себе гармонию современного стиля и природного вдохновения. Глубокий, насыщенный синий оттенок с матовым покрытием создает атмосферу спокойствия и утонченности, идеально подходя как для минималистичного интерьера, так и для смелых дизайнерских решений.
Изысканные размеры 10,7x54,2 см делают плитку универсальной для использования – будь то акцентная стена, стильный фартук на кухне или изящный пол. Поверхность привлекает своей мягкой текстурой, которая не только визуально приятна, но и тактильно комфортна. Легкий намек на природные мотивы в оформлении добавляет глубины и характера любому пространству.
Эта плитка – не просто отделочный материал, это элемент искусства, который подчеркнет ваш вкус и создаст неповторимую атмосферу. DNA Plinto Blue Matt вдохновляет на создание интерьеров, которые будут восхищать и дарить удовольствие каждый день. Выберите стиль, выберите совершенство!</t>
  </si>
  <si>
    <t>00-00073302</t>
  </si>
  <si>
    <t>EL Barco Glamour Chic Marino Настенная плитка 7,5х15 см</t>
  </si>
  <si>
    <t>Погрузитесь в мир утонченной элегантности с настенной плиткой El Barco Glamour Chic Marino! Этот изысканный элемент декора воплощает в себе стиль и изящество, превращая любое пространство в настоящее произведение искусства. Размер 7,5х15 см делает плитку универсальным решением для создания акцентов или оформления целых стен, а глубокий морской оттенок добавляет интерьеру загадочности и шарма.
Плитка выполнена с безупречным вниманием к деталям: идеально гладкая поверхность с легким глянцевым блеском отражает свет, создавая игру оттенков и визуально расширяя пространство. Ее минималистичная прямоугольная форма подчеркивает современный характер, а насыщенный цвет вдохновляет на эксперименты в дизайне.
Эта плитка станет идеальным выбором для тех, кто ценит стильные и практичные решения. Она великолепно смотрится как в классических, так и в современных интерьерах, добавляя нотку роскоши в ванные комнаты, кухни или зоны отдыха. Хотите создать атмосферу, в которой сочетаются уют и гламур? El Barco Glamour Chic Marino – это ваш ключ к дизайну, который захватывает дух!</t>
  </si>
  <si>
    <t>00-00073288</t>
  </si>
  <si>
    <t>EL Barco Glamour Chic Verde Настенная плитка 15х15 см</t>
  </si>
  <si>
    <t>Погрузитесь в мир изысканности и стиля с потрясающей настенной плиткой El Barco Glamour Chic Verde! Эта плитка размером 15х15 см – воплощение утонченной элегантности и современного шика. Ее благородный зеленый оттенок напоминает о свежести весенней листвы и привносит в интерьер нотки природы, создавая атмосферу уюта и гармонии.
Гладкая поверхность с легким глянцем делает плитку не только визуально привлекательной, но и придает интерьеру объем и игру света. Прекрасно подходит для создания акцентов на кухне, в ванной комнате или в стильных дизайнерских проектах. Классическая квадратная форма 15х15 см позволяет комбинировать плитку с другими элементами интерьера, создавая уникальные узоры и композиции.
Эта плитка – не просто отделочный материал, а настоящее украшение вашего пространства, которое подчеркивает вашу индивидуальность. Добавьте нотку роскоши и природной свежести в ваш дом с El Barco Glamour Chic Verde!</t>
  </si>
  <si>
    <t>00-00286522</t>
  </si>
  <si>
    <t>Gravita MERCATO ONYX CREMA SATIN 60*120 (6 видов рисунка)</t>
  </si>
  <si>
    <t>Погрузитесь в мир элегантности и утончённости с плиткой Gravita Mercato Onyx Crema Satin 60x120. Этот шедевр итальянского дизайна создан для тех, кто ценит изысканность в каждой детали. Шесть уникальных рисунков, словно оживших на поверхности, превращают каждую плитку в произведение искусства, где каждый узор рассказывает свою историю. 
Мягкий кремовый оттенок с сатинированной поверхностью создаёт эффект благородной роскоши, а глянцевые отблески добавляют глубины и игры света. Размер 60x120 см идеально подходит как для просторных интерьеров, так и для стильных акцентов в компактных пространствах. Плитка не только визуально увеличивает пространство, но и придаёт ему ощущение тепла и уюта.
Gravita Mercato Onyx Crema Satin — это гармония стиля и функциональности. Прочная и долговечная, она станет идеальным выбором для ванных комнат, гостиных, кухонь или даже коммерческих помещений, требующих утончённого дизайна. Идеально гладкая поверхность обеспечивает лёгкость ухода, сохраняя безукоризненный вид на долгие годы.
Создайте интерьер, который будет восхищать! Gravita Mercato Onyx Crema Satin — это ваш билет в мир изысканного минимализма и природной красоты.</t>
  </si>
  <si>
    <t>00-00285831</t>
  </si>
  <si>
    <t>Mainzu Kamelia Grey 15*15 (8 видов рисунка)</t>
  </si>
  <si>
    <t>Позвольте вашему интерьеру заиграть новыми гранями изысканности с плиткой Mainzu Kamelia Grey 15x15! Эта коллекция — настоящее произведение искусства, воплощающее гармонию стиля и утонченности. Восемь уникальных рисунков, каждый из которых словно рассказывает свою историю, создают бесконечное пространство для творчества и самовыражения.
Элегантный серый цвет с мягкими оттенками придает поверхности глубину и универсальность, идеально подходя как для классических, так и для современных интерьеров. Матовая текстура плитки добавляет ощущение тепла и уюта, создавая пространство, в котором хочется находиться. Компактный размер 15x15 см позволяет экспериментировать с укладкой, создавая уникальные узоры и акценты.
Эта плитка не просто элемент декора — это способ выразить вашу индивидуальность. Ее дизайн вдохновлен мотивами природы и традиционным орнаментом, что делает каждую деталь особенной. Mainzu Kamelia Grey станет идеальным выбором для кухни, ванной комнаты или акцентной стены в гостиной, добавляя пространству нотки роскоши и изысканности.
Создайте интерьер, который будет вдохновлять и восхищать каждый день!</t>
  </si>
  <si>
    <t>00-00073230</t>
  </si>
  <si>
    <t>Geotiles Bricola Chocolate Керамогранит 19,4х120 см</t>
  </si>
  <si>
    <t>Погрузитесь в атмосферу изысканности и природной гармонии с керамогранитом Geotiles Bricola Chocolate! Этот материал создан для тех, кто ценит стиль, долговечность и уникальный дизайн. Плитка размером 19,4х120 см идеально имитирует текстуру натурального дерева, передавая теплоту шоколадных оттенков и изысканность древесных узоров. Она способна преобразить любое пространство, наполнив его уютом и элегантностью.
Поверхность плитки выполнена с поразительной точностью, создавая эффект натурального дерева, но с преимуществами керамогранита: стойкость к влаге, износостойкость и простота ухода. Глубокий шоколадный цвет придаёт интерьеру благородство и гармонично сочетается с любым стилем — от классики до современного минимализма.
Geotiles Bricola Chocolate — это не просто плитка, это настоящее произведение искусства. Её вытянутая форма дарит возможность визуально расширить пространство, а натуральные оттенки добавляют теплоту и естественность в ваш дом. Используйте её для отделки пола или стен, чтобы создать интерьер, который будет вдохновлять каждый день. 
Выбирая Geotiles Bricola Chocolate, вы выбираете сочетание красоты природы и современных технологий, которые делают ваш дом уникальным!</t>
  </si>
  <si>
    <t>00-00073231</t>
  </si>
  <si>
    <t>Geotiles Bricola Haya Керамогранит 19,4х120 см</t>
  </si>
  <si>
    <t>Погрузитесь в атмосферу натуральной элегантности с керамогранитом Geotiles Bricola Haya! Этот изысканный материал сочетает в себе утонченную эстетику дерева и практичность современного покрытия. Его роскошный оттенок теплого светлого дерева создает уют и придает любому пространству природную гармонию. Формат 19,4х120 см идеально имитирует деревянные доски, добавляя помещению стильный и современный акцент.
Гладкая матовая поверхность с текстурой натурального дерева не только выглядит шикарно, но и тактильно приятна, что делает каждое прикосновение особенным. Керамогранит Geotiles Bricola Haya отличается высокой износостойкостью, влагостойкостью и устойчивостью к перепадам температур, что делает его идеальным выбором как для интерьера, так и для экстерьера. 
Будь то просторная гостиная, уютная спальня, стильная кухня или терраса, этот керамогранит станет настоящим украшением любого пространства. Его универсальность и долговечность гарантируют, что ваш интерьер останется актуальным и красивым на протяжении долгих лет. Выбирая Geotiles Bricola Haya, вы выбираете не просто материал, а эстетику, надежность и комфорт в каждой детали!</t>
  </si>
  <si>
    <t>00-00073295</t>
  </si>
  <si>
    <t>EL Barco Glamour Chic Decorado Verde Настенная плитка 15х15 см</t>
  </si>
  <si>
    <t>Позвольте вашему интерьеру засиять утонченным шармом с настенной плиткой El Barco Glamour Chic Decorado Verde! Эта изысканная плитка размером 15х15 см – воплощение элегантности и свежести. Ее нежный зеленый оттенок с утонченными декоративными элементами создает атмосферу природной гармонии и изящества. 
Стильный дизайн плитки напоминает о роскоши европейских интерьеров, где классика встречается с современным шармом. Гладкая поверхность с легким глянцем ловит свет и добавляет глубины вашему пространству, делая его визуально более просторным. Благодаря компактным размерам эта плитка идеально подходит для создания акцентных стен, кухонных фартуков или романтической ванной комнаты.
El Barco Glamour Chic Decorado Verde – это не просто отделочный материал, это искусство, которое преобразит ваш дом. Она легко комбинируется с другими оттенками и текстурами, позволяя воплотить самые смелые дизайнерские идеи. Кроме того, плитка отличается высокой прочностью и долговечностью, что делает ее не только красивой, но и практичной.
Добавьте вашему интерьеру нотку изысканной утонченности с плиткой El Barco Glamour Chic Decorado Verde – выбор для тех, кто ценит стиль и качество в каждой детали!</t>
  </si>
  <si>
    <t>00-00285642</t>
  </si>
  <si>
    <t>Click Ceramica VENECIA DEC DAMASC 33x100</t>
  </si>
  <si>
    <t>Погрузитесь в мир изысканной элегантности с плиткой Click Ceramica Venecia Dec Damasc 33x100. Этот роскошный декоративный элемент создан для тех, кто ценит утонченную красоту и стремится наполнить свой интерьер атмосферой аристократической изысканности. 
Плитка поражает своим уникальным дизайном: изящные дамасские узоры, выполненные с ювелирной точностью, создают ощущение благородной классики, которая никогда не выйдет из моды. Нежные переливы и текстурные акценты на поверхности добавляют глубину и визуальный объем, превращая каждую деталь в произведение искусства. 
Размер 33x100 см делает эту плитку идеальным выбором для создания акцентов в интерьере: будь то эффектная стена в гостиной, изысканный фартук на кухне или стильный декор в ванной комнате. Благодаря продуманным пропорциям, она гармонично впишется как в просторные помещения, так и в компактные зоны, визуально расширяя пространство.
Click Ceramica Venecia Dec Damasc сочетает в себе не только эстетику, но и практичность. Высококачественные материалы обеспечивают долговечность и устойчивость к внешним воздействиям, а уход за плиткой становится предельно простым. 
Добавьте в свой дом нотку романтичной Венеции, где каждая деталь рассказывает свою историю. С этой плиткой вы создадите интерьер, который будет вдохновлять каждый день!</t>
  </si>
  <si>
    <t>00-00073286</t>
  </si>
  <si>
    <t>EL Barco Glamour Chic Marino Настенная плитка 15х15 см</t>
  </si>
  <si>
    <t>Откройте дверь в мир утончённой элегантности с настенной плиткой El Barco Glamour Chic Marino! Этот изысканный элемент декора создан для тех, кто ценит стиль, оригинальность и изящество в каждой детали. Плитка размером 15х15 см идеально впишется в интерьеры, вдохновлённые морской тематикой или наполненные атмосферой роскоши. Ее глубокий, насыщенный синий цвет напоминает о бескрайних морских просторах, добавляя нотку спокойствия и благородства в ваш дом.
Гладкая поверхность плитки с лёгким глянцевым отблеском создаёт эффект игры света, добавляя пространству объём и выразительность. Благодаря компактным размерам, плитка подходит для создания уникальных узоров и акцентов, позволяя воплотить самые смелые дизайнерские задумки. Ее квадратная форма подчёркивает гармонию и симметрию, что делает её универсальным решением для ванных комнат, кухонь или стильных ниш в гостиной.
El Barco Glamour Chic Marino — это не просто отделочный материал, это настоящее произведение искусства, которое привнесёт в ваш интерьер нотки изысканности и свежести. Позвольте вашему дому засиять новым обликом, вдохновлённым красотой морских горизонтов!</t>
  </si>
  <si>
    <t>00-00285843</t>
  </si>
  <si>
    <t>Prissmacer RAIN KAKI HEX 19,8*22,8 (4 вида рисунка)</t>
  </si>
  <si>
    <t>Погрузитесь в мир утончённого дизайна с плиткой Prissmacer Rain Kaki Hex размером 19,8x22,8! Этот шедевр создан для тех, кто ценит гармонию природных оттенков и современных форм. Уникальный шестиугольный формат добавляет пространству динамику и стиль, превращая любое помещение в объект восхищения. 
Коллекция представлена в четырёх изысканных рисунках, что открывает безграничные возможности для создания индивидуальных композиций. Глубокий цвет «каки» с мягкими переливами напоминает теплую землю после дождя, создавая уютную и природную атмосферу. Матовая поверхность плитки придаёт ощущение тактильного комфорта и визуальной мягкости. 
Эта плитка идеально подходит как для стен, так и для полов, позволяя преобразить ванную комнату, кухню или даже зону отдыха. Ее универсальные размеры 19,8x22,8 см делают монтаж удобным и быстрым, а шестиугольная форма добавляет оригинальности. Вдохновением для дизайна послужила природа, поэтому плитка органично впишется в стиль лофт, минимализм или эко-дизайн.
Prissmacer Rain Kaki Hex – это не просто отделочный материал, это элемент искусства, который привнесёт в ваш интерьер нотки естественной элегантности и современного шика. Сделайте свой дом уникальным с этой потрясающей коллекцией!</t>
  </si>
  <si>
    <t>00-00286558</t>
  </si>
  <si>
    <t>Prissmacer INGALLS NATURAL 15*90 (16 видов рисунка)</t>
  </si>
  <si>
    <t>Погрузитесь в мир изысканной эстетики с плиткой Prissmacer Ingalls Natural 15x90! Этот шедевр современного дизайна создан для тех, кто ценит натуральные текстуры и стремится наполнить свой дом теплом и уютом. Коллекция включает 16 уникальных рисунков, каждый из которых имитирует природную красоту дерева, создавая эффект живого материала. 
Идеальные пропорции 15x90 см делают плитку универсальным решением для любого интерьера: она гармонично впишется как в просторные гостиные, так и в уютные спальни или стильные ванные комнаты. Тонкие линии, матовая поверхность и натуральные оттенки передают ощущение естественности, создавая атмосферу гармонии и спокойствия.
Прочность и долговечность материала гарантируют, что плитка сохранит свой первозданный вид на долгие годы, даже при активной эксплуатации. Она не только выглядит роскошно, но и проста в уходе, что делает её идеальным выбором для современных интерьеров.
Prissmacer Ingalls Natural – это не просто плитка, это инструмент для создания уникального пространства, где каждый элемент отражает вашу индивидуальность. Выразите свой стиль с 16 потрясающими дизайнами, которые вдохновляют и восхищают!</t>
  </si>
  <si>
    <t>00-00286619</t>
  </si>
  <si>
    <t>Mainzu Infusion Nazare 20*20</t>
  </si>
  <si>
    <t>Погрузитесь в атмосферу средиземноморского уюта и элегантности с плиткой Mainzu Infusion Nazare 20x20. Этот изысканный керамический шедевр от культовой испанской фабрики Mainzu – это не просто отделочный материал, а настоящее произведение искусства, которое превращает любое пространство в стильный оазис комфорта. 
Плитка выполнена в формате 20x20 см – идеальный выбор для создания гармоничных интерьеров, где каждый элемент выглядит продуманно и завершенно. Ее поверхность украшена утонченным узором, который сочетает в себе винтажные мотивы и современный подход к дизайну. Цветовая палитра – мягкая, но выразительная, с акцентом на естественные оттенки, способные добавить тепла и уюта в любой интерьер.
Главное преимущество этой коллекции – универсальность. Она идеально подходит как для стен, так и для пола, создавая эффект цельного пространства. Матовая текстура с легким налетом старины придает плитке особый шарм и уникальность, делая её незаменимым выбором для интерьеров в стиле ретро, прованс или сканди.
Плитка Mainzu Infusion Nazare не только красива, но и практична. Она обладает высокой износостойкостью и легко очищается, что делает её отличным решением для кухонь, ванных комнат, а также коммерческих помещений. Это идеальный баланс между эстетикой и функциональностью.
Добавьте в свой интерьер нотку испанской страсти и очарования! Mainzu Infusion Nazare – это выбор тех, кто ценит стиль, качество и уникальность в каждой детали.</t>
  </si>
  <si>
    <t>00-00073303</t>
  </si>
  <si>
    <t>EL Barco Glamour Chic Neutro Настенная плитка 7,5х15 см</t>
  </si>
  <si>
    <t>Элегантность, которая украсит любое пространство! Настенная плитка El Barco Glamour Chic Neutro – это воплощение утонченного стиля и современной эстетики. С размерами 7,5х15 см, она идеально подходит для создания акцентов или оформления целых стен, привнося в интерьер нотки изысканности и легкости.
Что делает эту плитку по-настоящему особенной? Ее нейтральный оттенок – универсальный и одновременно роскошный. Цветовая палитра создает ощущение гармонии, делая плитку отличным выбором как для классических, так и для современных интерьеров. Гладкая, слегка глянцевая поверхность отражает свет, добавляя пространству глубину и визуальную объемность. Прямоугольная форма напоминает винтажный стиль метро-плитки, что придает дизайну нотки ретро-шарма, но с актуальным современным звучанием.
El Barco Glamour Chic Neutro – это не просто плитка, это инструмент для создания шедевров. Используйте ее в кухонных фартуках, ванных комнатах или даже в стильных кафе и бутиках – она везде будет выглядеть уместно и привлекательно. Ее компактный размер позволяет экспериментировать с различными узорами укладки: классическая «елочка», горизонтальные линии или хаотичные композиции – все зависит только от вашей фантазии.
Преимущества этой плитки очевидны: прочность, долговечность и простота ухода. Но главное – это ее способность преображать пространство, делая его уютным, стильным и уникальным. Выбирая El Barco Glamour Chic Neutro, вы выбираете не просто отделочный материал, а настоящее произведение искусства, которое будет радовать глаз каждый день!</t>
  </si>
  <si>
    <t>00-00055491</t>
  </si>
  <si>
    <t>Geotiles Geomix Mugat Blanco Керамогранит 22,3x22,3 см</t>
  </si>
  <si>
    <t>Откройте для себя воплощение изысканности и современного стиля с керамогранитом Geotiles Geomix Mugat Blanco. Этот уникальный материал станет настоящим украшением вашего интерьера, добавляя в пространство нотки утонченности и свежести. Размер 22,3x22,3 см идеально подходит для создания гармоничного дизайна, будь то стены, полы или акцентные зоны.
Его белоснежная поверхность с лёгким глянцевым эффектом напоминает переливы утреннего света, придавая комнате ощущение простора и чистоты. Геометрический рисунок добавляет динамики и визуальной глубины, делая плитку не просто отделочным материалом, а настоящим арт-объектом. Керамогранит отличается высокой прочностью, влагостойкостью и устойчивостью к истиранию, что делает его идеальным выбором как для жилых, так и для коммерческих помещений.
Geotiles Geomix Mugat Blanco – это не просто плитка, это ваше решение для стильного и долговечного интерьера. Добавьте в свою жизнь гармонию и эстетику, которые будут радовать вас каждый день!</t>
  </si>
  <si>
    <t>00-00073233</t>
  </si>
  <si>
    <t>Geotiles Bricola Roble Керамогранит 19,4х120 см</t>
  </si>
  <si>
    <t>Откройте для себя изысканность и природное очарование с керамогранитом Geotiles Bricola Roble. Этот материал, выполненный в формате 19,4х120 см, буквально воплощает в себе элегантность натурального дерева, но с невероятной прочностью керамогранита. Его текстура и оттенок идеально передают атмосферу теплого дуба, создавая ощущение уюта и гармонии в любом интерьере.
Geotiles Bricola Roble — это не просто напольное покрытие, это ваше персональное произведение искусства. Тонкие линии и натуральные "деревянные" узоры добавляют глубину и характер, превращая пространство в стильный оазис. Поверхность керамогранита обладает матовым финишем, что делает его не только эстетически привлекательным, но и практичным — он устойчив к царапинам, влаге и перепадам температур.
Идеальный выбор для тех, кто стремится к сочетанию современного дизайна и долговечности. Подходит для дома, офиса или коммерческих пространств, ведь этот материал легко справляется с любыми нагрузками. А его универсальный размер 19,4х120 см позволяет создать эффект цельного деревянного настила, который визуально расширяет пространство.
Преимущества Geotiles Bricola Roble — это не только стиль, но и функциональность. Этот керамогранит прост в уходе, экологически безопасен и сохраняет свой эстетический вид на долгие годы. Если вы мечтаете о пространстве, которое будет вдохновлять каждый день, Geotiles Bricola Roble — ваш идеальный выбор.</t>
  </si>
  <si>
    <t>00-00286162</t>
  </si>
  <si>
    <t>La Platera TACO ECLAT 14,5*14,5 (256 видов рисунка)</t>
  </si>
  <si>
    <t>Откройте для себя мир изысканного дизайна с плиткой La Platera Taco Eclat 14,5x14,5 – настоящим воплощением стиля, элегантности и безграничной фантазии. Эта коллекция, состоящая из 256 уникальных рисунков, позволяет создать интерьер, который будет говорить на вашем языке. Каждый элемент – это произведение искусства, вдохновленное разнообразием культур, природными мотивами и современными трендами.
Идеальные размеры 14,5x14,5 см делают плитку универсальным решением для стен и полов, будь то кухня, ванная комната или уютная гостиная. Гладкая поверхность с безупречным покрытием дарит ощущение утонченности, а богатство рисунков превращает пространство в галерею, где каждая плитка рассказывает свою историю.
Эта плитка – выбор тех, кто стремится к уникальности. Скромный формат открывает безграничные возможности для экспериментов: сочетайте разные узоры, создавайте акценты или даже целые панно. La Platera Taco Eclat идеально впишется в любой стиль – от классического до минимализма, добавляя интерьеру нотки индивидуальности.
Преимущества? Их не счесть! Это не только эстетика, но и практичность. Плитка легка в уходе, устойчива к влаге и времени, что делает её идеальным выбором для современных домов. Хотите удивить гостей? С этой коллекцией ваш интерьер станет центром внимания.
Подарите вашему дому характер, стиль и душу вместе с La Platera Taco Eclat – коллекцией, где каждый узор становится частью вашей истории!</t>
  </si>
  <si>
    <t>00-00285815</t>
  </si>
  <si>
    <t>DNA PLINTO GREEN MATT 10,7*54,2</t>
  </si>
  <si>
    <t>Откройте для себя изысканность в каждой детали с плиткой Dna Plinto Green Matt 10,7x54,2. Этот продукт от ведущей фабрики воплощает собой гармонию природы и современного дизайна. Глубокий, благородный зеленый оттенок с матовой поверхностью создает атмосферу спокойствия и утонченности, превращая любое пространство в стильный оазис.
Лаконичная форма плитки в размере 10,7x54,2 см идеально подходит для создания эффектных акцентов или визуального удлинения пространства. Ее текстура передает мягкость и естественность, словно прикосновение шелка, но при этом сохраняет высочайшую прочность и долговечность. Плитка идеально впишется как в интерьер ванной комнаты или кухни, так и станет ярким решением для коммерческих помещений, таких как стильные кафе или бутики.
Главное преимущество Dna Plinto Green Matt — это универсальность. Она органично сочетается с разными материалами — деревом, металлом, стеклом, позволяя создавать роскошные и уникальные дизайнерские композиции. Кроме того, зеленый цвет считается символом гармонии и обновления, что делает эту плитку не просто элементом декора, а настоящим источником вдохновения.
Добавьте нотку природной элегантности в свой интерьер вместе с Dna Plinto Green Matt. Это не просто плитка — это искусство, которое подчеркивает ваш безупречный вкус!</t>
  </si>
  <si>
    <t>00-00044687</t>
  </si>
  <si>
    <t>Ibero Advance Dec Horizon Grey Настенная плитка 25х75 см</t>
  </si>
  <si>
    <t>Advance Dec Horizon Grey Настенная плитка 25х75 см</t>
  </si>
  <si>
    <t>Погрузитесь в современную элегантность с настенной плиткой Ibero Advance Dec Horizon Grey! Эта утонченная плитка размером 25х75 см от испанской фабрики Ibero воплощает собой гармонию стиля и функциональности. Ее изысканный серый оттенок с тонкими декоративными акцентами напоминает спокойствие горизонта, создавая атмосферу уюта и современного минимализма в любом интерьере.
Плитка отличается гладкой поверхностью и матовым покрытием, которое придает ей благородный вид, идеально подходящий для создания стильных акцентов в ванной комнате, кухне или гостиной. Удлиненный формат 25х75 см подчеркивает пространство, визуально расширяя стены и добавляя интерьеру изящества. 
Ibero Advance Dec Horizon Grey – это не просто плитка, это произведение искусства, которое объединяет в себе эстетику и практичность. Она устойчива к воздействию влаги и легко очищается, что делает ее идеальным выбором для современных домов. Добавьте нотку изысканности в свой интерьер и сделайте пространство по-настоящему уникальным с этой плиткой, которая всегда будет актуальной!</t>
  </si>
  <si>
    <t>00-00286466</t>
  </si>
  <si>
    <t>Mainzu Infusion Amparo 20*20</t>
  </si>
  <si>
    <t>Плитка Mainzu Infusion Amparo 20x20 – это воплощение элегантности и утонченного вкуса, созданное для тех, кто ценит стиль и качество в каждой детали интерьера. Этот керамический шедевр от известной испанской фабрики Mainzu сочетает в себе традиции ручной работы и современный подход к дизайну. Формат 20x20 см идеально подходит для создания гармоничных композиций, добавляя пространству изысканности и индивидуальности.
Каждая плитка – это произведение искусства с уникальным орнаментом, который напоминает о старинных узорах, вдохновленных европейским наследием. Тёплые и мягкие оттенки создают уютную атмосферу, а матовая поверхность придает изделию особую утонченность, делая его одновременно классическим и современным. Благодаря высокому качеству материалов плитка устойчива к износу, что делает её идеальным выбором как для стен, так и для пола в кухне, ванной комнате или даже гостиной.
Mainzu Infusion Amparo 20x20 – это не просто отделочный материал, это возможность выразить свой вкус и подчеркнуть индивидуальность вашего пространства. Она прекрасно сочетается с различными стилями интерьера – от ретро и прованса до минимализма и лофта. Позвольте вашему дому сиять красотой и очарованием испанских традиций!</t>
  </si>
  <si>
    <t>00-00073287</t>
  </si>
  <si>
    <t>EL Barco Glamour Chic Neutro Настенная плитка 15х15 см</t>
  </si>
  <si>
    <t>Эта настенная плитка El Barco Glamour Chic Neutro в формате 15х15 см – воплощение элегантности и утонченности. Она создана для тех, кто ценит стиль и стремится превратить интерьер в произведение искусства. Нейтральный оттенок плитки идеально сочетается с любыми цветами, создавая гармоничную атмосферу, будь то современный минимализм или классическая изысканность.
Ее поверхность завораживает своей гладкостью и мягким блеском, отражая свет и добавляя пространству глубину. Компактный размер 15х15 см делает плитку универсальной – она прекрасно подойдет как для акцентных стен, так и для создания уникальных мозаичных узоров. Благодаря высокому качеству материалов, плитка устойчива к износу, легко моется и сохраняет свой первозданный вид на протяжении долгих лет.
Эта коллекция – настоящий гимн роскоши и сдержанной красоты. С ней ваш интерьер обретет характер, а пространство заиграет новыми красками. El Barco Glamour Chic Neutro – это не просто плитка, это дизайнерский инструмент, который превращает обычные стены в стильные арт-объекты.</t>
  </si>
  <si>
    <t>00-00055494</t>
  </si>
  <si>
    <t>Geotiles Geomix Vendome (12 видов рисунка) Керамогранит 22,3x22,3 см</t>
  </si>
  <si>
    <t>Погрузитесь в мир утонченной эстетики и дизайнерской свободы с керамогранитом Geotiles Geomix Vendome! Этот уникальный материал сочетает в себе изысканность классики и смелость современных трендов. Каждая из 12 разновидностей рисунков – это отдельная история, воплощенная в геометрии, орнаменте и игре текстур, которые мгновенно преображают любое пространство.
Размер плитки 22,3x22,3 см идеально подходит для создания стильных мозаичных композиций или акцентных зон. Матовая поверхность придает изделию благородный вид, а прочность материала делает его незаменимым для помещений с высокой проходимостью или влажностью. Этот керамогранит одинаково эффектно смотрится как на полу, так и на стенах, добавляя интерьеру свежести и индивидуальности.
Geotiles Geomix Vendome – это не просто плитка, это инструмент для творчества. Вы можете комбинировать узоры, создавая уникальные дизайнерские решения, которые подчеркнут вашу оригинальность. А благодаря универсальной цветовой палитре, включающей мягкие и контрастные оттенки, плитка гармонично впишется в любой стиль – от винтажа до минимализма.
Секрет успеха этой коллекции – в ее универсальности и долговечности. Она не только радует глаз, но и устойчива к износу, влаге и перепадам температур. Это выбор для тех, кто ценит качество, эстетику и возможность выразить свою индивидуальность в интерьере. Создайте пространство, которое будет вдохновлять каждый день!</t>
  </si>
  <si>
    <t>00-00073289</t>
  </si>
  <si>
    <t>EL Barco Glamour Chic Decorado Beige Настенная плитка 15х15 см</t>
  </si>
  <si>
    <t>Откройте для себя изысканность и утонченность с настенной плиткой El Barco Glamour Chic Decorado Beige! Эта плитка размером 15х15 см – настоящее воплощение элегантности и стиля, способное преобразить любое пространство. Ее теплый бежевый оттенок создает уютную атмосферу, добавляя нотку роскоши и гармонии в интерьер. 
Изысканный дизайн с декоративными элементами превращает каждую плитку в маленькое произведение искусства. Гладкая поверхность с легким матовым эффектом обеспечивает не только эстетическое наслаждение, но и практичность в уходе. Компактный размер 15х15 см идеально подходит для создания уникальных узоров и акцентных стен, позволяя экспериментировать с дизайном.
El Barco Glamour Chic Decorado Beige – это выбор тех, кто ценит утонченную простоту и стремится к созданию пространства, где каждая деталь рассказывает свою историю. Эта плитка станет идеальным решением для кухни, ванной комнаты или зоны отдыха, придавая интерьеру характер и шарм. Вдохновляйтесь и создавайте интерьер своей мечты с этой стильной и функциональной плиткой!</t>
  </si>
  <si>
    <t>00-00073344</t>
  </si>
  <si>
    <t>Mainzu Tin-Tile Diagonal Настенная плитка 20х20 см</t>
  </si>
  <si>
    <t>Погрузитесь в атмосферу изысканности и ретро-шарма с настенной плиткой Mainzu Tin-Tile Diagonal! Этот шедевр размером 20х20 см превращает обычные стены в настоящие произведения искусства. Вдохновленная винтажными мотивами, коллекция сочетает в себе элегантные диагональные узоры и утонченную текстуру, создавая эффект ручной работы, который выглядит невероятно стильно и дорого.
Плитка выполнена в универсальных оттенках, которые гармонично дополнят любой интерьер — от классического до современного лофта. Ее матовая поверхность придает пространству глубину и легкость, а компактный размер позволяет экспериментировать с укладкой, создавая уникальные композиции. 
Mainzu Tin-Tile Diagonal — это не просто облицовочный материал, это возможность превратить ваш дом в уютное и стильное пространство, где каждая деталь рассказывает свою историю. Добавьте нотку индивидуальности в ваш интерьер и позвольте этой плитке стать главным акцентом вашего пространства!</t>
  </si>
  <si>
    <t>00-00052420</t>
  </si>
  <si>
    <t>EL Barco Alfaro Gris Brillo Настенная плитка 7,5х15 см</t>
  </si>
  <si>
    <t>Плитка El Barco Alfaro Gris Brillo – это воплощение элегантности и современного стиля в компактном формате 7,5х15 см. Ее изысканный серый оттенок с глянцевым блеском словно отражает свет, наполняя пространство утонченным шармом и визуальной глубиной. Такая плитка станет идеальным решением для тех, кто стремится создать интерьер, который сочетает в себе минимализм и роскошь. 
Форма плитки напоминает классический кирпичик, что добавляет ей универсальности и делает подходящей для самых разнообразных дизайнерских задумок: от классических кухонных фартуков до стильной облицовки ванных комнат. Гладкая поверхность плитки не только эстетична, но и практична в уходе, что позволяет ей сохранять первоначальный блеск на протяжении многих лет.
Эта плитка – настоящий мастер маскировки: ее нейтральный, но выразительный цвет легко сочетается с любыми материалами – деревом, металлом, стеклом. Она подчеркивает текстуру и детали мебели, создавая гармоничный фон для интерьера. 
El Barco Alfaro Gris Brillo – это не просто плитка, это акцент, который сделает ваш дом стильным и уютным. Ее компактный размер позволяет играть с укладкой: будь то классическая схема, елочка или хаотичный узор – каждая идея станет успешным дизайнерским решением. Выбирая эту плитку, вы выбираете безупречное качество, современную эстетику и долговечность. Создайте пространство, которое будет вдохновлять!</t>
  </si>
  <si>
    <t>00-00047903</t>
  </si>
  <si>
    <t>Cifre Urban Antracite Керамогранит 20х20 см</t>
  </si>
  <si>
    <t>Керамогранит Cifre Urban Antracite 20х20 см — это воплощение современного урбанистического стиля, который идеально впишется как в минималистичный интерьер, так и в смелые дизайнерские решения. Его насыщенный антрацитовый оттенок создает эффект глубины и элегантной строгости, добавляя в пространство нотку индустриальной эстетики. Гладкая матовая поверхность с легким намеком на текстуру камня подчеркивает его натуральность и премиум-качество.
Компактный формат 20х20 см открывает безграничные возможности для укладки: создавайте мозаичные узоры, геометрические композиции или строгую симметрию. Этот керамогранит не только стильный, но и невероятно практичный — устойчив к влаге, перепадам температуры и механическим повреждениям, что делает его идеальным выбором для кухонь, ванных комнат, балконов и даже общественных пространств.
Преимущества? Их масса! Высокая износостойкость, легкость в уходе и универсальность применения. Хотите добавить интерьеру характер и выразительность? Cifre Urban Antracite — это ваш идеальный союзник в создании пространства, которое не просто выглядит модно, но и служит долгие годы.</t>
  </si>
  <si>
    <t>00-00286565</t>
  </si>
  <si>
    <t>Prissmacer INGALLS NATURAL 10*60 (26 видов рисунка)</t>
  </si>
  <si>
    <t>Откройте для себя изысканность и стиль с плиткой Prissmacer Ingalls Natural 10x60! Эта коллекция – настоящий гимн природе и мастерству, ведь в ней гармонично сочетается естественная красота древесных текстур и практичность керамического материала. С 26 уникальными рисунками каждая плитка словно рассказывает свою историю, наполняя пространство теплом и уютом.
Элегантные размеры 10x60 см делают плитку универсальной для любых интерьеров – от современных минималистичных до классических. Ее поверхность искусно имитирует натуральное дерево, создавая ощущение живого материала под ногами, но при этом она устойчива к износу, влаге и времени. Это идеальное решение для тех, кто хочет объединить эстетику и функциональность.
Prissmacer Ingalls Natural – это не просто плитка, это дизайнерский инструмент, который помогает создавать уникальные пространства. Используйте ее в гостиных, кухнях, ванных комнатах или даже на террасах – и наслаждайтесь гармонией природы в каждой детали. Выбирайте качество, которое вдохновляет!</t>
  </si>
  <si>
    <t>00-00054141</t>
  </si>
  <si>
    <t>Geotiles Statuary Blanco Керамогранит 75х75 см</t>
  </si>
  <si>
    <t>Погрузитесь в мир изысканности и утончённого стиля с керамогранитом Geotiles Statuary Blanco! Этот роскошный материал станет настоящей жемчужиной вашего интерьера, превращая любое пространство в оазис элегантности и современного шика. Размер 75х75 см делает плитку универсальным решением как для просторных гостиных, так и для уютных ванных комнат, добавляя помещению ощущение простора и гармонии.
Geotiles Statuary Blanco выполнен в благородной белой гамме с изящными прожилками, напоминающими рисунок натурального мрамора. Этот керамогранит не только визуально поражает своей реалистичностью, но и обладает высокой прочностью и устойчивостью к износу, что делает его идеальным выбором для помещений с высокой проходимостью.
Гладкая, слегка глянцевая поверхность усиливает эффект света, наполняя комнату сиянием и теплом. Стильный дизайн и универсальный цвет позволяют сочетать эту плитку с любыми элементами декора — от минимализма до классики. Это не просто отделочный материал, это настоящая инвестиция в долговечность и эстетику вашего дома.
Секрет Geotiles Statuary Blanco — это гармония природной красоты и современных технологий. Позвольте этой плитке стать основой вашего интерьера, где каждый день будет вдохновлять на новые свершения!</t>
  </si>
  <si>
    <t>00-00022953</t>
  </si>
  <si>
    <t>Mainzu Arkadia Emperador Настенная плитка 10х20 см</t>
  </si>
  <si>
    <t>Окунитесь в мир элегантности и изысканности с настенной плиткой Mainzu Arkadia Emperador! Этот роскошный элемент интерьера воплощает гармонию классики и современности. Размер 10х20 см идеально подходит для создания утонченных композиций в ванной комнате, кухне или любом другом пространстве, которое вы хотите преобразить.
Плитка выполнена в глубоких коричневых тонах с мраморной текстурой, которая придаёт поверхности благородный, слегка винтажный вид. Её глянцевая поверхность отражает свет, добавляя помещению мягкое сияние и визуальную глубину. Благодаря компактным размерам плитка легко укладывается, открывая простор для креативных дизайнерских решений.
Mainzu Arkadia Emperador — это не просто отделочный материал, это ваша возможность привнести в интерьер нотку роскоши, вдохновлённой природной красотой мрамора. Она идеально сочетается с различными стилями — от классики до минимализма, создавая атмосферу уюта и статуса. Выбирая эту плитку, вы выбираете долговечность, стиль и бескомпромиссное качество.
Пусть ваш интерьер расскажет о вашем утончённом вкусе с плиткой Mainzu Arkadia Emperador!</t>
  </si>
  <si>
    <t>00-00286285</t>
  </si>
  <si>
    <t>DNA PLINTO IN GREY MATT 10,7*54,2</t>
  </si>
  <si>
    <t>Элегантность и современность встречаются в плитке DNA Plinto in Grey Matt 10,7*54,2, которая станет настоящим украшением любого интерьера. Эта плитка изысканного серого оттенка с матовым покрытием создана для тех, кто ценит стиль и практичность. Ее универсальный размер 10,7 на 54,2 см идеально подходит для воплощения креативных дизайнерских решений, будь то облицовка стен, создание акцентных зон или оформление пола.
Матовая поверхность плитки не только выглядит невероятно стильно, но и обладает приятной тактильной текстурой, которая добавляет глубины и утонченности пространству. Серый цвет, вдохновленный природными оттенками камня, придает изделию универсальность, позволяя гармонично вписываться в любые стили — от минимализма до лофта.
Фабрика, создавшая эту коллекцию, славится своим вниманием к деталям и высоким стандартам качества. Плитка DNA Plinto in Grey Matt — это не просто отделочный материал, а настоящее произведение искусства, которое внесет нотку роскоши в ваш дом. Она устойчива к износу, проста в уходе и сохраняет свой первозданный вид годами, что делает ее идеальным выбором для современных интерьеров.
Добавьте в свой интерьер нотку утонченности и строгости с DNA Plinto in Grey Matt 10,7*54,2 — плиткой, которая соединяет в себе эстетику и функциональность!</t>
  </si>
  <si>
    <t>00-00285678</t>
  </si>
  <si>
    <t>Mainzu Soft White 15*15 (12 видов рисунка)</t>
  </si>
  <si>
    <t>Погрузитесь в мир утончённой элегантности с коллекцией плитки Mainzu Soft White 15x15! Эта изысканная серия создана для тех, кто ценит гармонию классики и современности. Каждый из 12 уникальных рисунков – это настоящее произведение искусства, которое добавит вашему интерьеру нотку изысканности и индивидуальности.
Плитка выполнена в универсальном белом цвете, который подчёркивает лёгкость и светлость пространства. Нежные текстуры и деликатные узоры делают её идеальным выбором для создания уютной атмосферы в любом помещении. Будь то кухня, ванная комната или стильная гостиная – эта коллекция станет главным акцентом вашего дизайна.
Размер 15x15 см – идеальное решение для тех, кто ценит баланс между компактностью и выразительностью. Матовая поверхность плитки добавляет глубины и визуального комфорта, а разнообразие рисунков позволяет экспериментировать с укладкой, создавая уникальные комбинации.
Mainzu Soft White 15x15 – это не просто плитка, это история о безупречном вкусе и стремлении к совершенству. Позвольте вашему дому засиять новым светом, подчеркнув вашу индивидуальность и стиль.</t>
  </si>
  <si>
    <t>00-00052422</t>
  </si>
  <si>
    <t>EL Barco Alfaro Sage Brillo Настенная плитка 7,5х15 см</t>
  </si>
  <si>
    <t>Элегантность, утонченность и стиль – всё это о настенной плитке El Barco Alfaro Sage Brillo. Эта плитка размером 7,5x15 см – воплощение изысканного вкуса и современного дизайна. Ее нежный оттенок шалфея с глянцевой поверхностью добавляет пространству свежести и лёгкости, создавая ощущение уюта и гармонии. Благодаря компактным размерам плитка идеально подходит для создания стильных акцентов или оформления всей стены в ванной комнате, кухне или даже гостиной.
Гладкая, блестящая поверхность плитки отражает свет, визуально расширяя пространство и придавая интерьеру дополнительное сияние. Каждая плитка – это не просто элемент декора, а настоящее произведение искусства с безупречной геометрией и качественным исполнением. 
El Barco Alfaro Sage Brillo – это выбор тех, кто ценит эстетику в деталях. Она прекрасно сочетается с другими материалами и оттенками, позволяя создать уникальный интерьер, который будет вдохновлять каждый день. Хотите добавить вашему дому нотку свежести и утончённого шарма? Эта плитка – идеальное решение!</t>
  </si>
  <si>
    <t>00-00073232</t>
  </si>
  <si>
    <t>Geotiles Bricola Miel Керамогранит 19,4х120 см</t>
  </si>
  <si>
    <t>Погрузитесь в мир утончённой элегантности и природного тепла с керамогранитом Geotiles Bricola Miel. Этот материал — воплощение гармонии между современным дизайном и природной эстетикой. Размеры 19,4х120 см делают его идеальным выбором для создания стильных и просторных интерьеров, будь то уютная гостиная, изысканная кухня или роскошная ванная комната.
Geotiles Bricola Miel выполнен в благородном медовом оттенке, который передаёт тепло натурального дерева, но с прочностью и долговечностью керамогранита. Его текстура детально имитирует древесные волокна, создавая ощущение природного материала под вашими ногами. Матовая поверхность добавляет мягкости визуальному восприятию и приятна на ощупь, а благодаря высококачественному исполнению материал устойчив к износу, влаге и перепадам температуры.
Этот керамогранит — не просто отделочный материал, а настоящее произведение искусства, которое подчеркнёт ваш изысканный вкус. Его универсальный стиль идеально впишется как в минималистичный интерьер, так и в классическое оформление. Geotiles Bricola Miel — ваш ключ к созданию уютного, но в то же время современного пространства, которое будет радовать глаз годами.
Сделайте шаг навстречу совершенству и придайте вашему дому индивидуальность с Geotiles Bricola Miel — материалом, который сочетает красоту, практичность и долговечность!</t>
  </si>
  <si>
    <t>00-00285866</t>
  </si>
  <si>
    <t>Mainzu Kappa 15*15</t>
  </si>
  <si>
    <t>Окунитесь в мир утончённой эстетики с плиткой Mainzu Kappa 15x15 – настоящим воплощением стиля и индивидуальности. Эта коллекция от испанской фабрики Mainzu создана для тех, кто ценит гармонию классики и современности. Компактный размер 15x15 см делает плитку универсальным решением для любых интерьеров, будь то уютная кухня, элегантная ванная или стильное кафе.
Плитка поражает своим художественным исполнением: каждая деталь словно вдохновлена богатой историей испанского ремесла. Цветовая палитра коллекции – это симфония мягких оттенков, которые создают атмосферу тепла и уюта. Матовая поверхность с легким налётом винтажности придаёт дополнительный шарм, а идеально ровные края обеспечивают безупречную укладку.
Это не просто плитка – это инструмент для создания уникального пространства. Добавьте в свой интерьер изысканности и характера с помощью Mainzu Kappa 15x15, ведь каждая плитка – это маленький шедевр, который подчеркнёт ваш вкус и стиль.</t>
  </si>
  <si>
    <t>00-00022957</t>
  </si>
  <si>
    <t>Mainzu Arkadia London Декор 10х20 см</t>
  </si>
  <si>
    <t>Позвольте вашему интерьеру заиграть новыми красками с изысканным декором Mainzu Arkadia London размером 10х20 см! Этот керамический шедевр воплощает в себе элегантность и стиль, вдохновленный классической архитектурой Лондона. Компактный формат плитки идеально подходит для создания акцентных зон, будь то кухня, ванная комната или уютный уголок вашего дома.
Основной акцент сделан на утонченном дизайне: нежные линии, гармония оттенков и фактур создают впечатление ручной работы. Поверхность плитки обладает легким глянцем, который красиво играет с освещением, добавляя глубину и объем вашему пространству. Ее универсальный размер 10х20 см позволяет экспериментировать с укладкой, создавая уникальные узоры и композиции.
Главное преимущество этого декора – его универсальность. Он идеально сочетается с другими элементами коллекции Mainzu Arkadia, а также легко вписывается в самые разные стили интерьера – от классического до современного. Устойчивость к влаге и износостойкость делают эту плитку не только эстетически привлекательной, но и чрезвычайно практичной.
Добавьте нотку британской изысканности в свой дом с Mainzu Arkadia London – это не просто плитка, это искусство, которое будет радовать вас каждый день!</t>
  </si>
  <si>
    <t>00-00283231</t>
  </si>
  <si>
    <t>Cersanit Woodhouse глаз. керамогранит светло-серый (16350) 29,7х59,8</t>
  </si>
  <si>
    <t>Откройте дверь в мир элегантности и утончённости с керамогранитом Cersanit Woodhouse светло-серого цвета. Этот благородный материал с размерами 29,7х59,8 см идеально сочетает в себе стиль и практичность, превращая любое пространство в произведение дизайнерского искусства. 
Его текстура изящно имитирует натуральное дерево, создавая ощущение тепла и уюта, но при этом обладает всеми преимуществами керамогранита: высокой прочностью, устойчивостью к влаге и долговечностью. Светло-серый оттенок добавляет интерьеру лёгкости и визуальной свежести, прекрасно гармонируя как с классическими, так и с современными стилями.
Поверхность плитки матовая, что делает её не только эстетически привлекательной, но и безопасной, особенно в зонах с повышенной влажностью. Этот керамогранит станет идеальным выбором для ванной комнаты, кухни, гостиной или даже террасы, подчёркивая ваш изысканный вкус и стремление к качеству.
Cersanit Woodhouse — это не просто отделочный материал, это история о стиле, который живёт в каждой детали вашего дома. Выберите гармонию природы и современности, воплощённую в керамограните, который будет радовать вас долгие годы.</t>
  </si>
  <si>
    <t>00-00283625</t>
  </si>
  <si>
    <t>Eternity Eternity Beige Керамогранит бежевый SG50004920R 59,5х119,1 матовый</t>
  </si>
  <si>
    <t>Погрузитесь в мир утончённой элегантности с керамогранитом Eternity Beige! Этот роскошный материал, созданный для тех, кто ценит гармонию и стиль, станет ключевым акцентом в вашем интерьере. Его изысканный бежевый оттенок дарит ощущение тепла и уюта, идеально вписываясь как в классические, так и современные дизайнерские решения.
Матовая поверхность придаёт плитке благородный вид, исключая лишний блеск и создавая мягкий, приглушённый эффект. Размеры 59,5 х 119,1 см делают её универсальным выбором для просторных помещений, где важно подчеркнуть масштаб и эстетику. Каждая плитка выполнена с невероятной точностью, что обеспечивает безупречную укладку и долговечность.
Eternity Beige – это не просто керамогранит, это воплощение природной красоты и современных технологий. Его износостойкость и устойчивость к влаге делают его идеальным для ванных комнат, кухонь и гостиных. А бежевый тон словно создан для того, чтобы стать фоном для ваших самых смелых дизайнерских идей.
Добавьте нотку вечной утончённости в свой дом с керамогранитом Eternity Beige – материалом, который не только украсит ваш интерьер, но и подчеркнёт ваш безупречный вкус!</t>
  </si>
  <si>
    <t>00-00284056</t>
  </si>
  <si>
    <t>Grasaro Beton Керамогранит G-1101/MR/60x120 бежевый</t>
  </si>
  <si>
    <t>Керамогранит Grasaro Beton G-1101/MR/60x120 в изысканном бежевом оттенке — это воплощение элегантности и современных дизайнерских трендов. Он идеально сочетает в себе утонченную эстетику бетона и практичность высокотехнологичного материала. Поверхность плитки имитирует естественную текстуру камня, придавая пространству глубину и визуальную гармонию. 
Формат 60x120 см обеспечивает универсальность применения — от стильной отделки стен до создания роскошных полов. Этот крупный размер упрощает монтаж и помогает минимизировать количество швов, создавая эффект цельного покрытия. 
Бежевый цвет керамогранита привносит тепло и уют в любой интерьер, при этом оставаясь нейтральным и легко сочетаемым с другими элементами декора. Матовая поверхность не только выглядит дорого, но и практична: она устойчива к царапинам, влаге и загрязнениям, что делает материал идеальным для кухонь, ванных комнат, гостиных и коммерческих помещений.
Grasaro Beton G-1101/MR — это не просто плитка, а инструмент для создания интерьера, который будет вдохновлять. Прочный, долговечный и невероятно стильный, этот керамогранит станет сердцем вашего пространства, подчеркивая ваш утонченный вкус и внимание к деталям.</t>
  </si>
  <si>
    <t>00-00283972</t>
  </si>
  <si>
    <t>Atlas Concorde Супернова Оникс Пьюр Вайт Бордюр Лаппато 73х590 мм - 10 шт.</t>
  </si>
  <si>
    <t>Супернова Оникс Пьюр Вайт Бордюр Лаппато 73х590 мм - 10 шт.</t>
  </si>
  <si>
    <t>Погрузитесь в мир утонченной элегантности с бордюром Atlas Concorde Supernova Onyx Pure White в изысканной отделке лаппато. Этот шедевр итальянской керамики воплощает роскошь и современный минимализм, превращая любое пространство в произведение искусства. Размеры 73х590 мм обеспечивают универсальность использования, а мягкий блеск поверхности создает игру света, придавая интерьеру глубокий объем и изысканную утонченность.
Белоснежный оттенок, напоминающий чистоту природного оникса, идеально сочетается с любыми цветовыми решениями, добавляя пространству свежести и легкости. Лаппатированная поверхность объединяет в себе матовую сдержанность и деликатный глянец, создавая ощущение премиального качества. Этот бордюр станет акцентом, который подчеркнет стиль и вкус, будь то ванная комната, кухня или гостиная.
Atlas Concorde не просто создает плитку – он задает стандарты. Коллекция Supernova Onyx – это ода природной красоте камня, переосмысленной с использованием передовых технологий. Этот бордюр – идеальный выбор для тех, кто ценит эстетическое совершенство, долговечность и изысканность в каждом элементе интерьера. Создайте пространство, которое вдохновляет и восхищает!</t>
  </si>
  <si>
    <t>00-00283843</t>
  </si>
  <si>
    <t>Керамин Букингем 3Т Плитка настенная коричневая 30х60</t>
  </si>
  <si>
    <t>Букингем</t>
  </si>
  <si>
    <t>Плитка настенная Керамин Букингем 3Т — это воплощение утончённой элегантности и аристократической роскоши. Этот изысканный элемент интерьера создан для тех, кто ценит стиль и качество в каждой детали. Глубокий коричневый оттенок с выразительной текстурой напоминает благородное дерево или натуральный камень, что добавляет тепла и уюта любому пространству. 
Размеры 30х60 см делают плитку универсальным решением для оформления стен в ванной, кухне или гостиной, а матовая поверхность с легким блеском придает интерьеру современность и изысканность. Коллекция Букингем от фабрики Керамин славится своим безупречным дизайном, вдохновленным классической английской эстетикой. 
Плитка не только радует глаз, но и практична: она устойчива к влаге, легко моется и сохраняет свой первоначальный вид на протяжении многих лет. Это идеальный выбор для создания гармоничного и стильного интерьера, который будет восхищать вас и ваших гостей. 
Пусть ваш дом засияет благородной атмосферой королевского уюта вместе с плиткой Керамин Букингем 3Т!</t>
  </si>
  <si>
    <t>00-00285749</t>
  </si>
  <si>
    <t>DNA PLINTO OUT GREIGE GLOSS 10,7*54,2</t>
  </si>
  <si>
    <t>Откройте для себя изысканную элегантность с плиткой Dna Plinto Out Greige Gloss размером 10,7×54,2 см. Этот продукт от ведущей фабрики – воплощение современного минимализма и утонченного стиля, созданное для тех, кто ценит безупречное качество и эстетическую гармонию.
Dna Plinto Out Greige Gloss поражает своим глянцевым блеском, который добавляет глубину и объем каждому интерьеру. Цвет "greige" – изысканный микс серого и бежевого – универсальное решение, которое идеально впишется как в современные лофты, так и в классические пространства. Гладкая поверхность с зеркальным эффектом визуально увеличивает пространство, наполняя его светом и роскошью.
Эта плитка не только красива, но и практична. Ее удлиненная форма с пропорциями 10,7×54,2 см придает стенам и полам динамику и визуальную стройность. Такой размер позволяет создавать уникальные узоры укладки, подчеркивая индивидуальность вашего дизайна.
Плитка Dna Plinto Out Greige Gloss – это не просто элемент оформления, это настоящее произведение искусства, способное преобразить любое помещение. Ее долговечность и устойчивость к внешним воздействиям делают ее идеальным выбором для ванных комнат, кухонь и даже коммерческих пространств.
Если вы ищете сочетание практичности, стиля и изысканности, Dna Plinto Out Greige Gloss станет вашим идеальным решением. Позвольте вашему интерьеру заиграть новыми красками с этим великолепным дизайнерским решением!</t>
  </si>
  <si>
    <t>00-00283035</t>
  </si>
  <si>
    <t>Эстима LN01 30x60x10 Непол.Рект.</t>
  </si>
  <si>
    <t>Эстима LN01 30x60x10 – это воплощение элегантности и практичности в каждой детали. Эта керамическая плитка из коллекции Эстима создана для тех, кто ценит утонченную эстетику и долговечность в интерьере. Её приглушённый оттенок и текстурированная поверхность напоминают природный камень, придавая пространству ощущение уюта и изысканности. 
Размер 30x60 см идеально подходит для создания гармоничного рисунка на стенах и полу, а неполированная ректфицированная поверхность обеспечивает безупречную укладку с минимальными швами, что делает интерьер ещё более стильным и цельным. Толщина в 10 мм гарантирует прочность и устойчивость, даже в самых интенсивно используемых зонах.
Эта плитка станет идеальным выбором для современных интерьеров в стиле минимализм, лофт или сканди, добавляя нотку природной роскоши. Благодаря универсальному дизайну, она легко сочетается с другими материалами, будь то дерево, металл или стекло. Эстима LN01 – это не просто плитка, это ваш шаг к созданию пространства, которое будет вдохновлять каждый день!</t>
  </si>
  <si>
    <t>00-00283644</t>
  </si>
  <si>
    <t>Vitra CityMarble Керамогранит Амазония Мультиколор K951839LPR01VTE0 60х60</t>
  </si>
  <si>
    <t>Погрузитесь в мир природной гармонии и современного стиля с керамогранитом Vitra CityMarble "Амазония Мультиколор". Этот материал – настоящая симфония цветов и текстур, вдохновленная дикой красотой тропических лесов Амазонки. Оттенки насыщенного зеленого, глубокого коричневого и природного серого создают эффект многослойности, словно вы перенеслись на живописные джунгли, где каждый камень хранит свою историю.
Формат 60х60 см идеально подходит для создания безупречно ровных поверхностей, будь то просторная гостиная, стильная кухня или уютная ванная комната. Благодаря матовой текстуре и высококачественному исполнению, керамогранит не только выглядит дорого и изысканно, но и обладает превосходной износостойкостью. Это материал, который не боится времени: устойчив к влаге, царапинам и температурным перепадам.
Уникальность дизайна в том, что он оживляет любое пространство, добавляя природную энергетику и ощущение свежести. Каждая плитка – это неповторимый узор, словно созданный самой природой. Керамогранит "Амазония Мультиколор" станет идеальным выбором для тех, кто ценит эксклюзивность и стремится создать интерьер, который вдохновляет.
Будьте готовы к восхищению – этот керамогранит не просто покрытие, а произведение искусства, способное превратить ваш дом в настоящий оазис стиля и уюта!</t>
  </si>
  <si>
    <t>00-00283536</t>
  </si>
  <si>
    <t>Kerranova Canyon Керамогранит Серый K-905/LR/60x120</t>
  </si>
  <si>
    <t>Погрузитесь в атмосферу природной гармонии с керамогранитом Kerranova Canyon серого оттенка! Эта изысканная плитка из коллекции Canyon от фабрики Kerranova — воплощение стиля и практичности. Ее поверхность, вдохновленная текстурой натурального камня, притягивает взгляд мягкими играми света и теней, создавая эффект глубины и объема.
Размер 60х120 см идеально подходит для современных интерьеров, будь то просторная гостиная, изысканная ванная комната или роскошная терраса. Серый цвет с лёгкими природными прожилками добавляет элегантности и универсальности, а матовая поверхность сохраняет ощущение тактильной теплотой, делая пространство уютным и современным одновременно.
Kerranova Canyon — это не просто плитка, это искусство, которое объединяет природу и технологии. Ее износостойкость и устойчивость к влаге делают её идеальным выбором для самых смелых дизайнерских решений. А что может быть лучше, чем сочетание стиля, долговечности и простоты ухода?
Добавьте нотку природного совершенства в ваш интерьер с Kerranova Canyon — плиткой, которая превращает каждую деталь в произведение искусства!</t>
  </si>
  <si>
    <t>00-00283854</t>
  </si>
  <si>
    <t>Paradyz Bambus Brown Плитка настенная 25х33,3</t>
  </si>
  <si>
    <t>Bambus</t>
  </si>
  <si>
    <t>Погрузитесь в атмосферу естественной гармонии с настенной плиткой Paradyz Bambus Brown! Эта изысканная плитка размером 25x33,3 см из коллекции Bambus от фабрики Paradyz создана, чтобы наполнить ваш интерьер теплом природы и утонченным шармом. Ее дизайн вдохновлен текстурой и цветом благородного бамбука, что делает каждую плитку воплощением природной эстетики.
Теплый коричневый оттенок плитки идеально передает глубину древесной структуры, создавая ощущение уюта и спокойствия. Матовая поверхность с легкой текстурой добавляет естественности и делает плитку приятной на ощупь. Компактный размер позволяет легко комбинировать плитку в любых интерьерах, от современных минималистичных до эко-дизайнов с акцентом на натуральные материалы.
Paradyz Bambus Brown – это не просто плитка, это элемент искусства, который превращает стены в настоящие шедевры. Она идеально подходит для создания акцентных зон в ванной комнате, кухне или даже гостиной, добавляя нотку изысканной элегантности. Плитка имеет высокую износостойкость, что гарантирует долгий срок службы и сохранение ее первозданного вида.
Сделайте ваш интерьер уникальным и стильным с плиткой Paradyz Bambus Brown – выбор тех, кто ценит красоту природы и высокое качество!</t>
  </si>
  <si>
    <t>00-00285774</t>
  </si>
  <si>
    <t>DNA PLINTO GREEN GLOSS 10,7*54,2</t>
  </si>
  <si>
    <t>Погрузитесь в мир изысканного стиля с плиткой Dna Plinto Green Gloss 10,7x54,2 из коллекции, созданной для тех, кто ценит утонченную элегантность и гармонию. Этот шедевр итальянского дизайна сочетает в себе современную эстетику и природное очарование, превращая любой интерьер в пространство, где царит роскошь и уют.
Глянцевая поверхность плитки пленяет своей зеркальной гладкостью, которая отражает свет, добавляя глубину и создавая эффект бесконечного пространства. Зеленый оттенок, вдохновленный природой, дарит ощущение свежести и спокойствия, идеально вписываясь как в классические, так и в современные интерьеры. Благодаря вытянутой форме плитки 10,7x54,2, вы сможете визуально удлинить помещение, придавая ему утонченность и динамику.
Dna Plinto Green Gloss — это не просто плитка, это арт-объект, который станет главным акцентом вашего интерьера. Она идеально подходит для кухонь, ванных комнат или акцентных стен, где требуется выразительный, но ненавязчивый стиль. Высококачественные материалы обеспечивают долговечность и устойчивость к износу, а её глянцевое покрытие легко чистится, что делает её не только красивой, но и практичной.
Создайте уникальную атмосферу в вашем доме с плиткой, которая воплощает в себе гармонию природы и совершенство современного дизайна. Dna Plinto Green Gloss — это выбор тех, кто стремится к идеалу!</t>
  </si>
  <si>
    <t>00-00283142</t>
  </si>
  <si>
    <t>Керамин Даймонд 3Т Плитка настенная коричневый 20х50</t>
  </si>
  <si>
    <t>Плитка настенная Керамин Даймонд 3Т в изысканном коричневом оттенке – это воплощение элегантности и современного стиля. Размер 20х50 см идеально подходит для создания утонченных интерьеров, где каждая деталь играет свою роль. Ее гладкая, глянцевая поверхность отражает свет, добавляя пространству глубины и утонченности. 
Коллекция Даймонд от фабрики Керамин – это гармония роскоши и практичности. Коричневый цвет плитки напоминает теплый оттенок дорогого шоколада, создавая атмосферу уюта и изысканности. Такой дизайн идеально сочетается с натуральными материалами, будь то дерево, камень или металлы, что делает плитку универсальным решением для ванных комнат, кухонь или даже стильных коммерческих пространств.
Особое внимание заслуживает художественное исполнение: каждая плитка выглядит как произведение искусства, способное подчеркнуть индивидуальность вашего интерьера. Устойчивость к влаге, долговечность и простота ухода делают эту плитку не только красивой, но и невероятно практичной. 
С плиткой Керамин Даймонд 3Т ваш интерьер засияет новыми гранями, а коричневый оттенок станет идеальной основой для создания уютной и стильной атмосферы.</t>
  </si>
  <si>
    <t>00-00283676</t>
  </si>
  <si>
    <t>Laparet Statuario Crown Керамогранит белый 60x60 матовый</t>
  </si>
  <si>
    <t>Элегантность и совершенство в каждой детали – это керамогранит Laparet Statuario Crown. Белоснежная поверхность с утонченными серыми прожилками напоминает роскошный итальянский мрамор, создавая атмосферу благородства и стиля. Матовая текстура придает поверхности мягкость и глубину, делая её невероятно приятной на ощупь и визуально безупречной.
Размер плитки 60x60 см – это идеальный баланс между практичностью и эстетикой. Она подходит как для просторных помещений, так и для небольших пространств, визуально расширяя их и наполняя светом. Коллекция Statuario Crown – это воплощение современного минимализма с нотками классического шика. 
Керамогранит Laparet отличается высокой износостойкостью, влагостойкостью и долговечностью, что делает его идеальным выбором для облицовки полов и стен в ванных комнатах, кухнях, гостиных или коммерческих зонах. Этот материал не только устойчив к механическим повреждениям, но и сохраняет свой первозданный вид на долгие годы.
Laparet Statuario Crown – это больше, чем просто отделочный материал. Это дизайнерский инструмент, который превращает интерьер в произведение искусства. Позвольте вашему дому засиять роскошью и изысканностью, подчеркнув вашу любовь к безупречным деталям.</t>
  </si>
  <si>
    <t>00-00285716</t>
  </si>
  <si>
    <t>Prissmacer RAIN NERO 30 7,5*30 (4 вида рисунка)</t>
  </si>
  <si>
    <t>Откройте для себя элегантное воплощение современного дизайна с плиткой Prissmacer Rain Nero 30 7,5*30. Эта коллекция — яркое сочетание утонченности и функциональности, созданное для тех, кто ценит стиль в каждой детали. Черный цвет с легким глянцевым акцентом создает атмосферу роскоши и благородства, а четыре уникальных рисунка в коллекции позволяют разнообразить интерьер, добавив ему глубины и индивидуальности.
Изысканная форма плитки 7,5*30 см идеально вписывается как в классический, так и в современный дизайн, подчеркивая геометрию пространства. Ее универсальные размеры делают монтаж удобным и быстрым, а поверхность легко очищается, сохраняя первоначальный вид на долгие годы. Плитка идеально подходит для ванной комнаты, кухни, фартуков или акцентных стен, превращая любое помещение в произведение искусства.
Prissmacer Rain Nero вдохновляет на создание интерьера мечты, где текстуры и оттенки играют в гармонии. Добавьте изюминку в свой дом с этой стильной и практичной коллекцией, которая подчеркивает вашу индивидуальность и вкус.</t>
  </si>
  <si>
    <t>00-00285722</t>
  </si>
  <si>
    <t>Prissmacer RAIN BORDEAUX 22 22,3*22,3 (4 вида рисунка)</t>
  </si>
  <si>
    <t>Превратите свое пространство в настоящий шедевр с плиткой Prissmacer Rain Bordeaux! Этот стильный облицовочный материал размером 22,3 × 22,3 см сочетает в себе утонченную элегантность и современную харизматичность. Четыре уникальных рисунка в коллекции создают бесконечные возможности для творчества, позволяя подчеркнуть вашу индивидуальность в интерьере.
Prissmacer Rain Bordeaux поражает своим глубоким бордовым оттенком, который словно манит теплом и уютом. Текстура плитки выполнена с высокой детализацией, что придает ей художественный шарм и делает каждую плитку маленьким произведением искусства. Гладкая, но при этом выразительная поверхность идеально сочетается с любым освещением, добавляя пространству объем и динамику.
Эта плитка станет идеальным выбором для тех, кто ищет баланс между классикой и современностью. Она отлично подойдет как для создания акцентных зон в интерьере, так и для оформления стен и полов в кухне, ванной или гостиной. Прочный материал обеспечивает долговечность и легкость в уходе, а изысканный дизайн гарантирует, что ваш интерьер будет выглядеть стильно и актуально долгие годы.
С Prissmacer Rain Bordeaux вы добавите в свой дом атмосферу роскоши и уюта. Позвольте вашему пространству заиграть новыми красками с этой уникальной коллекцией!</t>
  </si>
  <si>
    <t>00-00283017</t>
  </si>
  <si>
    <t>Laparet Infinito Керамогранит светло-бежевый 60х60</t>
  </si>
  <si>
    <t>Позвольте вашему интерьеру засиять утонченным совершенством с керамогранитом Laparet Infinito светло-бежевого оттенка! Этот материал словно воплощение элегантности и практичности в одном. Размер 60х60 см — идеальный баланс между универсальностью и выразительностью, что делает его подходящим как для просторных гостиных, так и для уютных ванных комнат.
Его светло-бежевый тон наполняет пространство теплотой и светом, визуально расширяя границы помещения. Гладкая поверхность с легким матовым эффектом добавляет благородства и подчеркивает современный стиль, превращая каждую плитку в изысканное произведение искусства. Коллекция Infinito от фабрики Laparet — это ода минимализму и универсальности, вдохновленная природной гармонией.
Керамогранит отличается повышенной износостойкостью, что делает его идеальным выбором для помещений с высокой проходимостью. Он легко справляется с влагой, перепадами температур и механическими нагрузками. Это не просто отделочный материал — это инвестиция в долговечность и стиль.
Добавьте нотку роскоши в ваш дом с Laparet Infinito. Этот керамогранит создаст атмосферу уюта и изысканности, которая будет радовать вас каждый день.</t>
  </si>
  <si>
    <t>00-00282997</t>
  </si>
  <si>
    <t>Laparet Matrix Керамогранит светло-бежевый K952682R0001LPER 60х120</t>
  </si>
  <si>
    <t>Позвольте представить вам Laparet Matrix – керамогранит светло-бежевого оттенка, который словно создан для того, чтобы превратить любое пространство в образец элегантности и утончённого стиля. Этот шедевр из коллекции 000002422 от фабрики Laparet сочетает в себе современный минимализм и природное очарование, добавляя в интерьер нотки тепла и безупречности.
Размер 60х120 см делает этот керамогранит идеальным решением как для просторных помещений, где он создаёт эффект цельного пространства, так и для компактных комнат, визуально увеличивая их объем. Светло-бежевый оттенок поверхности, напоминающий мягкий песок, гармонично впишется в любой интерьер – от классики до хай-тека. Матовая текстура придаёт изделию натуральность, а высококачественное исполнение обеспечивает долговечность и устойчивость к внешним воздействиям.
Laparet Matrix не просто керамогранит – это универсальное решение для стен и полов, которое добавит вашему пространству изысканности и утончённого шарма. Его поверхность легко чистится, что делает его идеальным выбором для кухни, ванной комнаты или гостиной. Идеальная геометрия каждой плитки гарантирует безупречную укладку, а прочность материала выдержит любые испытания.
Уникальность керамогранита Laparet Matrix заключается в его способности создавать уют и комфорт, сохраняя при этом строгую элегантность. Это не просто отделочный материал – это инструмент для создания атмосферы, которая будет вдохновлять вас каждый день. Выбирая Laparet Matrix, вы выбираете стиль, надёжность и гармонию.</t>
  </si>
  <si>
    <t>00-00283618</t>
  </si>
  <si>
    <t>Carved River Gray Carved River Gray Керамогранит 60х60 Карвинг</t>
  </si>
  <si>
    <t>Познакомьтесь с истинным воплощением элегантности и природной эстетики – керамогранитом Carved River Gray от фабрики Laparet. Эта изысканная плитка из коллекции Carved River Gray создана для тех, кто ценит гармонию стиля и функциональности в интерьере. Размеры 60х60 см превращают её в универсальное решение для оформления пола и стен, придавая пространству ощущение простора и современности.
Её поверхность напоминает плавные линии речного камня, будто бы отполированного самой природой. Глубокий серый оттенок с тонкими акцентами текстуры создает эффект естественного камня, но при этом сохраняет невероятную практичность и долговечность. Такой керамогранит идеально впишется в интерьеры в стиле минимализм, лофт, скандинавский или даже современный классический дизайн.
Преимущества Carved River Gray заключаются не только в её эстетике, но и в её исключительных характеристиках. Высокая износостойкость и устойчивость к влаге делают эту плитку идеальным выбором для ванной комнаты, кухни, прихожей или даже коммерческих помещений. А её матовая поверхность не только добавляет утонченности, но и минимизирует скольжение, что особенно важно для помещений с высокой влажностью.
Этот керамогранит – это не просто отделочный материал, это искусство, которое создаёт уют и подчеркивает ваш безупречный вкус. С ним каждый уголок вашего дома станет произведением дизайнерского мастерства. Выбирая Carved River Gray, вы выбираете стиль, надежность и природное вдохновение!</t>
  </si>
  <si>
    <t>00-00283616</t>
  </si>
  <si>
    <t>Laparet Xtreme Nero Керамогранит 60х60 Полированный</t>
  </si>
  <si>
    <t>Позвольте вашему интерьеру засиять роскошью с керамогранитом Laparet Xtreme Nero 60х60! Этот полированный шедевр от ведущей фабрики Laparet сочетает в себе элегантность и практичность, превращая любое пространство в произведение искусства. Его глубокий черный цвет с тонкими, изысканными переливами создает эффект бесконечной глубины, будто вы смотрите в ночное небо, усыпанное звездами.
Плитка размером 60х60 см идеально подходит как для просторных, так и для компактных помещений, придавая им визуальную гармонию. Полированная поверхность не только радует глаз своим зеркальным блеском, но и легко очищается, сохраняя первоначальный вид на долгие годы. Этот керамогранит воплощает в себе мощь современного дизайна, идеально вписываясь в стильные интерьеры: от минимализма до роскошной классики.
Laparet Xtreme Nero не боится времени и нагрузок – он устойчив к износу, влаге и перепадам температуры, что делает его идеальным выбором для ванных комнат, кухонь, гостиных и даже коммерческих помещений. Выбирая эту плитку, вы выбираете не просто отделочный материал, а акцент, который подчеркивает ваш безупречный вкус. Создайте пространство, которое вдохновляет, с керамогранитом Laparet Xtreme Nero!</t>
  </si>
  <si>
    <t>00-00285764</t>
  </si>
  <si>
    <t>DNA PLINTO GREY GLOSS 10,7*54,2</t>
  </si>
  <si>
    <t>Откройте для себя элегантность и современный стиль с плиткой Dna Plinto Grey Gloss размером 10,7x54,2 см. Этот уникальный продукт от признанной фабрики представляет собой гармонию изысканного дизайна и безупречного качества. 
Плитка выполнена в утонченном сером оттенке с глянцевым покрытием, которое придает поверхности зеркальный блеск, визуально расширяя пространство и добавляя комнате ощущение лёгкости и свежести. Ее продолговатая форма создает эффект динамики и движения, идеально подходя для создания стильных акцентов на стенах или полу. 
Благодаря универсальному дизайну, Dna Plinto Grey Gloss гармонично впишется как в минималистичный интерьер, так и в более сложные дизайнерские решения. Она станет идеальным выбором для ванных комнат, кухонь или даже жилых помещений, добавляя нотку современного шика. Гладкая поверхность плитки не только эстетична, но и невероятно практична – легко очищается, устойчива к влаге и долговечна.
Превосходное сочетание стиля и функциональности делает эту плитку настоящим маст-хэвом для тех, кто ценит качество и красоту. Создайте пространство, которое вдохновляет, с Dna Plinto Grey Gloss – плиткой, которая превращает интерьер в произведение искусства.</t>
  </si>
  <si>
    <t>00-00282953</t>
  </si>
  <si>
    <t>Cersanit Brooklyn Плитка настенная рельеф светло-серый (C-BLL522D) 29,7x60</t>
  </si>
  <si>
    <t>Плитка Cersanit Brooklyn в светло-сером рельефе — это воплощение современного стиля и утончённой элегантности. Ее размер 29,7x60 см идеально подходит для создания визуально просторных и гармоничных интерьеров, будь то ванная комната, кухня или любое другое помещение, где важен уют и эстетика.
Эта плитка привлекает внимание своим текстурным рельефом, который добавляет пространству глубину и динамику. Светло-серый оттенок — универсальное решение, которое легко сочетается с любыми цветовыми акцентами и материалами. Матовая поверхность не только выглядит дорого, но и практична в уходе, что особенно важно для современных интерьеров.
Коллекция Brooklyn от Cersanit вдохновлена урбанистической эстетикой мегаполисов. Ее дизайн словно переносит вас в стильные лофты Нью-Йорка, где бетон, минимализм и естественная фактура создают атмосферу роскоши и уюта. Эта плитка станет идеальной базой для интерьеров в стиле лофт, скандинавском или современном минимализме.
Выбирая Cersanit Brooklyn, вы получаете не просто отделочный материал, а инструмент для воплощения ваших самых смелых дизайнерских идей. Надежность, долговечность и эстетика в каждой детали — это то, что делает эту плитку выбором номер один для тех, кто ценит качество и стиль.</t>
  </si>
  <si>
    <t>00-00283443</t>
  </si>
  <si>
    <t>Cersanit Rustic глаз. керамогранит бежевый ректификат (15983) 21,8x89,8</t>
  </si>
  <si>
    <t>Погрузитесь в атмосферу утонченной эстетики с керамогранитом Cersanit Rustic в изысканном бежевом оттенке. Этот материал словно создан для тех, кто ценит гармонию природных оттенков и современный стиль. Формат 21,8x89,8 см идеально подходит для создания визуальной глубины и ощущения простора в любом интерьере. 
Ректификатный край обеспечивает безупречно ровные стыки, позволяя добиться практически монолитного покрытия. Поверхность керамогранита имитирует текстуру натурального камня, придавая вашему пространству уют и тепло. Бежевый цвет – это универсальное решение, которое сочетается с любым декором, от классики до минимализма.
Этот материал не только стильный, но и невероятно практичный. Высокая износостойкость и устойчивость к влаге делают его идеальным выбором как для жилых помещений, так и для коммерческих объектов. А благодаря простоте ухода, ваш пол или стены всегда будут выглядеть как новые.
Cersanit Rustic – это не просто керамогранит, это воплощение элегантности и надежности в каждом квадратном сантиметре. Создайте пространство, которое вдохновляет, с этим роскошным решением для вашего интерьера!</t>
  </si>
  <si>
    <t>00-00283621</t>
  </si>
  <si>
    <t>Paradyz Nirrad Grys Kropki Плитка настенная 200х600 мм/51,84</t>
  </si>
  <si>
    <t>Элегантность, воплощённая в минимализме, – именно так можно описать настенную плитку Paradyz Nirrad Grys Kropki. Эта изысканная модель размером 200х600 мм из коллекции Nirrad от легендарной фабрики Paradyz создана для тех, кто ценит стиль и утонченность в интерьере. 
Плитка выполнена в благородном сером оттенке с аккуратным геометрическим узором в виде мелких точек, что придаёт ей современный и универсальный характер. Матовая поверхность подчёркивает глубину цвета и текстуры, создавая эффект лёгкости и гармонии. Такой дизайн идеально подходит для создания спокойной атмосферы, будь то ванная комната, кухня или любая другая зона вашего дома.
Paradyz Nirrad Grys Kropki – это не просто плитка, это художественное полотно, которое преобразит ваш интерьер. Устойчивость к влаге и долговечность делают её идеальным выбором для помещений с высокой влажностью. Эстетика и практичность в одном решении – вот что отличает этот продукт.
Добавьте нотку изысканности в ваш дом с плиткой Paradyz Nirrad Grys Kropki – она станет не просто отделкой, а настоящим украшением вашего пространства!</t>
  </si>
  <si>
    <t>00-00283890</t>
  </si>
  <si>
    <t>Эстима VS03 60x60 Непол.Рект.</t>
  </si>
  <si>
    <t>Плитка Эстима VS03 60x60 неполированный ректификат – это воплощение элегантности и современного стиля, созданное для тех, кто ценит гармонию в деталях. Она поражает своей утонченной текстурой, которая напоминает природный камень, но при этом сохраняет все преимущества керамического материала. Ее спокойный серый оттенок с легкими переливами идеально впишется в любой интерьер, добавив пространства и изысканности.
Формат 60x60 см – это универсальное решение, которое подойдет как для просторных помещений, так и для компактных пространств, создавая эффект цельного полотна. Ректификат обеспечивает минимальные швы, а значит, поверхность будет выглядеть идеально ровной и монолитной. Матовая, слегка шероховатая поверхность не только эстетична, но и практична – она устойчива к скольжению, что делает плитку подходящей для ванных комнат, кухонь и даже террас.
Эстима VS03 – это не просто плитка, это настоящая дизайнерская находка. Ее строгая геометрия и благородная палитра позволят вам создать современный интерьер в стиле минимализм, лофт или скандинавский шик. Она долговечна, устойчива к износу, легко моется и сохраняет свой безупречный вид на протяжении многих лет.
Выбирая Эстима VS03, вы выбираете не только качество, но и стиль, который подчеркнет индивидуальность вашего дома. Это выбор тех, кто стремится к совершенству и хочет быть в тренде!</t>
  </si>
  <si>
    <t>00-00283033</t>
  </si>
  <si>
    <t>LB-CERAMICS Роса Рок Плитка настенная розовая 1064-0364 20х60</t>
  </si>
  <si>
    <t>Роса Рок</t>
  </si>
  <si>
    <t>Погрузитесь в атмосферу утончённой элегантности с настенной плиткой "Роса Рок" от Lb-ceramics. Эта изысканная плитка в розовом оттенке размером 20х60 см – воплощение нежности и современного стиля. Её поверхность напоминает утреннюю росу, переливающуюся мягкими бликами, создавая эффект лёгкости и свежести.
Эта плитка идеально подойдёт для тех, кто ценит гармонию и изящество в интерьере. Тонкий розовый цвет добавляет помещению теплоту и уют, а современный формат 20х60 см делает её универсальным решением для стильной отделки. Лёгкий блеск поверхности придаёт стенам глубину и визуально расширяет пространство, что особенно актуально для небольших помещений.
"Роса Рок" – это не просто плитка, это инструмент для создания атмосферы, которая вдохновляет. Она станет идеальным выбором для ванной комнаты, кухни или акцентной стены в гостиной, добавляя интерьеру нотку романтики и современного шика. Выберите "Роса Рок" и превратите своё пространство в настоящий оазис красоты и утончённости!</t>
  </si>
  <si>
    <t>00-00283340</t>
  </si>
  <si>
    <t>Эстима ST10 30х30 неполир</t>
  </si>
  <si>
    <t>Эстима ST10 30x30 из коллекции Standard – это воплощение лаконичной элегантности и практичности, которые гармонично впишутся в любой интерьер. Этот керамический гранит создан для тех, кто ценит надежность, универсальность и стиль. Матовая поверхность плитки с легким текстурным эффектом придает ей естественную строгость, идеально подходящую как для жилых, так и для коммерческих помещений.
Размер 30x30 см делает плитку удобной для укладки и позволяет создавать изысканные композиции. Неполированная поверхность не только выглядит современно, но и обеспечивает дополнительную устойчивость к скольжению, что особенно важно для помещений с высокой влажностью. Цветовая гамма модели ST10 – это нейтральная классика, которая станет идеальной основой для любого дизайнерского замысла.
Эстима – это бренд, который давно ассоциируется с качеством и долговечностью. Гранитная плитка из коллекции Standard устойчива к механическим воздействиям, перепадам температуры и влаге, что делает её отличным выбором как для внутренней, так и для наружной отделки. 
Эстима ST10 – это не просто плитка, это ваш надежный партнер в создании стильного и комфортного пространства. Выбирая её, вы выбираете качество, проверенное временем, и эстетику, которая никогда не выйдет из моды.</t>
  </si>
  <si>
    <t>00-00283608</t>
  </si>
  <si>
    <t>Cersanit Loft Grey Dark(C-LO4R402D) Керамогранит, 42x42</t>
  </si>
  <si>
    <t>Погрузитесь в магию современного стиля с керамогранитом Cersanit Loft Grey Dark (C-LO4R402D). Этот материал – воплощение элегантности и практичности, созданный для тех, кто ценит утонченность в каждой детали. Его глубокий серый оттенок с легким намеком на индустриальную брутальность идеально впишется в интерьер в стиле лофт, минимализм или хай-тек. 
Плитка размером 42x42 см отличается универсальностью: она подходит как для оформления пола, так и для стен, создавая гармоничное пространство, наполненное атмосферой уюта и современности. Матовая поверхность добавляет благородства, а текстура, напоминающая натуральный камень, придает интерьеру непринужденную изысканность. 
Керамогранит Cersanit Loft Grey Dark не только эстетически привлекателен, но и невероятно прочен: он устойчив к износу, влаге и перепадам температур. Это идеальный выбор для помещений с высокой проходимостью, таких как гостиные, кухни, ванные комнаты и даже коммерческие пространства. 
Сочетая стильный дизайн и практичность, этот керамогранит станет настоящим украшением вашего дома. Позвольте своему интерьеру заиграть новыми красками с Cersanit Loft Grey Dark – выбором, который подчеркивает ваш вкус и стремление к совершенству!</t>
  </si>
  <si>
    <t>00-00283647</t>
  </si>
  <si>
    <t>Laparet Tuman Керамогранит светло-серый K952740R0001LPET 60x60</t>
  </si>
  <si>
    <t>Погрузитесь в мир элегантности и утончённого стиля с керамогранитом Laparet Tuman светло-серого оттенка. Этот материал – воплощение минимализма и современного дизайна. Идеальный квадратный формат 60x60 см придаёт пространству гармонию и визуальную лёгкость, делая его универсальным для любых интерьеров – от строгих офисов до уютных гостиных.
Светло-серый цвет плитки словно окутан туманной дымкой, создавая атмосферу спокойствия и изысканности. Матовая поверхность добавляет мягкости визуальному восприятию и дарит приятные тактильные ощущения. Этот керамогранит не только красив, но и невероятно практичен: он устойчив к износу, влаге и перепадам температуры, что делает его идеальным решением как для внутренних помещений, так и для наружных пространств.
Laparet Tuman – это не просто плитка, это настоящее произведение искусства, созданное для тех, кто ценит качество, функциональность и эстетическую красоту. Превратите ваш интерьер в стильное произведение, которое будет вдохновлять каждый день!</t>
  </si>
  <si>
    <t>00-00283821</t>
  </si>
  <si>
    <t>West West Плитка настенная бежевый 34080 25х50</t>
  </si>
  <si>
    <t>Плитка настенная West West бежевого оттенка от фабрики Laparet – это воплощение элегантности и утончённости в вашем интерьере. Коллекция West создана для тех, кто ценит стиль и гармонию, а размер 25х50 см делает её универсальным решением для оформления стен в ванной комнате, кухне или других пространствах. 
Её мягкий бежевый тон словно пропитан теплом и уютом, создавая атмосферу спокойствия и комфорта. Лёгкий глянцевый блеск поверхности добавляет глубины и визуального объёма, отражая свет и делая пространство более просторным. Эстетика плитки идеально подойдёт как для классического, так и для современного интерьера, подчёркивая вашу безупречную дизайнерскую интуицию.
Плитка отличается не только внешней привлекательностью, но и высоким качеством материалов. Она устойчива к влаге, легко очищается и сохраняет свой первозданный вид на протяжении многих лет. Это не просто отделочный материал, это акцент, который превращает обычное помещение в стильное произведение искусства. 
С Laparet коллекция West вы получаете не просто плитку, а инструмент для создания интерьера, который будет вдохновлять вас каждый день!</t>
  </si>
  <si>
    <t>00-00285756</t>
  </si>
  <si>
    <t>DNA PLINTO IN GREY GLOSS 10,7*54,2</t>
  </si>
  <si>
    <t>Откройте для себя изысканный стиль и утонченность с Dna Plinto in Grey Gloss 10,7*54,2 — керамическим шедевром, который станет настоящей изюминкой вашего интерьера. Эта плитка от ведущей фабрики воплощает идеальное сочетание современного дизайна и непревзойденного качества. Ее глянцевая поверхность в элегантном сером оттенке создает эффект зеркального блеска, наполняя пространство светом и визуально расширяя его границы.
Изысканные размеры — 10,7 на 54,2 см — делают эту плитку универсальным решением для самых разных дизайнерских задач. Она идеально подойдет как для акцентных стен, так и для оформления полов, создавая гармонию и баланс в интерьере. Благодаря своей геометрии и лаконичному серому цвету, плитка легко интегрируется в минималистичные, современные или даже классические стили, добавляя нотку утонченности.
Секрет её привлекательности кроется в глянцевой поверхности, которая не только эстетически приятна, но и невероятно практична: материал легко очищается, устойчив к износу и сохраняет свой первозданный вид на протяжении долгих лет. Это идеальный выбор для тех, кто ценит стиль, долговечность и функциональность.
Dna Plinto in Grey Gloss — это не просто плитка, это инструмент для создания пространства, которое вдохновляет. Позвольте вашему дому засиять новыми красками с этой утонченной коллекцией!</t>
  </si>
  <si>
    <t>00-00283064</t>
  </si>
  <si>
    <t>Cersanit Milton Керамогранит коричневый (ML4A116D) 29,8x29,8</t>
  </si>
  <si>
    <t>Milton</t>
  </si>
  <si>
    <t>Элегантный керамогранит Cersanit Milton в коричневом оттенке — это воплощение изысканности и практичности. С размером 29,8x29,8 см он идеально подходит как для создания стильного интерьера, так и для оформления наружных пространств. Вдохновленный природной текстурой, его поверхность искусно имитирует натуральный камень, добавляя нотку тепла и уюта в любое помещение. Глубокий коричневый цвет с мягкими переливами создает атмосферу гармонии и роскоши, делая его универсальным решением для самых разных дизайнерских задумок.
Этот керамогранит не только красив, но и невероятно прочен. Он устойчив к истиранию, перепадам температур и воздействию влаги, что делает его идеальным выбором для ванных комнат, кухонь, террас или даже коммерческих помещений с высокой проходимостью. Благодаря матовой поверхности плитка не только выглядит стильно, но и обеспечивает дополнительное сцепление, повышая безопасность.
Коллекция Milton от Cersanit — это сочетание современного дизайна и высоких стандартов качества. Этот керамогранит легко комбинируется с другими элементами декора, позволяя создавать уникальные пространства. Выбирая Cersanit Milton, вы получаете не просто плитку, а инструмент для воплощения ваших самых смелых интерьерных идей.</t>
  </si>
  <si>
    <t>00-00284034</t>
  </si>
  <si>
    <t>Vitra MarbleSet Керамогранит Арабескато Норковый K951332LPR01VTER 60х120</t>
  </si>
  <si>
    <t>Откройте для себя изысканность и утонченность с керамогранитом Vitra Marbleset Arabescato Norco. Эта коллекция — настоящее воплощение элегантности и современного стиля, созданное для тех, кто ценит роскошь в каждой детали. Формат 60х120 см позволяет создавать эффектные интерьеры, где каждая грань пространства становится произведением искусства.
Керамогранит Arabescato Norco норкового оттенка идеально передает текстуру натурального мрамора, соединяя природную красоту с долговечностью современных материалов. Мягкие, но выразительные прожилки на поверхности создают уникальный рисунок, который превращает каждую плиту в индивидуальный шедевр. Матовая поверхность подчеркивает естественную глубину цвета, добавляя интерьеру благородства и утонченности.
Этот материал не только эстетически привлекателен, но и практичен: он устойчив к износу, влаге и перепадам температур, что делает его идеальным выбором для любых помещений — от ванной комнаты до гостиной. Благодаря высокой прочности и легкости ухода, керамогранит Vitra Marbleset станет вашим надежным спутником на долгие годы.
Добавьте вашему пространству нотку премиального шарма с Vitra Marbleset Arabescato Norco. Это не просто плитка — это искусство, воплощенное в материале.</t>
  </si>
  <si>
    <t>00-00285760</t>
  </si>
  <si>
    <t>DNA PLINTO IN GREEN MATT 10,7*54,2</t>
  </si>
  <si>
    <t>Откройте для себя элегантность природы с плиткой DNA Plinto in Green Matt 10,7*54,2. Эта изысканная модель от премиальной коллекции олицетворяет гармонию современного дизайна и природного вдохновения. Нежный зелёный матовый оттенок напоминает свежесть лесной листвы, создавая атмосферу спокойствия и умиротворения в любом интерьере.
Эта плитка поражает своей утончённой текстурой и идеальными пропорциями: размер 10,7*54,2 см делает её универсальным решением для стен и полов, добавляя пространству визуальную динамику. Матовая поверхность не только выглядит стильно, но и практична в уходе, что делает её идеальной для современных ритмов жизни.
DNA Plinto in Green Matt — это не просто плитка, это произведение искусства, которое преобразит ваш дом. Её природный оттенок прекрасно сочетается с натуральными материалами, такими как дерево или камень, добавляя пространству тепло и уют. Используйте её для создания стильных акцентов или полной отделки, и каждая деталь вашего интерьера заиграет новыми красками.
Погрузитесь в мир дизайнерского совершенства, где эстетика и функциональность идут рука об руку. DNA Plinto in Green Matt — это выбор тех, кто ценит утончённость, экологическую гармонию и безупречное качество.</t>
  </si>
  <si>
    <t>00-00285783</t>
  </si>
  <si>
    <t>DNA PLINTO BLUE GLOSS 10,7*54,2</t>
  </si>
  <si>
    <t>Элегантная плитка DNA Plinto Blue Gloss 10,7x54,2 – это воплощение утонченности и современного стиля. Ее глубокий, насыщенный синий цвет с глянцевым блеском создает эффект роскоши, который моментально привлекает внимание и добавляет пространству особое настроение. Идеальные пропорции плитки подчеркивают её универсальность: она гармонично впишется как в современные интерьеры, так и в классические дизайны.
Поверхность плитки отличается изысканным глянцевым покрытием, которое отражает свет, визуально расширяя пространство и добавляя ему глубины. Длина 54,2 см и ширина 10,7 см позволяют создавать оригинальные композиции на стенах или полу, подчеркивая индивидуальность вашего интерьера. Эта плитка — настоящий акцент, способный преобразить любую комнату, будь то ванная, кухня или гостиная.
DNA Plinto Blue Gloss не только красива, но и практична. Она легко очищается, устойчива к износу и сохраняет свой блеск долгие годы, что делает её идеальным выбором для тех, кто ценит стиль и функциональность. С этой плиткой вы создадите интерьер, который будет вдохновлять и удивлять, превращая обычное пространство в уникальное произведение искусства!</t>
  </si>
  <si>
    <t>00-00283039</t>
  </si>
  <si>
    <t>Vitra Marmostone Керамогранит Норковый K951295LPR01VTEP 60х60</t>
  </si>
  <si>
    <t>Создайте безупречный стиль в своем пространстве с керамогранитом Vitra Marmostone норкового оттенка. Этот изысканный материал размером 60х60 см превращает любое помещение в оазис элегантности и утонченности. Его мягкий норковый цвет с едва уловимыми текстурными переливами напоминает природный камень, даря интерьеру тепло и уют.
Вдохновленный природой, керамогранит от фабрики Vitra сочетает в себе современную эстетику и практичность. Матовая поверхность придает плитке благородство и делает ее визуально приятной, а также устойчивой к царапинам и загрязнениям. Этот материал идеально подходит как для жилых, так и для коммерческих пространств, добавляя им статусности и лоска.
Ключевое преимущество этого керамогранита – его универсальность. Он прекрасно впишется в любой интерьерный стиль: от минимализма до классики. А благодаря своим крупным размерам и четким краям, он создает эффект монолитного покрытия, что визуально расширяет пространство.
Сделайте вашу ванную комнату, кухню или гостиную не просто функциональной, а по-настоящему стильной. Vitra Marmostone – это выбор тех, кто ценит долговечность, красоту и непревзойденное качество. Позвольте вашему интерьеру заиграть новыми гранями совершенства!</t>
  </si>
  <si>
    <t>00-00285743</t>
  </si>
  <si>
    <t>DNA PLINTO WHITE GLOSS 10,7*54,2</t>
  </si>
  <si>
    <t>Откройте для себя изысканную элегантность с плиткой Dna Plinto White Gloss 10,7x54,2. Эта модель – воплощение утонченного стиля и современного шарма. Белоснежная глянцевая поверхность словно отражает свет, наполняя пространство ощущением воздушности и чистоты. Идеально ровные линии и удлинённый формат 10,7x54,2 см добавляют интерьеру динамики и визуального объема, делая её универсальным решением для любых дизайнерских задумок.
Плитка Dna Plinto White Gloss создана с акцентом на премиальное качество и безупречный внешний вид. Гладкая зеркальная поверхность не только выглядит роскошно, но и практична в уходе, что делает её идеальным выбором для ванных комнат, кухонь или стильных акцентных стен. Белый глянец легко сочетается с любыми оттенками и текстурами, позволяя создавать как минималистичные, так и более выразительные интерьеры.
Преимущества этой плитки – в её универсальности и долговечности. Она устойчива к износу, сохраняет свой блеск даже при интенсивной эксплуатации, а её изысканный дизайн подчеркнет ваш безупречный вкус. Dna Plinto White Gloss – это не просто отделочный материал, это ваш ключ к созданию интерьера, который будет вдохновлять каждый день!</t>
  </si>
  <si>
    <t>00-00282989</t>
  </si>
  <si>
    <t>Шахтинская плитка Лилит Плитка настенная светлая 01 25х40</t>
  </si>
  <si>
    <t>Откройте двери в мир утончённой элегантности с настенной плиткой "Лилит" от фабрики Шахтинская плитка. Эта светлая красавица размером 25х40 см создана для тех, кто ценит гармонию и изысканность в интерьере. Ее поверхность словно ласкает взгляд мягкими оттенками, наполняя пространство светом и теплом.
Плитка "Лилит" не просто отделочный материал – это настоящее произведение искусства. Ее гладкая текстура и утончённый дизайн создают эффект лёгкости и воздушности, делая любую комнату визуально просторнее и уютнее. Она идеально впишется в интерьер ванной комнаты, кухни или любой другой зоны, где хочется подчеркнуть стиль и вкус.
Фабрика Шахтинская плитка славится своим безупречным качеством и вниманием к деталям, а коллекция "Лилит" – это истинное воплощение мастерства. Плитка устойчива к влаге, легко очищается и сохраняет свою первозданную красоту долгие годы. Но главное – она создаёт атмосферу, в которой хочется жить, творить и наслаждаться каждым моментом.
Добавьте вашему интерьеру нотку изысканности с настенной плиткой "Лилит". Это выбор, который подчеркнет вашу индивидуальность и подарит вашему дому лёгкость и шарм!</t>
  </si>
  <si>
    <t>00-00283229</t>
  </si>
  <si>
    <t>Laparet Ferry Керамогранит коричневый 50х50</t>
  </si>
  <si>
    <t>Откройте для себя элегантность и надежность с керамогранитом Laparet Ferry коричневого оттенка! Этот материал роскошно сочетает в себе современный стиль и природное тепло коричневого цвета, создавая атмосферу уюта и гармонии в любом интерьере. Формат 50х50 см идеально подходит для просторных помещений, позволяя создавать визуально ровные и цельные поверхности.
Керамогранит Laparet Ferry обладает износостойкостью и долговечностью, что делает его идеальным выбором для помещений с высокой проходимостью. Его текстурированная поверхность имитирует натуральные материалы, добавляя пространству глубину и изысканность. При этом материал легко чистится и устойчив к влаге, что делает его практичным решением для ванных комнат, кухонь или террас.
Коричневый оттенок керамогранита — это воплощение сдержанной роскоши. Он прекрасно сочетается с различными стилями интерьера: от классики до минимализма, добавляя нотку тепла и благородства. Если вы хотите создать пространство, которое будет радовать глаз и служить долгие годы, Laparet Ferry — ваш идеальный выбор.</t>
  </si>
  <si>
    <t>00-00283240</t>
  </si>
  <si>
    <t>Atlas Concorde Дизайер Мока 200х500 мм - 0,70/50,40</t>
  </si>
  <si>
    <t>Дизайер Мока 200х500 мм - 0,70/50,40</t>
  </si>
  <si>
    <t>Atlas Concorde Designer Мока 200х500 мм — это настоящее воплощение элегантности и современного стиля. Этот керамический шедевр из коллекции Designer идеально сочетает в себе изысканность и практичность, создавая уникальную атмосферу в любом интерьере. 
Теплый, насыщенный кофейный оттенок плитки привносит в пространство ощущение уюта и гармонии. Матовая поверхность с легкой текстурой подчеркивает природную красоту материала, создавая эффект мягкости и глубины. Формат 200х500 мм — оптимальное решение для стильной укладки, будь то акцентная стена, фартук на кухне или изысканная облицовка ванной комнаты. 
Плитка привлекает не только своим внешним видом, но и превосходными эксплуатационными характеристиками. Она устойчива к влаге и механическим повреждениям, легко очищается и сохраняет свой первозданный вид на протяжении многих лет. 
Atlas Concorde Designer Мока — это выбор тех, кто ценит стиль, надежность и внимание к деталям. Превратите ваш интерьер в произведение искусства с помощью этой плитки, которая станет акцентом и гордостью вашего дома.</t>
  </si>
  <si>
    <t>00-00283328</t>
  </si>
  <si>
    <t>Proto Blanco Proto Blanco Керамогранит белый SG604020R 60х60 Матовый</t>
  </si>
  <si>
    <t>Познакомьтесь с керамогранитом Proto Blanco SG604020R — воплощением элегантности и современного минимализма! Этот белоснежный матовый шедевр размером 60х60 см создан для тех, кто ценит стиль, практичность и безупречное качество. Его поверхность, напоминающая мягкий шелк, дарит ощущение утонченности, а универсальный белый цвет идеально впишется как в лаконичные интерьеры, так и в роскошные дизайнерские проекты.
Керамогранит Proto Blanco не только радует глаз, но и обладает превосходными техническими характеристиками. Материал устойчив к износу, влаге и перепадам температур, что делает его отличным выбором для любых помещений — от уютной ванной до просторной гостиной или стильной кухни. А матовая текстура добавляет покрытию глубины и защищает от нежелательных бликов, сохраняя гармонию света в интерьере.
Этот керамогранит — это не просто отделочный материал, а настоящая база для творчества. Хотите создать ультрасовременный лофт? Или добавить нотки скандинавской свежести? Proto Blanco станет вашим надежным союзником. Вдохновляйтесь его лаконичной красотой и создавайте пространство, в котором хочется жить!</t>
  </si>
  <si>
    <t>00-00283488</t>
  </si>
  <si>
    <t>Эстима BG 00 19,4х120 неполир</t>
  </si>
  <si>
    <t>Откройте для себя стиль и утонченность с керамогранитом Эстима BG 00 размером 19,4х120 см из коллекции непревзойденного качества! Этот материал идеально сочетает в себе современный дизайн и практичность, превращая любое пространство в настоящее произведение искусства. 
Эстима BG 00 выполнен в изысканной имитации натурального дерева, что придаёт вашему интерьеру теплую и уютную атмосферу. Его поверхность отличается матовым неполированным покрытием, которое не только выглядит естественно, но и обеспечивает высокую износостойкость. Этот керамогранит станет вашим верным союзником в создании интерьеров, где стиль встречается с долговечностью. 
Сочетание длины 120 см и ширины 19,4 см позволяет создавать визуально гармоничные пространства, будь то просторная гостиная, уютная кухня или стильная ванная комната. Прямоугольная форма плитки напоминает дощатый настил, придающий интерьеру ощущение природной гармонии. 
Эстима BG 00 не только красив, но и практичен. Его поверхность устойчива к механическим повреждениям, пятнам и влаге, что делает этот материал идеальным выбором для помещений с высокой проходимостью или влажностью. А благодаря легкости в уходе вы сэкономите время на уборке и сможете наслаждаться безупречным видом вашего пола или стен долгие годы.
Создайте пространство, где каждый элемент говорит о вашем безупречном вкусе и любви к качеству. Эстима BG 00 – это выбор для тех, кто ценит эстетику и надежность в каждой детали!</t>
  </si>
  <si>
    <t>00-00285680</t>
  </si>
  <si>
    <t>Mainzu Soft Grey 15*15 (12 видов рисунка)</t>
  </si>
  <si>
    <t>Погрузитесь в мир изысканной элегантности с коллекцией плитки Mainzu Soft Grey 15x15! Эта очаровательная серия объединяет в себе 12 уникальных рисунков, каждый из которых словно рассказывает свою историю, создавая атмосферу гармонии и стиля. 
Сдержанный серый оттенок плитки идеально подходит для интерьеров, где ценится утонченность и комфорт. Ее компактный размер 15x15 см позволяет легко комбинировать элементы, создавая оригинальные мозаики или эффектные акценты на любой поверхности. Нежная матовая текстура добавляет глубины и мягкости, превращая каждую плитку в произведение искусства.
Эта коллекция – находка для тех, кто любит экспериментировать с дизайном. Эстетика рисунков, вдохновленных классическими орнаментами и современными геометрическими формами, делает плитку универсальной: она гармонично впишется как в винтажный интерьер, так и в минималистичный современный стиль. 
Mainzu Soft Grey – это не просто плитка, это инструмент для превращения вашего пространства в галерею вкуса и индивидуальности. Позвольте вашему дому засиять новым обликом, который будет радовать глаз и вдохновлять каждый день!</t>
  </si>
  <si>
    <t>00-00283586</t>
  </si>
  <si>
    <t>Cersanit Patinawood глаз,керамогранит бежевый рельеф (C-PT4M012D/16700) 18,5х59,8</t>
  </si>
  <si>
    <t>Откройте для себя утонченную элегантность коллекции Cersanit Patinawood! Глазурованный керамогранит в бежевом оттенке с изысканным рельефом станет настоящей находкой для тех, кто ценит стиль и функциональность в интерьере. Формат плитки 18,5х59,8 см идеально подходит как для просторных помещений, так и для уютных уголков вашего дома.
Его текстура, напоминающая благородное дерево с патинированным эффектом, добавляет тепла и уюта в любой интерьер, будь то современный лофт или классическая гостиная. Рельефная поверхность не только выглядит эффектно, но и обеспечивает дополнительное сцепление, что делает эту плитку идеальным выбором для ванных комнат и кухонь.
Бежевый оттенок — универсальное решение, которое гармонично впишется в любую цветовую палитру. Этот керамогранит не только эстетически привлекателен, но и невероятно практичен: он устойчив к влаге, перепадам температур и механическим повреждениям, что гарантирует его долговечность.
Плитка Cersanit Patinawood — это не просто отделочный материал, это возможность создать интерьер, который будет радовать глаз и вдохновлять каждый день. Почувствуйте гармонию природы и современного дизайна у себя дома!</t>
  </si>
  <si>
    <t>00-00283887</t>
  </si>
  <si>
    <t>Kerranova Canyon K-900/SR/600x600x10/S1 белый</t>
  </si>
  <si>
    <t>Плитка Kerranova Canyon K-900/SR – это воплощение утончённой элегантности и современного стиля, созданное для тех, кто ценит гармонию в каждой детали. Белоснежная поверхность с изящной текстурой, напоминающей природный камень, придаёт интерьеру воздушность и свет, делая пространство визуально просторнее и благороднее.
Размер 600x600 мм обеспечивает универсальность использования: плитка прекрасно смотрится как на полу, так и на стенах. Толщина в 10 мм гарантирует прочность и долговечность, что делает её идеальным выбором как для жилых помещений, так и для коммерческих пространств. Матовая поверхность не только подчёркивает природную эстетику, но и создаёт комфортные тактильные ощущения.
Эта плитка – не просто отделочный материал, это настоящий дизайнерский шедевр, вдохновлённый величием каньонов. Она сочетает в себе природную красоту и современные технологии, что делает её непревзойдённым решением для создания стильного интерьера. Будь то минимализм, скандинавский стиль или классика – Kerranova Canyon станет вашим идеальным союзником в воплощении самых смелых идей.
Превратите свой дом в оазис уюта и изысканности с плиткой Kerranova Canyon!</t>
  </si>
  <si>
    <t>00-00285758</t>
  </si>
  <si>
    <t>DNA PLINTO IN GREIGE GLOSS 10,7*54,2</t>
  </si>
  <si>
    <t>Откройте для себя воплощение элегантности и современного стиля с DNA Plinto in Greige Gloss 10,7x54,2 – шедевром, созданным для тех, кто ценит изысканность в каждой детали. Этот декоративный элемент от ведущей фабрики является идеальным сочетанием утонченной простоты и высокотехнологичного исполнения.
Серый оттенок greige с глянцевым финишем создает удивительную игру света, придавая поверхности глубину и объем. Его универсальный цвет гармонично впишется в любой интерьер, будь то минималистичный лофт, уютный скандинавский стиль или роскошная классика. Гладкая, сияющая поверхность добавляет пространству блеска и визуальной чистоты, делая его более просторным и свежим.
Размер 10,7x54,2 см идеально подходит для создания стильных акцентов, будь то оформление стен, ниш или декоративных панелей. Безупречная геометрия и точные линии подчеркивают современный характер изделия, а долговечные материалы гарантируют его устойчивость к воздействию времени.
DNA Plinto in Greige Gloss – это не просто элемент декора, это искусство, которое преображает пространство и дарит ему индивидуальность. Добавьте нотку утонченности в ваш дом с этим изысканным продуктом, который станет вашим секретом стиля и гармонии.</t>
  </si>
  <si>
    <t>00-00283053</t>
  </si>
  <si>
    <t>Шахтинская плитка Лейла Керамогранит светло-голубой 01 45х45</t>
  </si>
  <si>
    <t>Окунитесь в атмосферу утонченной элегантности с керамогранитом "Лейла" от фабрики Шахтинская плитка! Светло-голубой оттенок этой плитки словно нежное утреннее небо, наполняет пространство легкостью и свежестью. Формат 45х45 см идеально подходит для создания гармоничного интерьера, будь то просторная гостиная, уютная кухня или стильная ванная комната.
Поверхность плитки сочетает в себе мягкость цвета и изысканную текстуру, которая придает материалу благородный вид. Этот керамогранит не только красив, но и невероятно прочен: он устойчив к износу, влаге и перепадам температур, что делает его идеальным выбором для ваших пространств.
"Лейла" – это стиль в каждой детали. Ее универсальный дизайн легко вписывается как в классические, так и в современные интерьеры. Светло-голубой цвет визуально расширяет помещение, наполняя его светом и создавая ощущение свободы. А благодаря высококачественному исполнению плитка сохраняет свой первозданный вид на протяжении многих лет.
Сделайте ваш дом местом, где красота встречается с практичностью. Керамогранит "Лейла" – это не просто плитка, это ваш шаг к созданию интерьера мечты!</t>
  </si>
  <si>
    <t>00-00283885</t>
  </si>
  <si>
    <t>Vitra SoftWood Керамогранит Кремовый K952372R0001VTE0 20х80</t>
  </si>
  <si>
    <t>Погрузитесь в атмосферу утончённого комфорта и природного тепла с керамогранитом Vitra Softwood кремового оттенка! Этот изысканный материал от знаменитой фабрики Vitra станет идеальным решением для создания стильного и гармоничного интерьера. Формат 20х80 см — это универсальный размер, который позволяет воплотить самые смелые дизайнерские идеи, будь то отделка пола, стен или акцентов.
Поверхность керамогранита воспроизводит текстуру натурального дерева, но с преимуществами современного материала: устойчивостью к износу, влаге и механическим повреждениям. Кремовый оттенок добавляет мягкости и уюта в пространство, а приглушённое сияние поверхности привносит нотку элегантности. Этот керамогранит идеально подойдёт как для классических, так и для современных интерьеров, создавая теплую атмосферу, которая буквально обнимает вас.
Vitra Softwood — это не просто отделочный материал, это настоящее произведение искусства, которое сочетает в себе практичность и эстетическое совершенство. Простой уход, долговечность и неподвластный времени дизайн делают его выбором №1 для тех, кто ценит стиль и комфорт в каждом сантиметре своего дома.</t>
  </si>
  <si>
    <t>00-00285682</t>
  </si>
  <si>
    <t>Mainzu Soft Black 15*15 (12 видов рисунка)</t>
  </si>
  <si>
    <t>Погрузитесь в мир утонченной элегантности с плиткой Mainzu Soft Black 15x15! Эта коллекция — настоящий шедевр, который сочетает в себе классическую эстетику и современный стиль. Каждый из 12 уникальных рисунков — это маленькая история, воплощенная в черно-белой гамме, которая придаёт пространству изысканность и шарм.
Плитка выполнена в формате 15x15 см, что делает её идеальной для создания уютных акцентов или стильных композиций на стенах и полу. Матовая поверхность придаёт изделию мягкость и глубину, а универсальный чёрный цвет с тонкими узорами открывает безграничные возможности для дизайна интерьера. Будь то ретро-атмосфера, лофт или минимализм, эта плитка станет ярким акцентом вашего пространства.
Главное преимущество коллекции — её разнообразие. Благодаря 12 различным рисункам вы можете создать уникальный орнамент, который подчеркнёт вашу индивидуальность. Плитка не только эстетична, но и практична: она легко чистится, устойчива к износу и способна выдерживать испытания временем.
Добавьте нотку утончённости в свою кухню, ванную или гостиную с Mainzu Soft Black. Это не просто плитка — это искусство, которое превращает ваш дом в галерею стиля!</t>
  </si>
  <si>
    <t>00-00283220</t>
  </si>
  <si>
    <t>Grasaro Granella Керамогранит G-41/MR/60x120 светло-бежевый</t>
  </si>
  <si>
    <t>Откройте для себя изысканность и утонченность с керамогранитом Grasaro Granella G-41/MR в светло-бежевом оттенке. Этот материал словно вдохновлен самой природой: его поверхность напоминает мягкие переливы песчаных дюн или нежные мазки кисти художника. Размеры 60х120 см делают плитку идеальным выбором для просторных интерьеров, где требуется подчеркнуть масштаб и элегантность пространства. 
Светло-бежевый тон добавляет тепла и уюта, создавая атмосферу гармонии и спокойствия. Матовая поверхность обеспечивает не только эстетическую привлекательность, но и практичность, ведь она устойчива к скольжению и легко очищается. Керамогранит Grasaro Granella – это сочетание современного стиля и долговечности, что делает его идеальным решением для жилых и коммерческих пространств.
Эта плитка – не просто отделочный материал, это элемент, который превращает ваш интерьер в произведение искусства. Она идеально сочетается с любыми цветовыми решениями, от строгой монохромности до ярких акцентов, и впишется в любой стиль, будь то минимализм, классика или современный лофт. 
Выбирая Grasaro Granella, вы выбираете не только красоту, но и надежность, ведь керамогранит славится своей прочностью и устойчивостью к износу. Это инвестиция в интерьер, который будет радовать вас годами!</t>
  </si>
  <si>
    <t>00-00283486</t>
  </si>
  <si>
    <t>Ceramica Classic Венеция бежевый Мозаика стандарт 10-31-11-273 25х50</t>
  </si>
  <si>
    <t>Погрузитесь в атмосферу утонченной элегантности с плиткой Ceramica Classic "Венеция" бежевого оттенка из коллекции "Мозаика стандарт". Этот изысканный материал воплощает гармонию классики и современности, превращая любое пространство в произведение искусства. Размеры 25х50 см идеально подходят для создания стильных интерьеров, будь то ванная комната, кухня или гостиная.
Плитка выполнена в благородном бежевом цвете, который дарит ощущение тепла и уюта, визуально расширяя пространство. Ее поверхность изящно имитирует мозаичный узор, добавляя интерьеру глубину и текстурный акцент. Гладкая, слегка глянцевая отделка придает изделию роскошный вид, отражая свет и создавая игру бликов, что особенно эффектно в условиях искусственного освещения.
Данный продукт – это не просто плитка, а ваш билет в мир итальянской эстетики. Коллекция вдохновлена архитектурой и атмосферой Венеции, а оттенок бежевого напоминает мягкий свет заката, отражающийся в водах каналов. Плитка отличается высокой износостойкостью и влагостойкостью, что делает ее практичным выбором для современных интерьеров.
Ceramica Classic "Венеция" – это не просто отделочный материал, это инструмент для создания пространства, которое будет вдохновлять и радовать каждый день. Превратите свой дом в уголок утонченного стиля, где каждая деталь говорит о вашем безупречном вкусе!</t>
  </si>
  <si>
    <t>00-00284037</t>
  </si>
  <si>
    <t>Нефрит Кураж-2 салатный /08-11-81-004/ /89-83-00-04/ Плитка настенная 40х20</t>
  </si>
  <si>
    <t>Кураж-2</t>
  </si>
  <si>
    <t>Плитка "Нефрит Кураж-2" в свежем салатовом оттенке – это настоящий всплеск весеннего настроения в вашем интерьере! Ее изысканный формат 40х20 см идеально подходит для создания стильных акцентов или полной облицовки стен. Эта настенная плитка из коллекции "Кураж-2" сочетает в себе элегантность и функциональность, превращая обычное пространство в современный оазис уюта.
Гладкая поверхность плитки с легким глянцевым блеском добавляет глубины и визуального объема, отлично отражая свет и делая помещение ярче. Салатовый цвет – символ свежести и гармонии – идеально впишется как в ванную комнату, так и в кухню, создавая атмосферу легкости и природной красоты.
Плитка "Нефрит Кураж-2" не только красива, но и практична. Она отличается высокой износостойкостью и легкостью в уходе, что делает ее идеальным выбором для тех, кто ценит не только стиль, но и удобство. Создайте интерьер, который вдохновляет каждый день, с этой уникальной плиткой, способной преобразить ваше пространство до неузнаваемости!</t>
  </si>
  <si>
    <t>00-00285975</t>
  </si>
  <si>
    <t>Mainzu Infusion Ribeira 20*20</t>
  </si>
  <si>
    <t>Плитка Mainzu Infusion Ribeira 20x20 – это настоящее воплощение эстетики и функциональности, созданное для тех, кто ценит утонченность в каждой детали. Эта коллекция от испанской фабрики Mainzu поражает своим гармоничным сочетанием традиционного искусства и современных тенденций. Изысканный узор плитки напоминает старинные европейские орнаменты, которые будто переносят вас в атмосферу уютных улочек старого города. 
Размер 20x20 см позволяет создавать идеальную композицию в любом пространстве – будь то кухня, ванная комната или даже стильное кафе. Матовая поверхность плитки подчеркивает ее природную текстуру, создавая эффект ручной работы и добавляя теплоту в интерьер. Цветовая палитра выполнена в мягких, приглушенных тонах, которые легко впишутся в различные стили – от винтажного до современного минимализма.
Главное преимущество этой плитки – ее универсальность. Она не просто красива, но и практична: устойчива к износу, легко чистится и сохраняет свой первозданный вид годами. А благодаря компактным размерам вы сможете воплотить самые смелые дизайнерские задумки, создавая уникальные мозаичные композиции.
Плитка Mainzu Infusion Ribeira – это не просто отделочный материал, это искусство, которое оживляет пространство, делая его стильным, уютным и неповторимым. Украсьте свой интерьер плиткой, которая рассказывает историю!</t>
  </si>
  <si>
    <t>00-00284074</t>
  </si>
  <si>
    <t>Kerranova Marble Trend Керамогранит K-1004/MR/60x60 Nero Dorato</t>
  </si>
  <si>
    <t>Позвольте вашему интерьеру засиять роскошью с керамогранитом Kerranova Marble Trend K-1004/MR/60x60 Nero Dorato! Этот изысканный материал вдохновлен красотой природного мрамора и искусно передает его утонченную текстуру и богатую палитру. Глубокий черный фон, пересеченный золотистыми прожилками, создает эффектный контраст, который сразу привлекает внимание и придает пространству атмосферу элегантности и статуса.
Формат 60x60 см идеально подходит для создания гармоничных и стильных композиций, будь то просторный пол в гостиной, сдержанная кухня или изумительная ванная комната. Матовая поверхность керамогранита не только визуально приятна, но и практична, обеспечивая устойчивость к износу, влаге и загрязнениям. Это материал, который выдерживает испытание временем, оставаясь неизменно эффектным.
Kerranova Nero Dorato — это не просто отделочный материал, это настоящая дань современному дизайну. Вдохновленный природными элементами, он идеально впишется как в классические, так и в ультрасовременные интерьеры, добавляя им нотку гламура. Если вы ищете способ подчеркнуть статус и утонченность вашего пространства, этот керамогранит станет вашей идеальной находкой.</t>
  </si>
  <si>
    <t>00-00285849</t>
  </si>
  <si>
    <t>DNA PLINTO IN BLUE MATT 10,7*54,2</t>
  </si>
  <si>
    <t>Откройте для себя изысканность и утонченность с плиткой DNA Plinto in Blue Matt 10,7*54,2. Этот шедевр итальянской коллекции сочетает в себе минимализм и современную элегантность, превращая любое пространство в произведение искусства. Глубокий матовый синий оттенок напоминает о спокойствии морских глубин, создавая эффект гармонии и стиля. 
Идеальные размеры 10,7*54,2 см делают эту плитку универсальным выбором для стен и полов, добавляя интерьеру визуальную динамику и утонченность. Гладкая матовая поверхность мягко отражает свет, создавая уют и добавляя пространству благородства. Лаконичная прямоугольная форма подчеркивает современность дизайна, а высокое качество исполнения гарантирует долговечность и стойкость к износу.
Плитка DNA Plinto in Blue Matt – это не просто отделочный материал, это акцент, который задает тон всему интерьеру. Она идеально подойдет для создания стильных акцентных стен, оформления кухонь, ванных комнат или даже коммерческих пространств. Добавьте в свой интерьер нотку итальянской роскоши и создайте уникальное пространство, которое будет вдохновлять каждый день!</t>
  </si>
  <si>
    <t>00-00286145</t>
  </si>
  <si>
    <t>DNA PLINTO OUT GREY GLOSS 10,7*54,2</t>
  </si>
  <si>
    <t>Позвольте вашему интерьеру заиграть новыми красками с плиткой Dna Plinto Out Grey Gloss 10,7x54,2. Это не просто отделочный материал, а воплощение современного стиля, элегантности и функциональности. Глубокий серый оттенок с глянцевым блеском создает утонченную игру света, которая придаст пространству ощущение простора и роскоши. 
Изысканные линии и продолговатая форма плитки размером 10,7x54,2 см добавляют интерьеру архитектурной выразительности, а универсальный серый цвет легко сочетается с любым дизайном — от минимализма до лофта. Поверхность плитки отражает свет, делая помещение визуально светлее и просторнее, а её гладкая текстура подчеркивает современный характер изделия.
Созданная на основе передовых технологий, плитка отличается высокой износостойкостью и влагостойкостью, что делает её идеальным выбором для ванных комнат, кухонь, коридоров или террас. Она не только красива, но и невероятно практична — устойчива к загрязнениям и проста в уходе.
Dna Plinto Out Grey Gloss — это не просто плитка, это произведение искусства, которое преобразит ваше пространство, добавив нотку изысканности и современного шика. Станьте дизайнером своего идеального интерьера с этой стильной плиткой!</t>
  </si>
  <si>
    <t>00-00282842</t>
  </si>
  <si>
    <t>Vitra RoyalWood Керамогранит Кремовый K952398R0001VTE0 20х80</t>
  </si>
  <si>
    <t>Погрузитесь в атмосферу утонченной элегантности с керамогранитом Vitra Royalwood кремового оттенка. Этот роскошный материал воплощает гармонию природы и современного дизайна, превращая любое пространство в произведение искусства. Размер 20х80 см идеально подходит для создания стильных интерьеров, будь то уютная гостиная, изысканная ванная комната или модный коммерческий объект.
Кремовый оттенок керамогранита напоминает теплое сияние солнечного света, создавая ощущение уюта и визуальной просторности. Поверхность материала имитирует текстуру натурального дерева, даря интерьеру естественность и природную теплоту. Благодаря матовому покрытию керамогранит смотрится благородно и дорого, а его стильная текстура добавляет глубину и характер.
Одним из ключевых преимуществ Vitra Royalwood является его универсальность: он устойчив к влаге, перепадам температуры и механическим повреждениям, что делает его идеальным выбором как для домашнего использования, так и для общественных пространств. Простота ухода и долговечность – это дополнительные плюсы, которые вы получите, выбрав этот продукт.
Vitra Royalwood – это не просто керамогранит, это инструмент для создания интерьера, в котором хочется жить. Его изысканная цветовая палитра и текстура вдохновляют на эксперименты и позволяют подчеркнуть ваш уникальный вкус. Сделайте шаг к совершенству – выберите Vitra Royalwood и наслаждайтесь красотой, которая никогда не выйдет из моды!</t>
  </si>
  <si>
    <t>00-00283366</t>
  </si>
  <si>
    <t>Cersanit Queen Керамогранит узоры, многоцветный (16167) 42х42</t>
  </si>
  <si>
    <t>Cersanit Queen Керамогранит  узоры, многоцветный (16167) 42х42</t>
  </si>
  <si>
    <t>Погрузитесь в мир изысканной эстетики с керамогранитом Cersanit Queen — настоящим произведением искусства среди современных облицовочных материалов. Эта коллекция создана для тех, кто ценит утонченную гармонию узоров и насыщенную палитру многоцветных оттенков. Размер 42х42 см идеально подходит для воплощения самых смелых дизайнерских идей, будь то элегантный пол в гостиной, стильное оформление террасы или акцентные элементы в ванной комнате.
Каждая плитка Cersanit Queen — это симфония тонких линий, причудливых орнаментов и изысканных цветов, которые создают атмосферу роскоши и уюта. Матовая поверхность добавляет изделию особую тактильную привлекательность и делает его невероятно приятным на ощупь. Благодаря высококачественному керамограниту, материал отличается прочностью, износостойкостью и устойчивостью к влаге, что делает его идеальным выбором для помещений с высокой проходимостью или повышенной влажностью.
Но это не просто плитка — это способ выразить вашу индивидуальность! Сочетание узоров и оттенков позволяет создавать уникальные композиции, превращая любой интерьер в настоящее произведение искусства. Хотите добавить вашему дому изысканности и шика? С Cersanit Queen это возможно!</t>
  </si>
  <si>
    <t>00-00285724</t>
  </si>
  <si>
    <t>Prissmacer RAIN BLUE HEX 19,8*22,8 (4 вида рисунка)</t>
  </si>
  <si>
    <t>Позвольте представить вам истинное воплощение стиля и утонченности – плитку Prissmacer Rain Blue Hex 19,8x22,8, которая превращает любое пространство в произведение искусства. Эта коллекция создана для тех, кто ценит уникальность и стремится к совершенству в деталях. Шестигранная форма плитки, словно соты природы, придаёт интерьеру современную геометрию и уютную гармонию.
Главной изюминкой плитки являются четыре вида рисунка, которые, как мазки кисти художника, наполняют поверхность живой динамикой. Глубокий синий цвет с нюансами переливов напоминает о морской свежести и бескрайнем небе, создавая атмосферу спокойствия и вдохновения. Матовая текстура поверхности добавляет изысканности, визуально смягчая пространство и делая его более комфортным.
Размер плитки – 19,8x22,8 см – идеально подходит как для небольших акцентов, так и для масштабных дизайнерских решений. Она станет идеальным выбором для ванной комнаты, кухни или даже стильной гостиной, добавляя нотку современного искусства в любой уголок вашего дома. 
Prissmacer Rain Blue Hex – это не просто плитка, это инструмент для творчества. С её помощью можно создавать уникальные узоры, сочетать разные виды рисунков или использовать её как акцентный элемент. Она идеально впишется как в минималистичный интерьер, так и в смелые дизайнерские проекты.
Этот продукт – ода вашему вкусу и смелости. Она словно приглашает вас окунуться в мир безграничных дизайнерских возможностей, где каждый уголок вашего дома станет отражением вашей индивидуальности. Выбирая Prissmacer Rain Blue Hex, вы выбираете стиль, качество и вечную красоту!</t>
  </si>
  <si>
    <t>00-00281783</t>
  </si>
  <si>
    <t>Эстима VS01 60x60 Непол.Рект.</t>
  </si>
  <si>
    <t>Эстима VS01 60x60 неполированный ректифицированный керамогранит — это воплощение стиля и надежности, созданное для тех, кто ценит безупречное качество и современный дизайн. Этот материал олицетворяет гармонию между элегантностью и практичностью, делая его идеальным выбором как для домашнего интерьера, так и для коммерческих пространств.
Плитка размером 60x60 см выполнена в универсальной цветовой гамме, которая добавляет пространству утонченную сдержанность. Неполированная поверхность с легким матовым эффектом создает мягкое тактильное ощущение и придает интерьеру естественную глубину. Ректифицированные края обеспечивают идеальную стыковку, что позволяет создавать ровные и эстетически безупречные покрытия.
Этот керамогранит не только выглядит дорого и стильно, но и обладает превосходными техническими характеристиками. Он устойчив к влаге, перепадам температур и механическим повреждениям, что делает его долговечным решением для любых условий эксплуатации. Благодаря своей прочности и износостойкости плитка сохраняет первозданный вид даже спустя годы активного использования.
Эстима VS01 — это не просто отделочный материал, это акцент, который подчеркнет ваш вкус и статус. Сочетая в себе минимализм и универсальность, он органично впишется как в современные лофты, так и в классические интерьеры. Выбирая эту плитку, вы инвестируете в стиль, который никогда не выйдет из моды.</t>
  </si>
  <si>
    <t>00-00282032</t>
  </si>
  <si>
    <t>Cersanit Lila Плитка настенная рельеф розовый (LLU072D) 25x75</t>
  </si>
  <si>
    <t>Lila</t>
  </si>
  <si>
    <t>Элегантная настенная плитка Cersanit Lila в изысканном розовом оттенке – это воплощение утонченности и современного стиля. Ее рельефная поверхность создает игру света и тени, придавая интерьеру глубину и объем. Размеры 25x75 см идеально подходят как для небольших пространств, так и для масштабных дизайнерских проектов, позволяя визуально расширить помещение.
Коллекция Lila от Cersanit – это слияние модных тенденций и практичности. Розовый цвет плитки, нежный, но насыщенный, наполняет пространство теплом и уютом, создавая атмосферу гармонии. Рельефный дизайн добавляет текстурности и напоминает о тонком прикосновении природы, что делает плитку не просто отделочным материалом, а настоящим украшением интерьера.
Эта плитка станет идеальным выбором для ванной комнаты, кухни или акцентной стены в гостиной. Ее прочность и долговечность обеспечивают надежность, а стильный дизайн – непревзойденный визуальный эффект. Позвольте вашему интерьеру засиять новыми красками с помощью плитки Cersanit Lila – это выбор, который подчеркнет ваш вкус и индивидуальность!</t>
  </si>
  <si>
    <t>00-00282054</t>
  </si>
  <si>
    <t>Cersanit (UG1A061) спецэлемент стеклянный: Universal Glass, желтый, 4,8x60, Сорт1</t>
  </si>
  <si>
    <t>Добавьте солнечного сияния в ваш интерьер с эксклюзивным стеклянным спецэлементом Cersanit Universal Glass в ярком желтом цвете! Этот элегантный декоративный элемент размером 4,8x60 см создан для тех, кто ценит стиль, изящество и функциональность в каждой детали. Его гладкая, зеркальная поверхность отражает свет, создавая игру бликов и визуально расширяя пространство. 
Желтый оттенок символизирует тепло, энергию и оптимизм, делая ваш интерьер по-настоящему живым и вдохновляющим. Этот универсальный спецэлемент идеально подходит как для акцентных вставок в ванной комнате или кухне, так и для создания уникальных дизайнерских решений в гостиных или коммерческих помещениях.
Изготовленный из высококачественного стекла категории "Сорт 1", этот декоративный элемент отличается долговечностью, устойчивостью к влаге и простотой в уходе. Он легко сочетается с другими материалами и цветами, позволяя вам воплотить самые смелые идеи. 
Cersanit Universal Glass — это не просто отделочный материал, это ваша возможность подчеркнуть индивидуальность пространства, добавив ему яркости и утонченности. Создайте интерьер, который будет вдохновлять вас каждый день!</t>
  </si>
  <si>
    <t>00-00282545</t>
  </si>
  <si>
    <t>Шахтинская плитка Веста Плитка настенная светло-зеленая 01 25х40</t>
  </si>
  <si>
    <t>Погрузитесь в атмосферу свежести и элегантности с настенной плиткой "Веста" от фабрики Шахтинская плитка. Эта светло-зеленая плитка размером 25х40 см создана для тех, кто ценит стиль и гармонию в интерьере. Ее нежный оттенок напоминает утреннюю росу, пробуждая чувство легкости и спокойствия. Гладкая поверхность плитки отражает свет, визуально расширяя пространство и добавляя ему воздушности.
Благодаря универсальному дизайну, плитка "Веста" идеально подходит как для ванной комнаты, так и для кухни, создавая ощущение природной свежести и уюта. Высокое качество исполнения гарантирует долговечность материала, а устойчивость к влаге и загрязнениям делает уход за поверхностью максимально простым.
Эта плитка — не просто элемент декора, это настоящий акцент, который подчеркнет вашу индивидуальность и вкус. Преобразите свой дом с помощью коллекции "Веста" и создайте интерьер, который вдохновляет!</t>
  </si>
  <si>
    <t>00-00281716</t>
  </si>
  <si>
    <t>Эстима SKv2 сатин. vertical - 300x600x7,5 мм - 1,44/57.6</t>
  </si>
  <si>
    <t>Эстима SKV2 Сатин Vertical — это ваш ключ к созданию изысканного и стильного интерьера. Плитка размером 300x600 мм с толщиной 7,5 мм идеально сочетает в себе современный дизайн и практичность. Её бархатистая сатиновая поверхность придаёт помещению утончённый матовый блеск, который мягко отражает свет, создавая атмосферу уюта и элегантности.
Эта плитка не просто красива, но и невероятно функциональна. Она устойчива к износу, легко очищается и сохраняет свой первоначальный вид даже спустя годы эксплуатации. Формат 300x600 мм — универсальный выбор, который подходит как для стен, так и для полов, а тонкие линии и вертикальная ориентация визуально увеличивают пространство, делая помещение светлее и просторнее.
Коллекция Эстима SKV2 Сатин Vertical вдохновлена природной гармонией и минимализмом. Её поверхность напоминает нежные текстуры натуральных материалов, что делает её идеальным решением для современных интерьеров в стилях лофт, скандинавский или минимализм. Эта плитка станет главным акцентом вашего пространства, подчёркивая его характер и индивидуальность.
Станьте дизайнером своего дома с Эстима SKV2 Сатин Vertical — выбором, который объединяет эстетику, качество и долговечность!</t>
  </si>
  <si>
    <t>00-00282618</t>
  </si>
  <si>
    <t>Cersanit Arizona Плитка настенная бежевый (ZAU011D) 25x75</t>
  </si>
  <si>
    <t>Откройте для себя элегантность и утонченность с настенной плиткой Cersanit Arizona в изысканном бежевом оттенке! Эта модель – воплощение современного стиля и природной гармонии, созданная для тех, кто ценит красоту в каждой детали. Размер 25x75 см идеально подходит для создания визуально просторных и уютных интерьеров, придавая им легкость и воздушность. 
Благодаря теплому бежевому цвету и текстуре, напоминающей натуральный камень, плитка Arizona станет идеальным фоном для любого интерьерного решения – от классики до минимализма. Она создает атмосферу уюта и расслабления, превращая ванную комнату или кухню в настоящее место отдыха и вдохновения.
Поверхность плитки гладкая и глянцевая, что придает ей благородный блеск и визуальную глубину, а также облегчает уход за покрытием. Высокое качество материалов от фабрики Cersanit гарантирует долговечность и устойчивость к воздействию влаги, что делает её идеальным выбором для помещений с повышенной влажностью.
Плитка из коллекции Arizona – это не просто отделочный материал, это элемент дизайнерского искусства, который подчеркнет вашу индивидуальность и утонченный вкус. Украсьте свой дом плиткой, которая расскажет о вашей любви к эстетике и качеству!</t>
  </si>
  <si>
    <t>00-00282752</t>
  </si>
  <si>
    <t>Cersanit Sandwood глаз. керамогранит бежевый (16708) 18.5x59.8</t>
  </si>
  <si>
    <t>Откройте дверь в мир утонченной элегантности и природного уюта с керамогранитом Cersanit Sandwood в изысканном бежевом оттенке. Этот материал с размерами 18,5x59,8 см — воплощение гармонии практичности и эстетики. Его поверхность имитирует текстуру натурального дерева, создавая атмосферу тепла и комфорта в вашем интерьере. 
Бежевый тон не просто универсален — он словно солнечный луч, наполняющий пространство светом и визуальной легкостью. Этот керамогранит идеально подойдет как для классического, так и для современного стиля, добавляя нотки природной естественности и спокойствия. 
Прочный и износостойкий, он станет надежным выбором для любых помещений — от гостиной до ванной комнаты. Глазурованная поверхность обеспечивает легкость в уходе, а высокое качество материала гарантирует долговечность. 
Cersanit Sandwood — это не просто плитка, это искусство, которое помогает создать дом мечты. Выберите его, чтобы каждый уголок вашего пространства выглядел стильно, уютно и неповторимо!</t>
  </si>
  <si>
    <t>00-00281646</t>
  </si>
  <si>
    <t>Cersanit Patinawood глаз,керамогранит коричневый рельеф (C-PT4M112D 16702) 18,5х59,8</t>
  </si>
  <si>
    <t>Cersanit Patinawood глаз,керамогранит коричневый рельеф (C-PT4M112D\16702) 18,5х59,8</t>
  </si>
  <si>
    <t>Погрузитесь в атмосферу природной гармонии с керамогранитом Cersanit Patinawood! Этот изысканный материал, выполненный в благородном коричневом цвете с выразительным рельефом, идеально воссоздает текстуру натурального дерева, добавляя теплоту и уют любому интерьеру. Размеры 18,5х59,8 см делают его универсальным решением как для стен, так и для пола, позволяя создавать стильные и современные пространства.
Главное преимущество этого керамогранита – его долговечность и устойчивость к износу, что делает его идеальным выбором для помещений с интенсивным использованием. Рельефная поверхность не только выглядит эффектно, но и обеспечивает дополнительную безопасность, предотвращая скольжение. 
Cersanit Patinawood – это не просто плитка, это настоящий дизайнерский инструмент для тех, кто ценит красоту природы и функциональность. Его насыщенный коричневый оттенок и текстура дерева с легким налетом патинированного искусства добавят характер и индивидуальность вашему дому или коммерческому пространству. Создайте пространство, которое будет вдохновлять каждый день!</t>
  </si>
  <si>
    <t>00-00281776</t>
  </si>
  <si>
    <t>Laparet Matrix Керамогранит светло-серый K952738R0001LPET 60x60</t>
  </si>
  <si>
    <t>Откройте для себя элегантность и современный стиль с керамогранитом Laparet Matrix светло-серого оттенка. Этот изысканный материал размером 60x60 см воплощает гармонию минимализма и практичности, идеально подходя для создания трендовых интерьеров. Гладкая матовая поверхность с легким, едва заметным текстурным рисунком добавляет глубину и утонченность пространству, делая его визуально просторным и воздушным.
Светло-серый цвет керамогранита – это универсальное решение для любого дизайнерского проекта. Он легко гармонирует с различными цветовыми палитрами, подчеркивая современный стиль лофта, скандинавский уют или строгую геометрию хай-тека. Формат плитки 60x60 см обеспечивает удобство укладки, создавая цельное и ровное покрытие как на полу, так и на стенах.
Laparet Matrix – это не только эстетика, но и превосходная функциональность. Керамогранит отличается высокой износостойкостью, влагостойкостью и устойчивостью к перепадам температур, что делает его идеальным выбором для помещений с высокой нагрузкой, таких как кухни, ванные комнаты или прихожие. А благодаря антискользящим свойствам плитка обеспечивает дополнительную безопасность.
Этот керамогранит – словно холст для вашего творчества. Он помогает воплотить самые смелые дизайнерские задумки, создавая интерьер, который не только радует глаз, но и остается актуальным на долгие годы. Laparet Matrix – это качество, проверенное временем, и стиль, который всегда в тренде.</t>
  </si>
  <si>
    <t>00-00281965</t>
  </si>
  <si>
    <t>Cersanit Natural глаз. керамогранит светло-бежевый ректификат (15977) 21,8x89,8</t>
  </si>
  <si>
    <t>Погрузитесь в мир утонченной элегантности с керамогранитом Cersanit Natural светло-бежевого оттенка. Этот материал создан для тех, кто ценит стиль, функциональность и природное очарование. Его изысканный светло-бежевый тон напоминает теплые песчаные пляжи, создавая атмосферу уюта и гармонии в вашем пространстве. 
Формат 21,8x89,8 см делает его идеальным выбором как для просторных помещений, так и для изысканных акцентов. Ректификатная обработка обеспечивает точную геометрию плит, что позволяет добиться минимальных швов и безупречной укладки. Гладкая, но при этом практичная поверхность придает покрытию утонченность, а имитация природного камня добавляет интерьеру естественной красоты. 
Этот керамогранит не только визуально привлекателен, но и невероятно долговечен. Он устойчив к износу, влаге и перепадам температуры, что делает его идеальным для любых помещений — от уютной гостиной до стильной ванной комнаты. 
Cersanit Natural — это не просто плитка, это инструмент для создания интерьера, который будет вдохновлять. Сделайте выбор в пользу качества, элегантности и практичности, и ваш дом станет отражением вашей утонченной натуры!</t>
  </si>
  <si>
    <t>00-00281576</t>
  </si>
  <si>
    <t>Cersanit Vegas Плитка настенная рельеф белый (VGU052) 25x75</t>
  </si>
  <si>
    <t>Vegas</t>
  </si>
  <si>
    <t>Откройте двери в мир утончённого дизайна вместе с настенной плиткой Cersanit Vegas рельеф белый (VGU052). Эта модель — воплощение современного минимализма и элегантности, созданная для тех, кто ценит стиль, комфорт и долговечность. Размер 25x75 см делает её идеальным решением для визуального увеличения пространства, будь то ванная комната, кухня или любая другая зона вашего дома.
Гладкая рельефная поверхность плитки создаёт эффект мягкой игры света и тени, придавая стенам живость и динамику. Белоснежный оттенок символизирует чистоту и свежесть, а его универсальность позволяет сочетать плитку с любыми цветами и текстурами. Это не просто отделочный материал, это настоящее полотно для вашего творчества, которое вдохновляет на создание интерьера мечты.
Плитка из коллекции Vegas от Cersanit — это не только красота, но и практичность. Она устойчива к влаге, легко моется и сохраняет свой первозданный вид на протяжении долгих лет. Её рельефная структура добавляет тактильного удовольствия, делая интерьер не только визуально привлекательным, но и уютным.
Выбирая Cersanit Vegas, вы выбираете качество европейского уровня, стиль, который никогда не выйдет из моды, и атмосферу, которая превратит ваш дом в место, где хочется оставаться. Сделайте шаг навстречу совершенству и позвольте вашему интерьеру засиять новой гранью!</t>
  </si>
  <si>
    <t>00-00281712</t>
  </si>
  <si>
    <t>Vitra Marmostone Керамогранит Светло-серый K951325LPR01VTEP 60х120</t>
  </si>
  <si>
    <t>Погрузитесь в мир утонченной элегантности с керамогранитом Vitra Marmostone светло-серого оттенка. Эта плитка — воплощение современного стиля и природной гармонии, созданная для тех, кто ценит высокое качество и безупречный дизайн. Размеры 60х120 см делают её идеальным выбором для просторных помещений, где она сможет раскрыть всю свою эстетику.
Её поверхность напоминает изысканный мрамор, придавая интерьеру нотки роскоши. Светло-серый тон универсален и подходит для любых дизайнерских решений, будь то минимализм, скандинавский стиль или классика. Благодаря матовому покрытию плитка выглядит благородно и не бликует, создавая уютную атмосферу.
Керамогранит Vitra Marmostone отличается высокой прочностью и износостойкостью, что делает его идеальным для любых помещений — от ванной комнаты до гостиной или кухни. Он устойчив к влаге, перепадам температур и механическим повреждениям, что гарантирует долгий срок службы, сохраняя первоначальный вид.
Этот керамогранит — не просто отделочный материал, а настоящее произведение искусства, вдохновлённое природой. Он станет ярким акцентом вашего интерьера, подчёркивая вашу индивидуальность и безупречный вкус. Сделайте пространство вокруг себя не только функциональным, но и по-настоящему стильным с Vitra Marmostone!</t>
  </si>
  <si>
    <t>00-00281847</t>
  </si>
  <si>
    <t>Cersanit Prime Керамогранит светло-коричневый ректификат 15991 21,8x89,8</t>
  </si>
  <si>
    <t>Откройте для себя элегантность и утонченность с керамогранитом Cersanit Prime светло-коричневого оттенка. Этот материал воплощает гармонию природы и современного дизайна, идеально сочетая стиль, практичность и долговечность. Размеры 21,8x89,8 см создают эффект просторного пространства, а ректифицированные края обеспечивают идеальную укладку с минимальными швами, добавляя интерьеру монолитности и элегантности.
Светло-коричневый цвет керамогранита – это теплый и универсальный оттенок, который привнесет в ваш дом атмосферу уюта и роскоши. Его текстура напоминает натуральное дерево или камень, что делает его идеальным выбором для создания современных интерьеров в стиле лофт, скандинавский минимализм или классика. Поверхность керамогранита устойчива к царапинам, влаге и перепадам температуры, что делает его незаменимым как для жилых помещений, так и для террас, ванных комнат или кухонь.
Этот керамогранит не только красив, но и невероятно практичен. Благодаря своей прочности он выдерживает ежедневные нагрузки, сохраняя первозданный внешний вид на протяжении многих лет. А его экологичность и простота в уходе делают его идеальным выбором для тех, кто ценит качество и заботится о природе.
Cersanit Prime – это не просто отделочный материал, это элемент искусства, способный преобразить любое пространство, добавив ему индивидуальности и изысканности. Подарите своему дому стиль, который никогда не выйдет из моды!</t>
  </si>
  <si>
    <t>00-00282144</t>
  </si>
  <si>
    <t>Vitra Quarstone Керамогранит Декоративный Фон K951850R0001VTEP 60х120</t>
  </si>
  <si>
    <t>Погрузитесь в мир изысканной эстетики с керамогранитом Vitra Quarstone декоративный фон K951850R0001VTEP. Этот шедевр современного дизайна воплощает гармонию натурального камня и передовых технологий. Размер 60х120 см идеально подходит для создания утонченных интерьеров, будь то просторная гостиная, стильная ванная комната или роскошная кухня. 
Уникальная текстура и благородный оттенок этого керамогранита создают эффект естественного каменного покрытия, добавляя пространству глубину и характер. Матовая поверхность не только визуально приятна, но и практична — она устойчива к царапинам и легко очищается, что делает её идеальным выбором для современных домов.
Коллекция Quarstone от Vitra — это не просто отделочный материал, это настоящее произведение искусства, вдохновлённое природой. Продукт отличается высокой прочностью, влагостойкостью и долговечностью, что позволяет использовать его как в интерьере, так и на улице. 
Сочетайте этот керамогранит с другими элементами коллекции, чтобы создать уникальное пространство, наполненное стильной гармонией и комфортом. Vitra Quarstone — выбор тех, кто ценит красоту, надежность и функциональность в каждой детали!</t>
  </si>
  <si>
    <t>00-00282415</t>
  </si>
  <si>
    <t>Monblanc Monblanc Плитка настенная бежевый 18-00-11-3609 30х60</t>
  </si>
  <si>
    <t>Откройте для себя изысканную утонченность с настенной плиткой Monblanc от фабрики Laparet! Этот шедевр в бежевых тонах словно создан для тех, кто ценит элегантную простоту и гармонию в интерьере. Размер 30х60 см делает плитку универсальным решением для оформления стен в любых пространствах — от уютной ванной комнаты до стильной кухни.
Плитка Monblanc очаровывает своей мягкой текстурой и теплым бежевым оттенком, который привносит в помещение атмосферу уюта и роскоши. Легкий матовый блеск поверхности придаёт материалу изысканность и подчёркивает его премиальный характер. Этот дизайн вдохновлён природной красотой горных ландшафтов, что делает его идеальным выбором для создания спокойного и сбалансированного пространства.
Преимущества плитки Monblanc не ограничиваются её эстетикой. Она отличается высокой прочностью и долговечностью, что делает её идеальной для долговременного использования. Лёгкость в уходе позволяет наслаждаться безупречным видом стен день за днём, не затрачивая лишнего времени на уборку.
Добавьте нотку изысканности в ваш интерьер с плиткой Monblanc от Laparet — это выбор тех, кто стремится к совершенству!</t>
  </si>
  <si>
    <t>00-00282982</t>
  </si>
  <si>
    <t>Grasaro Granella Керамогранит G-43/MR/60x120 бежевый</t>
  </si>
  <si>
    <t>Керамогранит Grasaro Granella G-43/MR/60x120 в изысканном бежевом оттенке – это воплощение элегантности и утонченности в интерьере. Этот материал создан для тех, кто ценит гармонию природной текстуры и современного стиля. Гладкая матовая поверхность с легким эффектом мраморной фактуры добавляет пространству глубины и аристократичности, идеально вписываясь как в классический, так и в минималистичный дизайн.
Формат 60x120 см открывает безграничные возможности для творчества: плитка подходит как для пола, так и для стен, создавая эффект монолитности и визуального увеличения пространства. Высокий уровень износостойкости и устойчивость к влаге делают этот керамогранит идеальным для ванных комнат, кухонь, гостиных и даже коммерческих помещений. 
Бежевый цвет – универсальный выбор, который легко сочетается с другими оттенками и материалами, будь то дерево, металл или стекло. Этот тон привносит в интерьер тепло и уют, одновременно сохраняя чувство роскоши и утонченности.
Grasaro Granella – это не просто плитка, это инструмент для создания пространства, которое будет вдохновлять каждый день. Сочетание эстетики и функциональности делает этот керамогранит настоящей находкой для тех, кто стремится превратить дом в произведение искусства.</t>
  </si>
  <si>
    <t>00-00282747</t>
  </si>
  <si>
    <t>Vitra MarbleSet Керамогранит Арабескато Норковый K951303LPR01VTE0 60х60</t>
  </si>
  <si>
    <t>Изысканность, утонченность и вдохновение природной красотой – все это воплощено в керамограните Vitra Marbleset Арабескато Норковый. Этот изящный материал размером 60х60 см идеально передает текстуру и шарм натурального мрамора, добавляя в интерьер нотку роскоши и стиля. Его благородный серо-коричневый оттенок с изящными прожилками создает эффект глубины и гармонии, а глянцевая поверхность усиливает ощущение элегантности, отражая свет и визуально расширяя пространство.
Керамогранит Vitra Marbleset – это не просто облицовочный материал, а настоящее произведение искусства. Турецкие мастера фабрики Vitra объединили современные технологии и вековые традиции, чтобы создать продукт, который станет акцентом в любом интерьере. Этот керамогранит идеально подходит как для стен, так и для пола, будь то ванная комната, гостиная или стильный офис.
Его ключевые преимущества – высокая прочность, устойчивость к истиранию и влагостойкость, что делает его прекрасным выбором для долгосрочного использования. Вдохновленный природной эстетикой, он идеально впишется как в классический, так и в современный дизайн. Хотите добавить в свой интерьер нотку премиальности? Vitra Marbleset Арабескато Норковый – это ваш выбор для создания пространства, которое восхищает!</t>
  </si>
  <si>
    <t>00-00282959</t>
  </si>
  <si>
    <t>Эстима MN01 60x60x10 Полир.</t>
  </si>
  <si>
    <t>Позвольте представить вам изысканную плитку Estima MN01 в размере 60x60 см с полированной поверхностью. Эта модель – воплощение элегантности и функциональности, созданная для тех, кто ценит стиль и долговечность. Ее гладкая, зеркально отполированная поверхность отражает свет, добавляя пространству глубину и утонченность. 
Нейтральный, слегка прохладный оттенок идеально впишется как в современный минимализм, так и в классический интерьер, создавая гармоничную основу для любого дизайнерского решения. Плитка изготовлена из высококачественного материала, что гарантирует ее устойчивость к износу, влаге и перепадам температур. Толщина в 10 мм обеспечивает прочность, делая ее идеальным выбором для жилых и коммерческих помещений.
Эта плитка — не просто строительный материал, а настоящее произведение искусства, созданное для того, чтобы вдохновлять. Добавьте вашему интерьеру роскошь и утонченность с Estima MN01, превращая любое пространство в место, где комфорт и стиль идут рука об руку.</t>
  </si>
  <si>
    <t>00-00281975</t>
  </si>
  <si>
    <t>Brigantina BG 03 19,4х120 неполир</t>
  </si>
  <si>
    <t>Погрузитесь в мир утонченной элегантности с керамогранитом Brigantina BG 03 от фабрики Эстима. Эта модель из коллекции Brigantina станет настоящим украшением вашего интерьера, превращая любое пространство в стильное произведение искусства. 
С размером 19,4х120 см и непревзойденной матовой поверхностью, этот керамогранит идеально имитирует текстуру натурального дерева. Его благородный оттенок и изысканная текстура создают ощущение уюта и гармонии, добавляя нотку природной теплоты в ваш дом. Неполированная поверхность не только выглядит современно, но и обеспечивает практичность в уходе, что делает его идеальным выбором для семей с детьми или питомцами.
Brigantina BG 03 сочетает в себе эстетику и функциональность: устойчивость к износу, влаге и механическим повреждениям гарантирует долговечность, а универсальность позволяет использовать его как в жилых, так и в коммерческих помещениях. Создайте интерьер, который будет вдохновлять каждый день, с этим керамическим шедевром от Эстима!</t>
  </si>
  <si>
    <t>00-00281721</t>
  </si>
  <si>
    <t>Laparet Titan White Керамогранит 60x60 Cтруктурный</t>
  </si>
  <si>
    <t>Элегантность и прочность в каждой детали! Керамогранит Laparet Titan White 60x60 – это воплощение современного минимализма и утонченного стиля. Его структурная поверхность имитирует фактуру натурального камня, создавая эффект глубины и природной гармонии. Белоснежный оттенок с едва заметными текстурными прожилками придает интерьеру ощущение воздушности и света, делая любое пространство визуально просторнее.
Этот керамогранит идеально подойдет как для жилых, так и для коммерческих помещений, благодаря своим выдающимся характеристикам. Он устойчив к влаге, перепадам температур и механическим нагрузкам, что делает его идеальным выбором для ванных комнат, кухонь, гостиных и даже террас. Размер 60x60 см – универсальное решение, которое позволяет добиться аккуратной укладки с минимальным количеством швов.
Laparet Titan White – это не просто отделочный материал, а настоящий акцент стиля. Его матовая поверхность с легкой текстурой создает приятные тактильные ощущения, а нейтральный цвет позволяет легко сочетать его с любыми элементами интерьера. Добавьте в свой дом нотку изысканности и долговечности вместе с керамогранитом Laparet Titan White – выбор, который не подведет!</t>
  </si>
  <si>
    <t>00-00281794</t>
  </si>
  <si>
    <t>Laparet Havana Плитка настенная голубой 60041 20х60</t>
  </si>
  <si>
    <t>Погрузитесь в атмосферу безмятежного отдыха с настенной плиткой Laparet Havana голубого оттенка! Эта изысканная плитка размером 20х60 см — воплощение элегантности и утонченного стиля. Коллекция Havana вдохновлена спокойствием морских волн и легким бризом, а нежный голубой цвет добавляет помещению свежести и воздушности.
Ее гладкая поверхность с мягким глянцевым блеском отражает свет, создавая эффект простора и наполняя интерьер особым шармом. Универсальный размер плитки идеально подходит для воплощения как классических, так и современных дизайнерских решений, а высокое качество материала гарантирует долговечность и легкость ухода.
Laparet Havana голубая плитка станет идеальным выбором для ванной комнаты, кухни или акцента в жилых зонах. Она гармонично сочетается с другими элементами коллекции, позволяя создавать уникальные композиции. Добавьте нотку морской свежести в ваш интерьер и превратите обычное пространство в стильный оазис уюта!</t>
  </si>
  <si>
    <t>00-00281626</t>
  </si>
  <si>
    <t>Vitra Serpeggiante Керамогранит Серый K947859LPR01VTE0 60х60</t>
  </si>
  <si>
    <t>Создайте пространство, где элегантность встречается с современностью, с керамогранитом Vitra Serpeggiante серого цвета. Этот роскошный материал от признанной фабрики Vitra – воплощение стиля и утонченности. Формат 60х60 см идеально подходит для создания гармоничных интерьеров, будь то просторная гостиная, уютная ванная или стильная кухня.
Главной особенностью данного керамогранита является его уникальный рисунок, напоминающий природный камень с мягкими, струящимися прожилками. Серый оттенок добавляет интерьеру сдержанную благородность, позволяя легко сочетаться с любыми цветовыми решениями. Матовая поверхность обеспечивает не только эстетическое удовольствие, но и комфорт в эксплуатации, предотвращая скольжение и упрощая уход.
Преимущество этого материала – его исключительная прочность и долговечность. Керамогранит устойчив к износу, влаге, перепадам температур и механическим повреждениям, что делает его идеальным выбором как для жилых, так и для коммерческих помещений. 
С Vitra Serpeggiante вы получаете не просто облицовочный материал, а инструмент для создания интерьера мечты. Он привнесет в ваш дом атмосферу изысканности и подчеркнет ваш безупречный вкус. Это не просто плитка, это искусство, воплощенное в каждой детали.</t>
  </si>
  <si>
    <t>00-00281788</t>
  </si>
  <si>
    <t>Cersanit Woodhouse глаз. керамогранит коричневый (16346) 29,7х59,8</t>
  </si>
  <si>
    <t>Представляем вам керамогранит Cersanit Woodhouse в благородном коричневом оттенке – идеальное сочетание природной эстетики и современных технологий. Этот материал воплощает тепло и уют натуральной древесины, сохраняя при этом прочность и долговечность керамогранита. 
Плитка размером 29,7х59,8 см станет стильным акцентом в вашем интерьере, будь то гостиная, ванная или кухня. Текстура поверхности мастерски имитирует натуральное дерево, добавляя пространству глубину и природное очарование. Коричневый цвет с мягкими оттенками создает атмосферу гармонии и расслабления, идеально подходя как для классических, так и для современных дизайнерских решений.
Преимущества этого керамогранита очевидны: он устойчив к износу, влаге и температурным перепадам, что делает его отличным выбором для любых помещений, включая зоны с высокой проходимостью. Легкость в уходе и высокая прочность материала гарантируют его безупречный вид на долгие годы.
Cersanit Woodhouse – это не просто плитка, это возможность перенести частичку природы в ваш дом, создавая уютное пространство, которое будет радовать глаз и дарить комфорт. Выбирайте стиль, практичность и качество в одном решении!</t>
  </si>
  <si>
    <t>00-00281859</t>
  </si>
  <si>
    <t>Cersanit Orion глаз. керамогранит серый (16324) 29,7x59,8</t>
  </si>
  <si>
    <t>Погрузитесь в мир элегантной простоты и современного стиля с керамогранитом Cersanit Orion в изысканном сером оттенке. Этот материал — воплощение утонченного дизайна, который идеально впишется как в минималистичный интерьер, так и в более насыщенные дизайнерские решения. 
Его размеры 29,7x59,8 см позволяют создать гармоничные пространства, будь то стильная ванная комната, уютная кухня или трендовая гостиная. Гладкая глазурованная поверхность добавляет изысканного блеска, визуально расширяя пространство и наполняя его светом. Серый цвет, напоминающий натуральный камень, не только выглядит дорого, но и подчеркивает современность вашего интерьера.
Керамогранит Cersanit Orion отличается высокой прочностью и долговечностью, что делает его идеальным выбором для помещений с высокой проходимостью. Он устойчив к влаге, перепадам температур и механическим повреждениям, что подтверждает его качество и функциональность.
Этот материал — не просто плитка, а настоящее произведение искусства, которое вдохновляет создавать уникальные интерьеры. Вдохните жизнь в свои пространства, добавив им характера и стиля с Cersanit Orion. Позвольте вашему дому говорить за вас — уверенно, современно, безупречно!</t>
  </si>
  <si>
    <t>00-00282808</t>
  </si>
  <si>
    <t>Cersanit Prime глаз. керамогранит светло-серый ректификат (15981) 21,8x89,8</t>
  </si>
  <si>
    <t>Позвольте вашему интерьеру засиять элегантностью с керамогранитом Cersanit Prime в изысканном светло-сером оттенке. Этот материал – воплощение современного стиля и практичности. Благодаря ректифицированным краям, плитка обеспечивает идеально ровные швы, создавая эффект непрерывного покрытия. Размер 21,8x89,8 см делает ее универсальным решением для пола и стен, добавляя пространству визуальную гармонию.
Светло-серый цвет этой плитки – настоящий хит, который идеально впишется в любой интерьер: от минималистичного лофта до изысканной классики. Матовая поверхность добавляет утонченности, при этом скрывая мелкие загрязнения, что делает ее не только стильной, но и невероятно практичной в уходе.
Эта плитка создана для тех, кто ценит высокое качество и долговечность. Ее устойчивость к влаге, перепадам температур и механическим повреждениям делает её идеальным выбором для ванных комнат, кухонь, прихожих или даже коммерческих помещений.
Cersanit Prime – это не просто керамогранит, это ваш путь к созданию интерьера, который вдохновляет. Не бойтесь экспериментировать с пространством, добавляя нотки сдержанной роскоши и современного комфорта.</t>
  </si>
  <si>
    <t>00-00281553</t>
  </si>
  <si>
    <t>Grasaro City Style Керамогранит Серый G-122/MR/60x60</t>
  </si>
  <si>
    <t>Позвольте представить вам истинное воплощение урбанистической элегантности – керамогранит Grasaro City Style серого оттенка (G-122/MR/60x60). Этот материал – не просто плитка, это искусство, заключенное в прочные формы. Серый цвет, словно вдохновленный дымкой мегаполисов, создает стильный фон для любого интерьера, добавляя ему современный шарм и утонченную строгость.
Формат 60x60 см – универсальный выбор, который идеально впишется как в просторные помещения, так и в компактные пространства. Матовая поверхность плитки напоминает гладкий камень, придавая интерьеру текстурную глубину и эстетическую завершенность. Она не только приятна на ощупь, но и практична в уходе, что делает её идеальным решением для дома или коммерческих помещений.
Grasaro City Style – это не просто керамогранит, это воплощение надежности. Материал отличается высокой износостойкостью и устойчивостью к повреждениям, что позволяет ему сохранять первозданный вид даже в условиях интенсивного использования. А его влагостойкость делает его идеальным выбором для ванных комнат, кухонь и террас.
Этот керамогранит – выбор тех, кто ценит современный дизайн и долговечность. Он идеально сочетается с металлом, стеклом и деревом, позволяя создавать смелые дизайнерские решения. Добавьте нотку урбанистического шика в ваш интерьер с Grasaro City Style – плиткой, которая вдохновляет жить в стиле большого города!</t>
  </si>
  <si>
    <t>00-00282087</t>
  </si>
  <si>
    <t>Laparet Proxima Bianco Керамогранит белый 80х80 Карвинг</t>
  </si>
  <si>
    <t>Откройте дверь в мир элегантности и современного стиля с керамогранитом Laparet Proxima Bianco! Этот материал – воплощение утонченной роскоши и практичности в одном изделии. Белоснежная поверхность с изысканным карвингом создает эффект утонченной фактуры, которая придает интерьеру глубину и характер. Размер 80х80 см делает плитку идеальным выбором как для просторных помещений, так и для создания визуального простора в более компактных зонах.
Laparet Proxima Bianco – это не просто керамогранит, это настоящее произведение искусства. Его минималистичный дизайн и универсальный белый цвет идеально впишутся в любой интерьер: от сдержанного скандинавского до роскошной классики. Этот материал словно создан для тех, кто ценит эстетику и функциональность в каждом элементе своего дома.
Преимущества? Их множество! Высокая прочность и износостойкость делают керамогранит подходящим для любых пространств – от уютной гостиной до оживленных коммерческих зон. А его поверхность устойчива к влаге и пятнам, что значительно облегчает уход. Кроме того, благодаря матовому финишу плитка не только приятна на ощупь, но и безопасна – риск скольжения минимален.
Laparet Proxima Bianco – это не просто выбор, это инвестиция в стиль, качество и долговечность. Хотите, чтобы ваш интерьер выглядел дорого и современно? Тогда этот керамогранит – именно то, что вам нужно!</t>
  </si>
  <si>
    <t>00-00282410</t>
  </si>
  <si>
    <t>Эстима LF 00 60x120 неполир. рект.</t>
  </si>
  <si>
    <t>Плитка Estima LF 00 60x120 неполированная ректифицированная – это воплощение минимализма и элегантности, которое преобразит любое пространство. Ее крупноформатный размер 60x120 см создает ощущение монолитности и бесшовности, превращая стены и полы в настоящее произведение искусства. Неполированная поверхность добавляет естественности и тактильной глубины, идеально подходя для создания современных интерьеров с нотками урбанистического шика.
Ректифицированные края обеспечивают точную укладку, создавая ровные линии и подчеркивая геометрию пространства. Этот материал идеально справляется с задачей визуального расширения помещения, делая его более просторным и светлым. Универсальный оттенок плитки гармонирует с любым стилем – от скандинавского минимализма до индустриального лофта.
Плитка Estima – это не просто отделочный материал, это ваш билет в мир изысканного дизайна. Она не боится времени и нагрузок, оставаясь безупречной даже спустя годы. Выбирая эту плитку, вы выбираете долговечность, стиль и универсальность в одном продукте. Настоящий выбор для тех, кто ценит качество и эстетику в каждой детали!</t>
  </si>
  <si>
    <t>00-00281651</t>
  </si>
  <si>
    <t>Atlas Concorde Супернова Оникс Айвори Шиффон Бордюр Лаппато 73х590 мм - 10 шт.</t>
  </si>
  <si>
    <t>Супернова Оникс Айвори Шиффон Бордюр Лаппато 73х590 мм - 10 шт.</t>
  </si>
  <si>
    <t>Позвольте представить вам воплощение изысканности и утончённого стиля – бордюр Atlas Concorde Supernova Onyx Ivory Chiffon Lappato. Это не просто элемент отделки, а настоящее произведение искусства, созданное для того, чтобы подчеркнуть роскошь вашего интерьера. Каждая деталь этого бордюра – от его благородного оттенка "слоновой кости" до изысканного полуполированного покрытия – словно создана для того, чтобы притягивать взгляды.
Размер 73х590 мм делает этот бордюр универсальным решением для самых разных дизайнерских задач, будь то акцент на стене, изящное зонирование пространства или завершение композиции. Лаппатированная поверхность придаёт изделию мягкий блеск, который напоминает сияние благородного камня, создавая игру света и теней. Это не просто отделочный материал, а способ привнести в ваш дом атмосферу элегантности и гармонии.
Коллекция Supernova Onyx – это ода природной красоте оникса, искусно переосмысленная в современных технологиях. Бордюр сочетает в себе природную текстуру камня и идеальную геометрию, что делает его идеальным выбором для тех, кто ценит стиль и качество. Этот элемент станет завершающим аккордом в создании интерьера мечты, превращая обычное пространство в настоящий шедевр. 
Atlas Concorde – это синоним безупречного качества и итальянского дизайна, который вдохновляет. Выбирая этот бордюр, вы выбираете долговечность, эстетическое совершенство и возможность превратить ваш дом в место, где каждая деталь говорит о вашем безупречном вкусе.</t>
  </si>
  <si>
    <t>00-00281884</t>
  </si>
  <si>
    <t>Шахтинская плитка Техногрес серый 01 30х30 ( 8 мм)</t>
  </si>
  <si>
    <t>Представляем вам элегантное воплощение современного стиля — плитка "Шахтинская техногрес серый 01", которая станет идеальным решением для создания утончённого и гармоничного интерьера. Эта плитка размером 30х30 см и толщиной 8 мм представляет собой симбиоз практичности, эстетики и долговечности.
Её универсальный серый оттенок с легким намёком на индустриальный шик создаёт атмосферу сдержанной роскоши и прекрасно сочетается с любыми цветами и текстурами в интерьере. Матовая поверхность плитки добавляет глубины и делает её идеальной для современных минималистичных пространств, где важна каждая деталь. 
"Шахтинская техногрес серый 01" обладает высокой износостойкостью, что делает её отличным выбором как для жилых помещений, так и для коммерческих зон с высокой проходимостью. Она не боится времени и нагрузок, сохраняя свой первоначальный вид на протяжении долгих лет. 
Эта плитка не только красива, но и невероятно функциональна — её легко мыть, она устойчива к влаге и температурным перепадам, что делает её идеальной для кухонь, ванных комнат и коридоров. А благодаря компактным размерам 30х30 см, она легко укладывается, позволяя создавать аккуратные и стильные поверхности.
Добавьте в свой интерьер нотку урбанистической изысканности с плиткой "Шахтинская техногрес серый 01". Это ваш шанс превратить пространство в произведение искусства, где стиль и практичность сливаются в едином ансамбле!</t>
  </si>
  <si>
    <t>00-00282769</t>
  </si>
  <si>
    <t>Шахтинская плитка Конфетти Керамогранит микс 01 40х40</t>
  </si>
  <si>
    <t>Погрузитесь в мир стиля и изысканности с плиткой "Шахтинская плитка Конфетти Керамогранит Микс 01" размером 40х40. Это не просто отделочный материал, это настоящее воплощение гармонии искусства и функциональности. Каждый элемент этой плитки словно создан для того, чтобы привнести в ваш интерьер атмосферу уюта и современности. 
Её оригинальный дизайн в стиле "конфетти" — это игра цвета и текстур, которая оживляет пространство, наполняя его энергией и радостью. Благодаря универсальной палитре и продуманному миксу оттенков, плитка идеально впишется как в минималистичный, так и в яркий интерьер. Матовая поверхность добавляет элегантности, а керамогранитная основа гарантирует прочность и долговечность, что делает её идеальным выбором для любых помещений — от ванной комнаты до кухни или даже офиса.
Размер 40х40 см обеспечивает удобство укладки, а высокие эксплуатационные характеристики позволяют плитке выдерживать ежедневные нагрузки, сохраняя свой первозданный вид. Это решение для тех, кто ценит не только стиль, но и практичность. 
Создайте пространство, которое будет вдохновлять каждый день, с "Шахтинской плиткой Конфетти Керамогранит Микс 01". Это не просто плитка, это ваш шаг к интерьеру мечты!</t>
  </si>
  <si>
    <t>00-00282620</t>
  </si>
  <si>
    <t>Керамин Монако 7Д Плитка настенная декор универсальный калейдоскоп 25х75</t>
  </si>
  <si>
    <t>Плитка "Керамин Монако 7Д" из коллекции Монако – это воплощение утончённого стиля и современного дизайна. Этот универсальный настенный декор с эффектом калейдоскопа станет настоящим акцентом любого интерьера, добавляя ему глубину и динамику. Размеры 25х75 см делают плитку идеальной для создания визуально просторных, гармоничных пространств, будь то ванная комната, кухня или гостиная.
Элегантный геометрический узор с игрой света и форм буквально оживает на поверхности, создавая ощущение движения и объёма. Поверхность плитки гладкая, с лёгким глянцевым блеском, который подчёркивает её изысканность и придаёт комнате дополнительное ощущение свежести и чистоты. Нейтральные, но в то же время выразительные оттенки позволяют легко сочетать плитку с другими элементами интерьера, будь то минимализм, классика или современный стиль.
Главное преимущество этой плитки – её универсальность и способность преобразить любое пространство, превращая стены в настоящее произведение искусства. Это не просто отделочный материал, а инструмент для создания атмосферы, которая будет радовать глаз и вдохновлять каждый день. Выбирая "Керамин Монако 7Д", вы выбираете гармонию дизайна, практичность и качество, проверенное временем.</t>
  </si>
  <si>
    <t>00-00112716</t>
  </si>
  <si>
    <t>Laparet Quasar Керамогранит кремовый 60x60 Сатинированный Карвинг</t>
  </si>
  <si>
    <t>Quasar_4</t>
  </si>
  <si>
    <t>Позвольте представить керамогранит Laparet Quasar кремового оттенка – это воплощение элегантности и утончённого стиля. Формат 60x60 см идеально впишется как в просторные, так и в компактные помещения, добавляя им гармонию и визуальное пространство. Сатинированная поверхность с деликатной текстурой карвинга создаёт эффект мягкого прикосновения, придавая интерьеру изысканность и современное звучание.
Кремовый цвет плитки – это универсальное решение, которое легко сочетается с любыми дизайнерскими идеями, будь то минимализм, классика или модный скандинавский стиль. Её поверхность словно игра света и тени, добавляет глубину и объём, делая каждое помещение уникальным. Керамогранит отличается высокой прочностью и долговечностью, что делает его идеальным не только для жилых пространств, но и для коммерческих объектов с высокой проходимостью.
Laparet Quasar – это не просто плитка, это искусство, которое вдохновляет. Каждый элемент коллекции создан с вниманием к деталям, чтобы подчеркнуть ваш вкус и создать атмосферу уюта. Превратите своё пространство в оазис стиля и комфорта с этой изысканной плиткой!</t>
  </si>
  <si>
    <t>00-00281640</t>
  </si>
  <si>
    <t>Cerrol Porto pistacja Плитка напольная 33,3х33,3</t>
  </si>
  <si>
    <t>Porto Bambu and Orchid</t>
  </si>
  <si>
    <t>Окунитесь в мир изысканности и свежести с напольной плиткой Cerrol Porto Pistacja. Эта плитка размером 33,3х33,3 см — настоящий шедевр, который объединяет элегантность и практичность. Ее нежный оттенок фисташкового цвета напоминает о природе, создавая атмосферу легкости и умиротворения в вашем доме. 
Коллекция Porto Bambu and Orchid вдохновлена естественными линиями и гармонией растительных мотивов, что делает каждую плитку настоящим произведением искусства. Гладкая, приятная на ощупь поверхность с легким глянцем добавляет интерьеру утонченности, а универсальный формат позволяет экспериментировать с укладкой и дизайном. 
Эта плитка идеальна для тех, кто ценит стиль и долговечность. Она не только устойчива к износу и влаге, но и легко чистится, сохраняя свой первозданный вид на долгие годы. Превратите ваш пол в роскошное полотно, которое будет радовать глаз и вдохновлять каждый день!</t>
  </si>
  <si>
    <t>00-00281611</t>
  </si>
  <si>
    <t>Cersanit Polaris глаз. керамогранит серый (16330) 29,7x59,8</t>
  </si>
  <si>
    <t>Cersanit Polaris глаз. керамогранит серый (16330)  29,7x59,8</t>
  </si>
  <si>
    <t>Откройте для себя элегантность и практичность с керамогранитом Cersanit Polaris серого цвета (16330). Этот изысканный материал идеально сочетает в себе утонченную эстетичность и высочайшую прочность, что делает его идеальным решением для вашего интерьера. Размер 29,7x59,8 см позволяет создать гармоничное пространство с четкими линиями и современным стилем.
Серый оттенок керамогранита Polaris напоминает мягкие переливы природного камня, добавляя интерьеру спокойствия и благородства. Матовая глазурованная поверхность не только визуально привлекательна, но и тактильно приятна, создавая ощущение премиального качества. Легкая текстура подчеркивает естественность, а универсальная палитра позволяет использовать плитку в любом дизайнерском проекте – от минимализма до лофта.
Керамогранит Cersanit Polaris отличается высокой устойчивостью к износу, влаге и перепадам температур. Это делает его идеальным выбором как для внутренней отделки – ванных комнат, кухонь или гостиных, так и для наружных работ. Если вы мечтаете о стильном и долговечном покрытии, которое не утратит своей привлекательности со временем, то этот материал – ваш идеальный выбор.
Создайте пространство, которое вдохновляет, с керамогранитом Cersanit Polaris. Его элегантность и функциональность превратят любое помещение в произведение искусства.</t>
  </si>
  <si>
    <t>00-00281620</t>
  </si>
  <si>
    <t>Шахтинская плитка Муза Плитка настенная бежевая 03 25х40</t>
  </si>
  <si>
    <t>Погрузитесь в атмосферу уюта и изысканности с настенной плиткой "Муза" от фабрики Шахтинская плитка. Эта бежевая красавица размером 25x40 см создана, чтобы преобразить ваш интерьер, добавив в него нотку утонченной элегантности. Ее теплый, благородный оттенок бежа идеально впишется как в классический, так и в современный дизайн, наполняя пространство светом и гармонией.
Гладкая поверхность плитки напоминает мягкий шелк, который хочется прикоснуться. Легкий глянцевый блеск подчеркивает текстуру и придает стенам эффект свежести и чистоты. Универсальный размер позволяет легко комбинировать плитку с другими элементами декора, создавая уникальные композиции.
Коллекция "Муза" — это не просто плитка, это вдохновение. Ее лаконичный, но выразительный дизайн станет идеальным решением для ванной комнаты, кухни или любого другого помещения, где важны стиль и комфорт. Продукция фабрики Шахтинская плитка славится своей надежностью и качеством, а значит, ваш интерьер останется великолепным на долгие годы. Выбирая "Музу", вы выбираете эстетику, долговечность и российское мастерство!</t>
  </si>
  <si>
    <t>00-00282008</t>
  </si>
  <si>
    <t>Cersanit Mirage Керамогранит белый 16139 42х42</t>
  </si>
  <si>
    <t>Погрузитесь в мир изысканности и современного стиля с керамогранитом Cersanit Mirage белый 16139 размером 42х42 см. Этот материал создан для тех, кто ценит элегантность и практичность в каждом элементе интерьера. Белоснежная поверхность керамогранита с легким матовым эффектом излучает чистоту и свежесть, создавая атмосферу гармонии и простора в вашем доме. 
Универсальный размер 42х42 см идеально подходит как для пола, так и для стен, позволяя воплощать самые смелые дизайнерские идеи. Этот керамогранит станет прекрасным выбором для ванной комнаты, кухни, гостиной или даже коммерческих помещений, добавляя им нотку утонченности. 
Cersanit Mirage впечатляет не только своим внешним видом, но и выдающимися техническими характеристиками. Высокая прочность и устойчивость к износу делают его идеальным решением для помещений с высокой проходимостью. Материал не боится влаги, перепадов температур и легко очищается, оставаясь неизменно привлекательным на протяжении многих лет.
Светлый оттенок керамогранита визуально расширяет пространство, а его минималистичный дизайн позволяет легко комбинировать его с любыми стилями интерьера – от классики до хай-тека. Это не просто отделочный материал, а настоящая находка для тех, кто ценит качество, эстетику и долговечность.
Создайте интерьер, который будет вдохновлять каждый день, с помощью керамогранита Cersanit Mirage. Это выбор тех, кто привык окружать себя красотой и надежностью!</t>
  </si>
  <si>
    <t>00-00281832</t>
  </si>
  <si>
    <t>Cersanit Royal Stone Плитка настенная декорированная B белый (RSL053D) 29,8x59,8</t>
  </si>
  <si>
    <t>Окунитесь в мир изысканности и утончённого стиля с настенной плиткой Cersanit Royal Stone RSL053D. Это не просто отделочный материал – это настоящий шедевр, созданный для тех, кто ценит красоту и совершенство в каждой детали. Белоснежный цвет плитки с изысканным декоративным рисунком напоминает игру света на мраморной поверхности, создавая атмосферу чистоты, лёгкости и роскоши.
Размер 29,8x59,8 см идеально подходит для стильного оформления стен в ванной комнате, кухне или других интерьерах, где хочется добавить нотку элегантности. Поверхность плитки гладкая и приятная на ощупь, а её утончённая текстура создаёт эффект глубины, который буквально оживляет пространство.
Коллекция Royal Stone от Cersanit – это воплощение гармонии между классикой и современностью. Плитка не только радует глаз, но и обладает высокой износостойкостью, что делает её идеальным выбором для долговечного использования. Она устойчива к влаге и легко очищается, что особенно важно в помещениях с повышенной влажностью.
Выбирая Cersanit Royal Stone, вы покупаете не просто плитку, а возможность создать интерьер, который будет вдохновлять и удивлять своей красотой каждый день. Это идеальное решение для тех, кто хочет добавить в свой дом нотки благородства и утончённого вкуса.</t>
  </si>
  <si>
    <t>00-00112736</t>
  </si>
  <si>
    <t>Laparet Pear Bianco Керамогранит светло-серый 20х120 Матовый Структурный</t>
  </si>
  <si>
    <t>Pear Bianco</t>
  </si>
  <si>
    <t>Откройте для себя изысканность и утонченность с керамогранитом Laparet Pear Bianco! Этот светло-серый шедевр размером 20х120 см воплощает современную эстетику и непревзойденную практичность. Его матовая, структурная поверхность передает естественную текстуру дерева, создавая ощущение тепла и уюта, но с долговечностью и прочностью камня.
Laparet Pear Bianco – это идеальное сочетание минимализма и элегантности, которое подчеркнет стиль любого интерьера, будь то современный лофт или классическая гостиная. Светлый оттенок визуально расширяет пространство, добавляя в помещение света и воздушности. Благодаря высокотехнологичному производству, керамогранит устойчив к истиранию, влаге и перепадам температур, что делает его идеальным выбором как для жилых, так и для коммерческих помещений.
Этот материал станет не просто покрытием пола или стены – это настоящий акцент, который добавит вашему дому или офису нотку премиального шика. Laparet Pear Bianco – это не просто выбор, это инвестиция в стиль и долговечность!</t>
  </si>
  <si>
    <t>00-00282405</t>
  </si>
  <si>
    <t>Cersanit Royal Stone Мозаика белая 16040 30х30</t>
  </si>
  <si>
    <t>Откройте для себя истинное воплощение элегантности и современного минимализма с мозаикой Cersanit Royal Stone белого цвета 16040 размером 30х30 см. Этот шедевр от фабрики Cersanit создан, чтобы подчеркнуть утонченность вашего интерьера и добавить ему нотку изысканности. 
Каждый элемент мозаики выполнен с безупречной точностью, создавая гармоничный узор, который привлекает взгляд и наполняет пространство ощущением свежести и чистоты. Белоснежная поверхность словно отражает свет, визуально увеличивая пространство и добавляя комнате воздушности. 
Cersanit Royal Stone идеально подходит для создания стильных акцентов в ванной комнате, на кухне или в зоне спа. Ее универсальный размер 30х30 см облегчает монтаж, а высокое качество материалов обеспечивает долговечность и устойчивость к влаге и механическим повреждениям. 
Эта мозаика станет настоящей находкой для тех, кто ценит сочетание эстетики и практичности. Белый цвет — символ чистоты и гармонии, а текстура камня добавляет природной естественности, создавая атмосферу уюта и роскоши. С Cersanit Royal Stone вы сможете воплотить самые смелые дизайнерские идеи, превращая любое помещение в произведение искусства.</t>
  </si>
  <si>
    <t>00-00282351</t>
  </si>
  <si>
    <t>Керамин Риальто 1Т Плитка настенная черная 20х20</t>
  </si>
  <si>
    <t>Элегантность и стиль, заключенные в квадрате 20x20 см! Настенная плитка Керамин Риальто черного цвета – это воплощение утонченной роскоши и современного минимализма. Ее глубокий, насыщенный черный оттенок словно поглощает свет, создавая атмосферу загадочности и изысканности. Поверхность плитки идеально гладкая и слегка глянцевая, что придает стенам благородное сияние и визуальную глубину.
Коллекция Риальто от Керамин – это гармония классики и современных тенденций, а черная плитка становится настоящим акцентом в интерьере. Она идеально подойдет для стильных ванных комнат, кухонь или акцентных стен в гостиной, добавляя пространству нотки драматизма и утонченности. 
Благодаря компактным размерам 20x20 см, плитка легко адаптируется к любым дизайнерским решениям, будь то мозаика, шахматный узор или строгая геометрия. Ее высокое качество и долговечность гарантируют, что ваш интерьер будет радовать глаз долгие годы. 
Керамин Риальто черная – это выбор тех, кто ценит безупречный стиль и стремится к созданию уникального пространства, где каждая деталь играет свою роль. Позвольте вашему дому засиять благородством черного!</t>
  </si>
  <si>
    <t>00-00282803</t>
  </si>
  <si>
    <t>Kerranova Madera Керамогранит K-523/MR/20x120 Коричневый</t>
  </si>
  <si>
    <t>Окунитесь в мир утонченной элегантности с керамогранитом Kerranova Madera K-523/MR/20x120 в насыщенном коричневом оттенке. Этот материал идеально сочетает в себе природную теплоту древесины и долговечность камня, создавая ощущение уюта и гармонии в любом интерьере. 
Его реалистичная текстура имитирует натуральное дерево с филигранной точностью, от рисунка волокон до мягких переходов оттенков. Формат 20x120 см позволяет воплощать самые смелые дизайнерские идеи, будь то просторные гостиные, стильные террасы или уютные спальни. Матовая поверхность добавляет глубины и изысканности, избегая лишнего блеска и придавая пространству естественность.
Керамогранит этой коллекции не только красив, но и невероятно практичен. Он устойчив к износу, влаге, перепадам температур и механическим повреждениям, что делает его универсальным выбором как для домашнего, так и для коммерческого использования. 
Создайте интерьер своей мечты с Kerranova Madera K-523/MR – материалом, который объединяет эстетику природы и современные технологии. Это не просто плитка, это искусство, созданное для вашего пространства!</t>
  </si>
  <si>
    <t>00-00282228</t>
  </si>
  <si>
    <t>Milos white Avenue Плитка настенная тёмно-бежевый 60138 20х60</t>
  </si>
  <si>
    <t>Milos white</t>
  </si>
  <si>
    <t>Откройте для себя изысканность и утонченность с настенной плиткой Milos White Avenue в тёмно-бежевом оттенке от фабрики Laparet. Эта плитка из коллекции Milos White — воплощение элегантного минимализма и современного стиля, созданного для тех, кто ценит гармонию в интерьере.
Размер 20х60 см идеально подходит для создания ровных, аккуратных линий, которые визуально расширяют пространство, делая его светлее и просторнее. Тёплый тёмно-бежевый оттенок с лёгким глянцевым блеском добавляет глубины и уюта, создавая атмосферу комфорта и изысканности в любом помещении.
Плитка имеет гладкую поверхность с мягкими переливами, которые напоминают природную текстуру камня. Это не просто отделочный материал, а настоящее произведение искусства, которое подчеркнёт вашу индивидуальность и чувство стиля. Ее универсальный дизайн идеально сочетается как с классическими, так и с современными интерьерами, гармонично дополняя любое цветовое решение.
Одним из главных преимуществ Milos White Avenue является её высокая износостойкость и долговечность. Плитка не боится влаги, перепадов температуры и легко очищается, что делает её идеальным выбором для ванных комнат, кухонь или стильных акцентов в гостиной.
Добавьте вашему дому нотку роскоши и тепла с плиткой Milos White Avenue. Это не просто облицовка, это акцент, который заставляет пространство оживать!</t>
  </si>
  <si>
    <t>00-00281924</t>
  </si>
  <si>
    <t>Laparet Flash Black Керамогранит черный 60x120 Полированный</t>
  </si>
  <si>
    <t>Погрузитесь в мир изысканной элегантности с керамогранитом Laparet Flash Black! Этот утонченный материал станет настоящей жемчужиной вашего интерьера, придавая ему роскошный и современный облик. Глубокий черный цвет с полированной поверхностью создает эффект зеркальной глубины, отражая свет и визуально расширяя пространство. Формат 60x120 см идеально подходит для создания стильных интерьеров, будь то просторная гостиная, ванная комната или коммерческое помещение.
Laparet Flash Black не просто красив, он еще и невероятно практичен. Высокая прочность и устойчивость к износу делают его идеальным выбором для помещений с высокой проходимостью. Керамогранит легко чистится, не боится влаги и сохраняет свой первозданный блеск годами. А благодаря универсальному дизайну, он гармонично впишется как в минималистичные, так и в роскошные интерьеры.
Этот материал словно воплощение современной архитектурной мечты: строгий, стильный, с ноткой таинственности. Превратите свой дом или офис в пространство, которое вдохновляет и восхищает, выбрав Laparet Flash Black – керамогранит, который говорит сам за себя!</t>
  </si>
  <si>
    <t>00-00281978</t>
  </si>
  <si>
    <t>Шахтинская плитка Эфа Плитка настенная бежевый 01 25х40</t>
  </si>
  <si>
    <t>Эфа</t>
  </si>
  <si>
    <t>Позвольте вашему интерьеру засиять элегантностью с настенной плиткой "Эфа" от легендарной фабрики Шахтинская плитка! Эта изысканная плитка в утонченном бежевом оттенке станет воплощением гармонии и стиля в вашем доме. Размер 25х40 см идеально подходит для создания утонченного дизайна в ванной комнате, кухне или любом другом пространстве, где важна эстетика и практичность.
Плитка "Эфа" не только радует глаз, но и поражает своим качеством. Гладкая поверхность с легким жемчужным отливом придает стенам ощущение простора и света, создавая атмосферу уюта и тепла. Ее универсальный бежевый цвет легко сочетается с любыми элементами интерьера, позволяя вам экспериментировать с декором и аксессуарами.
Эта плитка создана для тех, кто ценит долговечность: она устойчива к влаге, перепадам температур и легко очищается, сохраняя свою первоначальную красоту год за годом. Шахтинская фабрика, известная своим вниманием к деталям и высоким стандартам, гарантирует, что каждая плитка выполнена с безупречной точностью.
Добавьте в свой дом нотку роскоши и утонченности с плиткой "Эфа". Пусть ваш интерьер станет отражением вашего вкуса и стремления к совершенству.</t>
  </si>
  <si>
    <t>00-00282538</t>
  </si>
  <si>
    <t>Эстима LF 02 60х60 неполир</t>
  </si>
  <si>
    <t>Эстима LF 02 60x60 неполир – это воплощение изысканной эстетики и непревзойденной практичности. Керамогранит из этой коллекции создаст атмосферу стильной современности в любом интерьере. Его благородная матовая поверхность с легкой текстурой идеально имитирует природный камень, привнося в пространство нотки естественной элегантности. 
Сдержанный серый оттенок гармонично сочетается с любым дизайном – от минимализма до лофта, подчеркивая утонченный вкус владельца. Формат 60x60 см обеспечивает удобство укладки и выглядит особенно эффектно на больших площадях, создавая ощущение цельности и простора. 
Главное преимущество этой плитки – её износостойкость и долговечность. Она прекрасно справляется с нагрузками, что делает её идеальным выбором как для жилых интерьеров, так и для коммерческих помещений. Ухаживать за поверхностью легко, а её устойчивость к влаге и перепадам температур делает материал универсальным решением для любых условий.
Эстима LF 02 60x60 неполир – это не просто плитка, это акцент на вашем стремлении к качеству, стилю и комфорту. Выбирая её, вы создаете пространство, которое будет радовать глаз и служить долгие годы!</t>
  </si>
  <si>
    <t>00-00112730</t>
  </si>
  <si>
    <t>Laparet Lumina Tortila Керамогранит светло-коричневый 20х120 Матовый Структурный</t>
  </si>
  <si>
    <t>Lumina Tortila</t>
  </si>
  <si>
    <t>Погрузитесь в теплую атмосферу уюта и природной гармонии с керамогранитом Laparet Lumina Tortila. Этот светло-коричневый шедевр в формате 20х120 см идеально сочетает в себе изысканный стиль и практичность. Матовая структурная поверхность с тончайшей имитацией текстуры натурального дерева создает эффект утонченной естественности, добавляя пространству глубины и характера. 
Керамогранит из коллекции Lumina Tortila — это не просто отделочный материал, а настоящая находка для тех, кто ценит элегантность в деталях. Его теплый оттенок светло-коричневого цвета напоминает о солнечных лучах, пробивающихся сквозь крону деревьев, создавая ощущение уюта и тепла в любом интерьере. 
Этот материал идеально подойдет для создания стильных полов и стен, будь то гостиная, кухня, ванная комната или даже терраса. Благодаря своей прочности и устойчивости к износу, Laparet Lumina Tortila легко выдержит испытания времени, сохраняя первоначальную красоту. 
Добавьте своему пространству нотки природной изысканности и современного шика вместе с Laparet Lumina Tortila — выбор, который говорит о вашем безупречном вкусе!</t>
  </si>
  <si>
    <t>00-00282145</t>
  </si>
  <si>
    <t>Laparet Crystal Плитка настенная бежевый 30х60</t>
  </si>
  <si>
    <t>Плитка Laparet Crystal в утончённом бежевом оттенке – это воплощение элегантности и изысканности, созданное для тех, кто ценит стиль и комфорт. С размером 30х60 см она идеально подходит для оформления стен, превращая любое помещение в пространство, наполненное светом и гармонией. 
Коллекция Crystal от Laparet вдохновлена природной красотой кристаллов, что отражается в деликатном блеске поверхности и тонкой игре оттенков. Гладкая текстура и безупречное исполнение делают эту плитку не только эстетически привлекательной, но и практичной для ухода. Ее универсальный бежевый цвет легко сочетается с любыми элементами интерьера, создавая атмосферу тепла и уюта.
Эта плитка – идеальный выбор для ванной комнаты, кухни или гостиной, где требуется сочетание современного дизайна и долговечности. Laparet Crystal – это не просто отделочный материал, это инструмент для создания интерьера, который будет вдохновлять каждый день.</t>
  </si>
  <si>
    <t>00-00281701</t>
  </si>
  <si>
    <t>Laparet Wolf Grey Керамогранит 80х80 Сатинированный</t>
  </si>
  <si>
    <t>Откройте для себя изысканность и стиль с керамогранитом Laparet Wolf Grey 80x80 сатинированный! Этот материал — настоящий шедевр современного дизайна. Его глубокий серый оттенок с мягкими, утонченными переливами создает атмосферу сдержанной элегантности и гармонии. Сатинированная поверхность добавляет изделию нежный шелковистый блеск, который смотрится дорого и современно, а также приятен на ощупь.
Формат 80x80 см идеально подходит для создания визуально просторных интерьеров, будь то гостиная, кухня, ванная комната или коммерческое пространство. Прямые линии и четкие грани обеспечивают простоту укладки и безупречный геометрический рисунок. Этот керамогранит сочетает в себе практичность и эстетику: он устойчив к износу, влаге и перепадам температур, что делает его идеальным для любых условий эксплуатации.
Laparet Wolf Grey — это не просто отделочный материал, это акцент, который подчеркнет вашу индивидуальность и вкус. Серый цвет, напоминающий текстуру природного камня, универсален и легко сочетается с любыми стилями интерьера — от минимализма до классики. Хотите добавить нотку роскоши? Этот керамогранит станет вашим надежным союзником. 
Секрет Laparet Wolf Grey — в его универсальности и долговечности. Выбирая его, вы получаете не только красивую, но и функциональную поверхность, которая будет радовать глаз долгие годы. Создайте пространство, в котором захочется жить, работать и вдохновляться!</t>
  </si>
  <si>
    <t>00-00281870</t>
  </si>
  <si>
    <t>Шахтинская плитка Картье Плитка настенная серая 02 25x40</t>
  </si>
  <si>
    <t>Окунитесь в мир изысканной элегантности с настенной плиткой "Картье" от фабрики Шахтинская плитка! Этот утончённый серый оттенок словно создан для тех, кто ценит стиль и гармонию в интерьере. Размер 25x40 см идеально подходит как для просторных помещений, так и для уютных уголков вашего дома, добавляя им визуальной глубины и современного шарма.
Поверхность плитки выполнена с безупречной гладкостью, которая подчёркивает её премиальный характер. Серый цвет — это универсальный выбор, который легко впишется в любой дизайн: от минимализма до классики. Лёгкий блеск создаёт эффект утончённой роскоши, а текстура позволяет плитке выглядеть дорого и стильно в любом освещении.
Коллекция "Картье" вдохновлена утончёнными мотивами европейской архитектуры, поэтому эта плитка станет настоящим украшением вашего интерьера. Она не только эстетична, но и практична: устойчивость к влажности и долговечность делают её идеальным решением для ванной комнаты или кухни.
Сделайте шаг к совершенству в интерьере с плиткой "Картье" — это не просто отделочный материал, это искусство, которое подчёркивает ваш утончённый вкус!</t>
  </si>
  <si>
    <t>00-00282029</t>
  </si>
  <si>
    <t>Paradyz Norway Sky Tonal Struktura Mat Плитка настенная 29,8х89,8</t>
  </si>
  <si>
    <t>Norway sky</t>
  </si>
  <si>
    <t>Погрузитесь в атмосферу северной природы с плиткой Paradyz Norway Sky Tonal Struktura Mat! Эта настенная плитка, размером 29,8х89,8 см, — воплощение скандинавской утонченности и современного минимализма. Ее матовая поверхность с текстурным рисунком будто переносит вас в мир спокойствия и гармонии, напоминающий мягкие облака над норвежскими фьордами. 
Элегантный серо-голубой оттенок идеально подходит для создания стильных интерьеров в ванных комнатах, кухнях или гостиных, превращая любое помещение в оазис комфорта. Универсальные размеры и продуманная структура плитки позволяют воплотить самые смелые дизайнерские идеи, делая пространство визуально шире и светлее. 
Коллекция Norway Sky от фабрики Paradyz — это не просто плитка, это вдохновение, заключенное в каждой детали. Устойчивость к влаге, долговечность и легкость в уходе делают этот материал не только эстетически привлекательным, но и максимально практичным. Добавьте нотку свежести и северной прохлады в ваш интерьер с этой изысканной плиткой, которая станет настоящим акцентом вашего дома!</t>
  </si>
  <si>
    <t>00-00283020</t>
  </si>
  <si>
    <t>Paradyz Segura Brown Struktura Плитка настенная 200x600 мм/51,84</t>
  </si>
  <si>
    <t>Segura</t>
  </si>
  <si>
    <t>Откройте дверь в мир изысканной эстетики с настенной плиткой Paradyz Segura Brown Struktura 200x600 мм! Это не просто отделочный материал – это воплощение стильной элегантности и современных дизайнерских решений. Богатый коричневый оттенок с текстурированной поверхностью создает ощущение тепла и уюта, добавляя интерьеру нотки природного благородства. 
Плитка выполнена в формате 200x600 мм, что делает ее идеальной для создания гармоничных акцентов на стенах и визуального расширения пространства. Ее уникальная структура напоминает натуральные материалы, что придает вашему интерьеру ощущение естественности и утонченности. 
Сочетая в себе прочность и долговечность, плитка Segura Brown Struktura станет надежным решением для ванной комнаты, кухни, гостиной или любого другого пространства, где важны стиль и практичность. Продукция фабрики Paradyz славится своим качеством, а коллекция Segura – это настоящий шедевр польского мастерства.
Хотите добавить интерьеру характер и глубину? Paradyz Segura Brown Struktura – это ваш ключ к созданию пространства, которое вдохновляет и восхищает!</t>
  </si>
  <si>
    <t>00-00282222</t>
  </si>
  <si>
    <t>Vitra OriginWood Керамогранит Светлый Греж K952412R0001VTET 20х80</t>
  </si>
  <si>
    <t>Погрузитесь в атмосферу естественной гармонии с керамогранитом Vitra Originwood светлый греж! Эта изысканная плитка размером 20х80 см искусно сочетает в себе природную теплоту древесного рисунка и прочность современного материала, создавая идеальное решение для вашего интерьера. 
Светлый оттенок грежа придаёт пространству лёгкость, визуально расширяет помещение и наполняет его уютом. Поверхность плитки излучает элегантную матовость, которая подчёркивает натуральную текстуру дерева, делая её неотличимой от настоящих деревянных досок. Это идеальный выбор для тех, кто хочет привнести в дом природные мотивы, сохраняя при этом практичность и долговечность.
Керамогранит Vitra Originwood устойчив к влаге, перепадам температур и механическим воздействиям, что делает его универсальным решением для любых помещений – от стильной гостиной до ванной комнаты или кухни. Благодаря своей экологичности и высокому качеству этот материал станет надежной основой для вашего интерьера на долгие годы.
Выбирая Vitra Originwood, вы получаете не просто покрытие, а настоящую симфонию стиля и функциональности. Создайте пространство, в котором будет приятно жить, работать и отдыхать!</t>
  </si>
  <si>
    <t>00-00282672</t>
  </si>
  <si>
    <t>Cersanit Polaris глаз. керамогранит темно-серый (16332) 29,7x59,8</t>
  </si>
  <si>
    <t>Cersanit Polaris глаз. керамогранит темно-серый (16332)  29,7x59,8</t>
  </si>
  <si>
    <t>Откройте для себя утонченную элегантность с керамогранитом Cersanit Polaris в изысканном темно-сером оттенке. Этот материал станет идеальным решением для создания стильных и современных интерьеров, подчеркивающих вашу индивидуальность. Размеры 29,7x59,8 см делают его универсальным выбором как для просторных помещений, так и для компактных зон, обеспечивая гармоничный дизайн.
Гладкая глазурованная поверхность керамогранита не только визуально впечатляет, но и невероятно практична: она устойчива к повреждениям, легко очищается и сохраняет свой первозданный вид на долгие годы. Темно-серый цвет с тонкими текстурными переливами придает пространству глубину и солидность, создавая атмосферу уюта и благородства.
Этот керамогранит идеально подходит для оформления полов и стен в ванных комнатах, кухнях, гостиных и даже коммерческих пространствах. Его прочность и влагостойкость делают его настоящим героем в условиях интенсивной эксплуатации. А благодаря коллекции Polaris от Cersanit вы получаете не просто плитку, а произведение современного дизайнерского искусства.
Позвольте вашему интерьеру заиграть по-новому с Cersanit Polaris — выбор тех, кто ценит стиль, качество и долговечность в каждой детали.</t>
  </si>
  <si>
    <t>00-00282598</t>
  </si>
  <si>
    <t>Эстима LF 03 60х60 неполир</t>
  </si>
  <si>
    <t>Эстима LF 03 60х60 неполир – это воплощение элегантности и практичности в каждой детали. Этот керамогранит создан для тех, кто ценит стиль, долговечность и утонченную простоту. Его матовая поверхность с легкой текстурой имитирует натуральный камень, придавая пространству природную гармонию и уют. 
Размер 60х60 см идеально подходит для создания монолитных и стильных интерьеров, будь то просторная гостиная, ванная комната или коммерческое помещение. Неполированная отделка обеспечивает безопасность, предотвращая скольжение, что делает его идеальным выбором для семей с детьми или для мест с высокой проходимостью.
Эстима LF 03 – это выбор в пользу качества, подтвержденного репутацией бренда. Этот керамогранит устойчив к износу, влаге и перепадам температур, что делает его универсальным решением для любых условий. Цветовая палитра в нейтральных тонах легко впишется в любой стиль интерьера – от минимализма до классики.
С этим материалом вы создадите пространство, которое будет радовать глаз и сохранять свой первозданный вид годами. Эстима LF 03 – это не просто плитка, это основа для вашего идеального дизайна!</t>
  </si>
  <si>
    <t>00-00282801</t>
  </si>
  <si>
    <t>Gracia Ceramica Sweety Плитка настенная голубая 04 25х60</t>
  </si>
  <si>
    <t>Sweety</t>
  </si>
  <si>
    <t>Плитка Gracia Ceramica Sweety голубая 04 из коллекции Sweety – это воплощение утончённости и свежести, которое преобразит любой интерьер. Размер 25х60 см идеально подходит для создания стильных акцентов или оформления всей стены в вашем пространстве. 
Её нежный голубой оттенок напоминает ясное весеннее небо и добавляет обстановке лёгкости и воздушности. Гладкая поверхность плитки с деликатным глянцевым блеском отражает свет, визуально увеличивая пространство и наполняя его мягким сиянием. 
Эта плитка создана для тех, кто ценит гармонию и элегантность. Она станет идеальным решением для ванной комнаты, кухни или любого другого помещения, где хочется добавить нотку свежести и изысканности. Вдохновлённая природной красотой, коллекция Sweety от Gracia Ceramica подчеркивает ваш тонкий вкус и стремление к утончённой эстетике.
С плиткой Sweety голубой 04 вы создадите интерьер, который будет радовать глаз и дарить ощущение спокойствия каждый день.</t>
  </si>
  <si>
    <t>00-00282830</t>
  </si>
  <si>
    <t>Cersanit Patinawood глаз,керамогранит светло-бежевый (16704) 18,5х59,8</t>
  </si>
  <si>
    <t>Откройте двери в мир изысканности и природной гармонии с керамогранитом Cersanit Patinawood светло-бежевого оттенка. Этот шедевр от признанной фабрики Cersanit сочетает в себе очарование натурального дерева и надежность современного керамогранита. Размер 18,5х59,8 см делает его универсальным выбором как для просторных помещений, так и для уютных уголков вашего дома. 
Его светло-бежевый тон создает атмосферу уюта и тепла, визуально расширяет пространство и наполняет его мягким сиянием. Поверхность тщательно проработана, чтобы имитировать текстуру натуральной древесины, добавляя интерьеру элегантности и природной органичности. Каждая плитка словно рассказывает свою историю, передавая ощущение времени и благородной патины.
Керамогранит Cersanit Patinawood не только красив, но и невероятно практичен. Он устойчив к износу, влаге и перепадам температур, что делает его идеальным выбором для любой комнаты – от ванной до кухни, от гостиной до террасы. Не боится времени и сохраняет свой безупречный вид долгие годы. 
Этот материал – находка для тех, кто ценит стиль и долговечность. Создайте пространство, которое будет вдохновлять каждый день, с Cersanit Patinawood – идеальным союзом красоты природы и технологий будущего!</t>
  </si>
  <si>
    <t>00-00280548</t>
  </si>
  <si>
    <t>Керамин Гламур 3С Плитка настенная микс 27,5х40</t>
  </si>
  <si>
    <t>Гламур</t>
  </si>
  <si>
    <t>Погрузитесь в мир утонченного стиля и изысканности с настенной плиткой "Керамин Гламур 3С" из коллекции, которая воплощает современную элегантность. Этот шедевр от фабрики Керамин идеально сочетает в себе функциональность и эстетическое превосходство, превращая любое помещение в пространство роскоши и комфорта.
Размер плитки 27,5х40 см — это идеальное решение для создания гармоничного интерьера, где каждый элемент точно выверен. Гладкая поверхность с нежным блеском добавляет глубины и визуального объема, делая стены не просто фоном, а настоящим акцентом пространства. Цветовая палитра коллекции "Гламур" — это тонкий баланс между сдержанностью и выразительностью, что позволяет легко интегрировать плитку в любой интерьер, от классики до модерна.
Дизайн плитки поражает вниманием к деталям. Это не просто отделочный материал, а настоящее произведение искусства, способное подчеркнуть вашу индивидуальность и вкус. Она создана для тех, кто ценит красоту в каждом штрихе и стремится окружить себя вещами, которые вдохновляют.
Плитка "Керамин Гламур 3С" — это не только стиль, но и практичность. Она отличается высокой прочностью, устойчивостью к влаге и легкостью в уходе, что делает её идеальным выбором для ванных комнат и кухонь. С ней ваш интерьер будет выглядеть безупречно долгие годы.
Создайте пространство, которое будет пленять взгляды и вызывать восхищение. "Керамин Гламур 3С" — это ваш шанс добавить нотку гламура в повседневную жизнь!</t>
  </si>
  <si>
    <t>00-00280948</t>
  </si>
  <si>
    <t>Laparet Vela Blue Керамогранит 60х60 Матовый</t>
  </si>
  <si>
    <t>Откройте для себя стиль и изысканность с керамогранитом Laparet Vela Blue 60x60 матовый! Это не просто плитка – это воплощение элегантности и современного дизайна. Глубокий и насыщенный синий оттенок с лёгкими переливами создает эффект морской глади, привнося в интерьер ощущение спокойствия и гармонии. Матовая поверхность придаёт материалу утончённость, а её тактильные качества делают его по-настоящему приятным в использовании.
Размер 60x60 см идеально подходит для создания просторных и стильных пространств, будь то гостиная, ванная комната или кухня. Этот керамогранит обладает высокой износостойкостью и долговечностью, что делает его идеальным выбором как для жилых, так и для коммерческих помещений. 
Laparet Vela Blue – это не просто отделочный материал, это акцент, который подчеркнёт ваш вкус и создаст атмосферу, достойную самых смелых дизайнерских решений. Позвольте вашему интерьеру засиять новыми красками вместе с этим керамогранитом!</t>
  </si>
  <si>
    <t>00-00280854</t>
  </si>
  <si>
    <t>Europa Ceramica Esquina Saba Угол 22,5х22,5</t>
  </si>
  <si>
    <t>Europa Ceramica Esquina Saba – это идеальное сочетание изысканности и функциональности, воплощённое в элегантном керамическом угловом элементе размером 22,5x22,5 см. Этот продукт создан для тех, кто ценит стиль и стремится к гармонии во всех деталях интерьера. 
Своей утончённой формой и тщательно продуманным дизайном он станет ключевым акцентом в оформлении вашего помещения. Тёплый и благородный оттенок добавляет интерьеру уют и шарм, а гладкая поверхность с естественным блеском придаёт изделию премиальный вид. Этот уголок прекрасно впишется как в классические, так и современные интерьеры, создавая гармонию между стилем и практичностью.
Долговечность и устойчивость к внешним воздействиям делают его идеальным решением для укладки в самых разных зонах – будь то ванная комната, кухня или терраса. А благодаря точным размерам и удобству монтажа, процесс укладки станет лёгким и приятным. 
Europa Ceramica Esquina Saba – это не просто элемент декора, это штрих, который завершает картину вашего интерьера, превращая его в произведение искусства. Выбирая этот уголок, вы выбираете стиль, практичность и безупречное качество!</t>
  </si>
  <si>
    <t>00-00281061</t>
  </si>
  <si>
    <t>Laparet Venato Calacatta Gold керамогранит белый сатинированный 60х60</t>
  </si>
  <si>
    <t>Позвольте вашему интерьеру засиять роскошью и элегантностью с керамогранитом Laparet Venato Calacatta Gold! Этот изысканный материал идеально сочетает в себе классическую красоту природного камня и современные технологии. Его сатинированная поверхность манит мягким, шелковистым сиянием, создавая эффект утонченной благородности. Белоснежная основа украшена изящными золотисто-серыми прожилками, которые выглядят так, будто их нанесла сама природа. 
Размер 60х60 см делает этот керамогранит универсальным решением как для просторных помещений, так и для камерных интерьеров. Он станет идеальным выбором для облицовки пола, стен или создания акцентных зон. Благодаря своему премиальному исполнению, материал легко впишется в любой стиль — от минимализма до классики, от современного шика до арт-деко.
Керамогранит Laparet Venato Calacatta Gold не только великолепен на вид, но и невероятно практичен. Его прочность и устойчивость к износу обеспечат долгий срок службы, а минимальный уход сделает его незаменимым для тех, кто ценит удобство. Также он устойчив к влаге и перепадам температур, что делает его идеальным вариантом для ванных комнат, кухонь и даже террас.
Добавьте вашему дому нотку итальянского шика, создайте пространство, которое будет восхищать каждый день. Laparet Venato Calacatta Gold — это не просто керамогранит, это искусство, воплощенное в материале!</t>
  </si>
  <si>
    <t>00-00281077</t>
  </si>
  <si>
    <t>Эстима MN01 30x60x10 Полир.</t>
  </si>
  <si>
    <t>Эстима MN01 30x60x10 полированный – это воплощение элегантности и современного стиля, созданное для тех, кто ценит изысканность в деталях. Эта плитка, произведенная ведущей фабрикой, поражает своим глянцевым блеском, который придает пространству ощущение простора и роскоши. Ее размеры 30x60 см – идеальное решение для создания гармоничного интерьера, будь то ванная, кухня или гостиная. Толщина 10 мм обеспечивает долговечность и надежность даже при интенсивной эксплуатации.
Эстима MN01 отличается утонченным дизайном, выполненным в универсальных оттенках, которые легко впишутся в любой интерьер. Полированная поверхность создает эффект зеркального отражения, добавляя комнате глубину и шарм. Плитка не только эстетически привлекательна, но и практична: она устойчива к износу, влаге и перепадам температур, что делает ее отличным выбором как для жилых, так и коммерческих пространств.
Один из главных плюсов – универсальность. Эстима MN01 идеально подходит для сочетания с другими материалами, позволяя создавать уникальные дизайнерские решения. Ее минималистичный стиль подчеркивает современность интерьера, а строгие линии и гладкость поверхности добавляют нотку премиальности. Это выбор для тех, кто стремится к совершенству и хочет подчеркнуть свою индивидуальность через детали.</t>
  </si>
  <si>
    <t>00-00281347</t>
  </si>
  <si>
    <t>Laparet Betonhome Керамогранит серый 60х60</t>
  </si>
  <si>
    <t>Откройте дверь в мир современного дизайна с керамогранитом Laparet Betonhome серого оттенка! Этот универсальный материал размером 60х60 см создан для тех, кто ценит элегантную простоту и долговечность. Его изысканная матовая поверхность имитирует текстуру бетона, добавляя интерьеру нотки урбанистической строгости и стиля. 
Серый цвет – идеальный выбор для создания лаконичного и универсального пространства, который легко сочетается с любыми цветами и материалами. Керамогранит Laparet Betonhome станет эффектной основой для интерьеров в стиле лофт, минимализм или хай-тек, гармонично подчеркивая их архитектурную геометрию.
Благодаря высокой износостойкости и устойчивости к влаге, этот керамогранит идеально подойдет как для жилых помещений, так и для коммерческих зон с высокой проходимостью. Полы, стены, террасы – его применение ограничено лишь вашей фантазией. 
Laparet Betonhome – это не просто плитка, а воплощение современного искусства в вашем доме. Создайте пространство, которое будет вдохновлять каждый день!</t>
  </si>
  <si>
    <t>00-00281465</t>
  </si>
  <si>
    <t>Cersanit Calacatta облицовочная плитка рельеф белый (KTL052D) 29,8x59,8</t>
  </si>
  <si>
    <t>Погрузитесь в мир изысканной элегантности с облицовочной плиткой Cersanit Calacatta рельеф белый (KTL052D) из коллекции Calacatta. Этот шедевр итальянского вдохновения идеально передает утонченную красоту мрамора, создавая ощущение роскоши в каждом уголке вашего интерьера. Размеры плитки 29,8x59,8 см — это универсальное решение, которое гармонично впишется в любое пространство, будь то ванная комната, кухня или гостиная.
Что делает эту плитку поистине особенной? Белоснежный фон с тонкими, выразительными прожилками напоминает естественный рисунок мрамора, придавая поверхности благородный и современный вид. Рельефная текстура добавляет глубины и игры света, создавая эффект объемности, который оживляет пространство. Матовая поверхность не только выглядит стильно, но и способствует легкости в уходе, что делает плитку не только красивой, но и практичной.
Cersanit Calacatta — это не просто облицовочная плитка, а инструмент для создания уникального интерьера, который будет вдохновлять каждый день. Она идеально сочетается с современным минимализмом, классическим стилем или даже эклектикой, подчеркивая ваш утонченный вкус. 
Выберите плитку, которая превращает стены в произведение искусства!</t>
  </si>
  <si>
    <t>00-00280985</t>
  </si>
  <si>
    <t>Шахтинская плитка Картье Керамогранит серый 01 45х45</t>
  </si>
  <si>
    <t>Погрузитесь в мир изысканной элегантности с керамогранитом "Шахтинская плитка Картье серый 01". Эта плитка размером 45х45 см — воплощение стиля и практичности, созданное для тех, кто ценит утонченность в интерьере. Серый оттенок напоминает благородный камень, придавая пространству сдержанную роскошь и универсальность. 
Её поверхность удивительно гармонична: матовая фактура создает мягкий визуальный эффект, который подчеркнет современный или классический дизайн. Идеально ровные грани и точные размеры облегчают укладку, делая этот материал не только эстетически совершенным, но и практичным в работе.
Керамогранит Картье славится своей прочностью и устойчивостью к износу. Он одинаково хорошо справляется с нагрузками как в жилых помещениях, так и в коммерческих пространствах. Будь то уютная кухня, стильная гостиная или роскошный холл — эта плитка адаптируется к любому интерьерному решению.
Превратите ваш дом или офис в произведение искусства, где каждый элемент продуман до мелочей. Серый оттенок — это не просто цвет, это символ универсальности, который легко комбинируется с другими материалами и оттенками. Выбирая "Шахтинскую плитку Картье", вы выбираете качество, проверенное временем, и дизайн, который всегда будет в тренде.</t>
  </si>
  <si>
    <t>00-00281164</t>
  </si>
  <si>
    <t>Эстима VS02 60x60 Непол.Рект.</t>
  </si>
  <si>
    <t>Эстима VS02 60x60 неполированный ректифицированный керамогранит — это воплощение утончённого стиля и практичности, созданное для тех, кто ценит безупречное качество и современный дизайн. Этот материал станет идеальным выбором для оформления как жилых, так и коммерческих пространств, превращая их в настоящие произведения искусства.
Его изысканный серо-бежевый оттенок с легкими природными переливами создаёт впечатление естественного камня, придавая интерьеру элегантность и гармонию. Неполированная поверхность добавляет глубины и текстуры, обеспечивая приятное тактильное ощущение и дополнительную безопасность за счёт антискользящих свойств.
Размер 60x60 см — это универсальное решение, которое позволяет создавать эффектные геометрические узоры или минималистичные покрытия. Благодаря ректифицированным краям плитка укладывается с минимальными швами, создавая ощущение монолитного пространства, что особенно актуально для современных интерьеров.
Преимущество керамогранита Эстима VS02 заключается в его высокой износостойкости и долговечности. Он устойчив к механическим повреждениям, воздействию влаги и перепадам температур, что делает его идеальным для ванных комнат, кухонь, коридоров и даже террас.
Эстима VS02 — это не просто плитка, это инструмент для создания уникального пространства, где каждый элемент отражает ваш вкус и индивидуальность. Сочетание эстетики природных материалов и инновационных технологий производства делает этот керамогранит настоящей находкой для дизайнеров и домовладельцев. Выберите Эстима VS02 — и ваш интерьер заговорит на языке современного искусства!</t>
  </si>
  <si>
    <t>00-00281060</t>
  </si>
  <si>
    <t>Infinity Infinity Керамогранит темно-серый рельеф (16304) 29,7x59,8</t>
  </si>
  <si>
    <t>Окунитесь в мир утонченного стиля и современного дизайна с керамогранитом Infinity от Cersanit. Этот темно-серый рельефный шедевр из коллекции Infinity создан для тех, кто ценит элегантность, долговечность и универсальность. Размеры 29,7x59,8 см делают его идеальным выбором как для просторных помещений, так и для уютных уголков вашего дома.
Рельефная текстура плитки добавляет глубину и объём, создавая эффект изысканности. Темно-серый оттенок — это воплощение благородства и сдержанности, который гармонично впишется в любой интерьер, будь то минимализм, лофт или классика. Плитка идеально имитирует природные текстуры, придавая пространству природную гармонию и уют.
Infinity не только красива, но и практична. Керамогранит отличается высокой износостойкостью, устойчивостью к влаге и перепадам температур, что делает его универсальным решением для ванных комнат, кухонь, террас и даже коммерческих помещений. Благодаря матовой поверхности плитка не только выглядит дорого, но и обеспечивает безопасное передвижение.
С плиткой Infinity вы получаете не просто отделочный материал, а элемент, способный преобразить ваше пространство, добавив в него стиль и индивидуальность. Позвольте вашему интерьеру засиять новой гранью совершенства с этим дизайнерским выбором от Cersanit!</t>
  </si>
  <si>
    <t>00-00281426</t>
  </si>
  <si>
    <t>Laparet Tabu Плитка настенная белый 30х60</t>
  </si>
  <si>
    <t>Плитка Laparet Tabu в изысканном белоснежном оттенке — это воплощение элегантности и современного стиля. Ее размер 30х60 см идеально подходит как для просторных, так и для компактных интерьеров, создавая ощущение лёгкости и гармонии в пространстве. 
Эта настенная плитка отличается безупречно гладкой поверхностью, которая словно отражает свет, наполняя помещение тонкой игрой бликов. Белый цвет символизирует чистоту и свежесть, а минималистичный дизайн позволяет использовать её как основу для самых смелых интерьерных решений. 
Коллекция Tabu от фабрики Laparet создана для тех, кто ценит сочетание эстетики и функциональности. Плитка не только красива, но и практична — она устойчива к влаге, легко очищается и сохраняет свой первозданный вид на долгие годы. 
Универсальность этой модели позволяет применять её в любых интерьерах: от классических до ультрасовременных. Хотите добавить шика в ванную комнату или придать кухне лаконичную утончённость? Laparet Tabu станет безупречным выбором. Эта плитка — ваш ключ к созданию пространства, где каждая деталь говорит о вкусе и качестве.</t>
  </si>
  <si>
    <t>00-00112719</t>
  </si>
  <si>
    <t>Laparet Pristine White Белый Матовый Керамогранит 60x60 см</t>
  </si>
  <si>
    <t>Pristine White_4</t>
  </si>
  <si>
    <t>Погрузитесь в мир непревзойденной элегантности с керамогранитом Laparet Pristine White! Этот изысканный белый матовый материал из коллекции Pristine White создан, чтобы подчеркнуть утонченность вашего интерьера. Размеры 60x60 см делают его идеальным выбором как для просторных помещений, так и для компактных зон, создавая ощущение легкости и воздушности.
Его матовая поверхность – это гармония стиля и практичности. Она не только выглядит роскошно, но и легко поддается уходу, сохраняя свою первозданную красоту на долгие годы. Белоснежный цвет материала словно отражает чистоту и свет, делая пространство визуально шире и наполняя его свежестью. 
Керамогранит Laparet сочетает в себе высокую износостойкость и устойчивость к внешним воздействиям, что делает его идеальным выбором для любых помещений – от уютной гостиной до стильной ванной комнаты. А благодаря универсальному дизайну он безупречно впишется как в ультрасовременные интерьеры, так и в классические решения.
Выбирая Laparet Pristine White, вы получаете не просто отделочный материал, а базу для создания настоящего шедевра. Этот керамогранит – символ изысканного вкуса и безупречного качества, который станет главным акцентом любого пространства.</t>
  </si>
  <si>
    <t>00-00281287</t>
  </si>
  <si>
    <t>Cersanit Versal глаз. керамогранит бежевый (VE4R012D) 42x42</t>
  </si>
  <si>
    <t>Откройте для себя элегантность и практичность с керамогранитом Cersanit Versal бежевого оттенка (VE4R012D). Этот изысканный материал с матовой поверхностью и утонченной текстурой станет настоящей находкой для тех, кто ценит стиль и долговечность. Размер плитки 42x42 см идеально подходит для создания гармоничного интерьера в любых помещениях – от уютной гостиной до современного санузла.
Бежевый цвет, напоминающий нежные песчаные оттенки, привносит в пространство ощущение тепла, уюта и спокойствия. Универсальный тон легко сочетается с различными элементами декора, а изящный рисунок на поверхности добавляет глубины и утонченности. Эта плитка создана для тех, кто хочет подчеркнуть природную красоту и изысканность своего интерьера.
Керамогранит Cersanit Versal не только радует глаз, но и впечатляет своей функциональностью. Высокая износостойкость, устойчивость к влаге и перепадам температур делают его идеальным выбором для любых условий эксплуатации. Будь то кухня, ванная комната или терраса, этот материал справится с любой задачей, сохраняя свою красоту на долгие годы.
Создайте пространство, которое вдохновляет, с керамогранитом Cersanit Versal. Это не просто плитка – это ваш шаг к интерьеру мечты, где стиль встречается с практичностью!</t>
  </si>
  <si>
    <t>00-00281598</t>
  </si>
  <si>
    <t>Gracia Ceramica Casa Blanca white Керамогранит 01 60х60</t>
  </si>
  <si>
    <t>Velutti</t>
  </si>
  <si>
    <t>Откройте двери в мир роскоши и утончённого стиля с керамогранитом Gracia Ceramica Casa Blanca White 01 из коллекции Velutti. Этот изысканный материал идеально сочетает в себе современную элегантность и практичность, превращая любое пространство в настоящий шедевр дизайна.
Белоснежный цвет с лёгким перламутровым оттенком напоминает о чистоте и безмятежности, визуально расширяя пространство и наполняя его светом. Гладкая, словно отполированная до совершенства поверхность, создаёт деликатный эффект зеркала, подчёркивая эстетику минимализма и утончённого вкуса. Размер 60х60 см делает его универсальным решением для оформления как просторных помещений, так и уютных уголков вашего дома.
Этот керамогранит не только радует глаз, но и впечатляет своей практичностью. Высокая износостойкость и устойчивость к влаге позволяют использовать его в ванных комнатах, кухнях, гостиных и даже на террасах. Он не боится времени, сохраняя первозданный вид на протяжении многих лет, что делает его идеальным выбором для тех, кто ценит долговечность и качество.
Gracia Ceramica Casa Blanca White – это не просто отделочный материал, это инструмент для создания вашей собственной истории интерьера. Пусть ваш дом засияет новой гранью элегантности вместе с этим изысканным керамогранитом!</t>
  </si>
  <si>
    <t>00-00280541</t>
  </si>
  <si>
    <t>Cersanit Universal Glass спецэлемент стеклянный черный (UG1G231) 2x44</t>
  </si>
  <si>
    <t>Погрузитесь в мир элегантности и современного стиля с уникальным спецэлементом Cersanit Universal Glass черного цвета (UG1G231). Этот стеклянный элемент – настоящее воплощение минимализма и утонченности, созданное для тех, кто ценит изысканный дизайн и безупречное качество. 
Идеальные размеры 2x44 см делают его универсальным решением для оформления интерьеров, добавляя глубину и выразительность любому пространству. Гладкая стеклянная поверхность с роскошным черным оттенком излучает премиальность, отражая свет и создавая эффект утонченного блеска. Этот спецэлемент станет стильным акцентом в вашем интерьере, будь то ванная комната, кухня или любое другое помещение.
Cersanit Universal Glass – это не просто декор, это элемент искусства, который способен подчеркнуть архитектурные линии пространства, добавить динамики и придать вашему интерьеру завершенность. Черный цвет, символизирующий силу и изящество, идеально сочетается с любыми материалами – от дерева до металла, открывая безграничные возможности для создания уникального дизайна.
Преимущество этого элемента – его долговечность и устойчивость к внешним воздействиям. Он легко очищается, сохраняя свою первозданную красоту даже спустя годы. Cersanit Universal Glass – это выбор тех, кто стремится к совершенству в деталях.
Добавьте нотку роскоши и современности в ваш дом с этим стильным спецэлементом, который превращает обычное пространство в произведение искусства!</t>
  </si>
  <si>
    <t>00-00280838</t>
  </si>
  <si>
    <t>Grasaro City Style Керамогранит Бежевый G-110/PR/60x60</t>
  </si>
  <si>
    <t>Погрузитесь в атмосферу утончённого стиля и современного комфорта с керамогранитом Grasaro City Style в изысканном бежевом оттенке. Этот материал станет настоящим украшением вашего интерьера, соединяя в себе элегантность и практичность. Формат 60x60 см идеально подходит для создания гармоничных пространств, будь то просторная гостиная, уютная спальня или стильная кухня.
Керамогранит Grasaro City Style поражает своей текстурой: матовая поверхность с лёгким переливом создает эффект мягкости и тепла, превращая каждое прикосновение в удовольствие. Бежевый цвет - универсальное решение, которое органично впишется как в классический интерьер, так и в современные минималистичные пространства, добавляя им лёгкости и изысканности.
Этот керамогранит не только красив, но и невероятно прочен. Он устойчив к истиранию, перепадам температур и влаге, что делает его идеальным выбором для любых помещений, включая ванные комнаты и террасы. А благодаря простоте в уходе, он сохранит свой первозданный вид на долгие годы, оставаясь верным спутником вашего дома.
Grasaro City Style – это не просто отделочный материал, это воплощение гармонии формы и функции. Выбирая его, вы выбираете стиль, долговечность и комфорт. Позвольте вашему интерьеру засиять новыми красками вместе с Grasaro!</t>
  </si>
  <si>
    <t>00-00280728</t>
  </si>
  <si>
    <t>LB-CERAMICS Гексацемент Плитка настенная декор серая 1064-0294 20х60</t>
  </si>
  <si>
    <t>ГЕКСАЦЕМЕНТ</t>
  </si>
  <si>
    <t>Эта настенная плитка Lb-ceramics "Гексацемент" — воплощение утонченной элегантности и современного минимализма. Серый декор с изысканным гексагональным рисунком превращает любое пространство в стильный арт-объект. Размер 20х60 см идеально подходит для создания выразительных акцентов в интерьере, будь то кухня, ванная или гостиная.
Плитка выполнена с матовой поверхностью, которая придает ей сдержанную роскошь и делает идеальной для сочетания с другими материалами — деревом, стеклом или металлом. Ее тонкая геометрия и универсальный серый оттенок создают гармонию, которая подойдет как для современных, так и для классических интерьеров.
Но главная изюминка этой плитки — это ее способность визуально расширять пространство, добавляя легкости и глубины. Она не только красива, но и практична: долговечность, устойчивость к влаге и простота ухода делают ее отличным выбором для активного использования.
С Lb-ceramics "Гексацемент" вы создадите интерьер, который будет вдохновлять каждый день. Добавьте нотку урбанистического шика в свой дом и наслаждайтесь гармонией стиля и функциональности!</t>
  </si>
  <si>
    <t>00-00281085</t>
  </si>
  <si>
    <t>Шахтинская плитка Белая премиум плитка настенная 20х30 V2 глянцевый</t>
  </si>
  <si>
    <t>Белая</t>
  </si>
  <si>
    <t>Представляем вам настенную плитку премиум-класса от фабрики "Шахтинская плитка" — изысканное решение для тех, кто ценит утонченную простоту и безупречное качество. Коллекция "Белая" — это воплощение чистоты и элегантности, которое преобразит любое пространство. Глянцевая поверхность плитки размером 20х30 см сияет, словно свежевыпавший снег под солнечными лучами, добавляя помещению воздушности и визуального объема.
Эта плитка идеально подходит для создания современного интерьера, где каждый элемент говорит о безупречном вкусе. Ее универсальный белый цвет гармонично сочетается с любыми оттенками и материалами, позволяя вам экспериментировать с дизайном. Гладкая глянцевая поверхность не только радует глаз, но и облегчает уход, обеспечивая плитке долговечный блеск.
Фабрика "Шахтинская плитка" славится своим вниманием к деталям, и эта модель — не исключение. Технология производства гарантирует высокую прочность и устойчивость к влаге, что делает плитку идеальным выбором для ванных комнат, кухонь и других помещений с повышенной влажностью. 
Добавьте в свой интерьер нотку чистоты и совершенства с этой плиткой, которая станет настоящим украшением вашего дома. Выбирая "Шахтинскую плитку", вы выбираете стиль, надежность и непревзойденное качество!</t>
  </si>
  <si>
    <t>00-00280545</t>
  </si>
  <si>
    <t>Cersanit Soul Керамогранит серый (16212) 42х42</t>
  </si>
  <si>
    <t>Cersanit Soul Керамогранит  серый (16212) 42х42</t>
  </si>
  <si>
    <t>Погрузитесь в мир изысканной элегантности с керамогранитом Cersanit Soul серого цвета! Этот материал – воплощение утончённого стиля и современного минимализма. Каждая плитка размером 42х42 см создана для того, чтобы преобразить ваше пространство, придавая ему гармонию и уют. Серый оттенок с легкими текстурными переливами напоминает природный камень, что делает его универсальным решением для любого интерьера – от строгой классики до смелого хай-тека.
Поверхность плитки матовая, что добавляет ей благородства и делает её практичной в использовании. Она устойчива к истиранию, воздействию влаги и температурным перепадам, что идеально подходит как для оформления жилых помещений, так и для ванных комнат, кухонь или даже террас. 
Cersanit Soul – это не просто керамогранит, это инструмент для создания пространства, которое вдохновляет. Его универсальный серый цвет легко сочетается с другими элементами декора, а размер плитки позволяет экспериментировать с укладкой, создавая уникальные узоры. Долговечность, стиль и практичность – три главных достоинства, которые делают этот керамогранит настоящим фаворитом среди дизайнеров интерьеров.
Выбирая Cersanit Soul, вы выбираете не просто плитку, а возможность выразить свою индивидуальность и создать пространство, которое будет радовать глаз долгие годы.</t>
  </si>
  <si>
    <t>00-00281049</t>
  </si>
  <si>
    <t>Шахтинская плитка Муза Плитка настенная белая 01 25х40</t>
  </si>
  <si>
    <t>Позвольте вашему интерьеру зазвучать на новой ноте с настенной плиткой "Муза" от фабрики Шахтинская плитка! Эта белоснежная плитка размером 25х40 см – воплощение элегантности и современного минимализма. Ее гладкая поверхность отражает свет, добавляя пространству воздушности и визуального объема. 
Идеально ровные линии и нейтральный белый цвет делают эту плитку универсальным решением для любого интерьера – от классики до ультрасовременного хай-тека. "Муза" превращает стены в чистый холст, который можно обыграть как угодно – добавить яркие акценты или оставить пространство в лаконичной гармонии.
Эта плитка не только стильна, но и практична. Она устойчива к влаге, легко очищается и сохраняет свой первозданный вид даже спустя годы. Благодаря высокому качеству исполнения, "Муза" станет вашей надежной спутницей в создании уютного и эстетичного дома.
Добавьте нотку вдохновения в свой интерьер с плиткой "Муза" – она станет настоящей музой для вашего дизайна!</t>
  </si>
  <si>
    <t>00-00280570</t>
  </si>
  <si>
    <t>Laparet Avenue Плитка настенная бежевый узор 60140 20х60</t>
  </si>
  <si>
    <t>Плитка Laparet Avenue в бежевом оттенке – это воплощение элегантности и утонченного стиля. Ее изысканный узор напоминает о легкости классических орнаментов, придавая пространству атмосферу уюта и благородства. Формат 20х60 см делает ее идеальным выбором для создания гармоничного интерьера, будь то ванная комната, кухня или любое другое помещение.
Благодаря теплому бежевому цвету, плитка прекрасно сочетается как с современными минималистичными решениями, так и с интерьерами в стиле прованс или классика. Гладкая поверхность с изящным рисунком добавляет глубины и визуального объема стенам, создавая эффект утонченной роскоши.
Коллекция Avenue от Laparet – это не просто плитка, это ваш инструмент для создания пространства, где комфорт встречается с эстетикой. Отличное качество материала обеспечивает долговечность и простоту ухода, а универсальный дизайн позволяет экспериментировать с компоновкой и декором. 
Выберите Laparet Avenue – и позвольте своему дому раскрыть всю красоту и тепло бежевых тонов, которые никогда не выйдут из моды!</t>
  </si>
  <si>
    <t>00-00280518</t>
  </si>
  <si>
    <t>Laparet Urban Dazzle Gris Керамогранит серый 60x60 лаппатированный</t>
  </si>
  <si>
    <t>Позвольте вашему интерьеру засиять современным совершенством с керамогранитом Laparet Urban Dazzle Gris. Этот изысканный материал объединяет в себе элегантность серого оттенка и утонченную игру света на лаппатированной поверхности. Формат 60x60 см — идеальный выбор для создания гармоничного пространства, будь то просторная гостиная, стильная ванная комната или роскошный холл.
Laparet Urban Dazzle Gris отличается не только эстетикой, но и практичностью. Его прочность и устойчивость к износу делают его надежным спутником вашего дома на долгие годы. Легкий блеск поверхности добавляет глубину и объём, создавая ощущение премиального дизайна. Этот керамогранит выглядит так, будто был создан для тех, кто ценит стиль, но не готов жертвовать функциональностью.
Серый цвет — это универсальность и изящество, которые легко впишутся в любой интерьерный стиль: от минимализма до индустриального шика. А текстура материала напоминает натуральный камень, но с более современным и утонченным характером. Laparet Urban Dazzle Gris — это не просто керамогранит, это инструмент для воплощения ваших дизайнерских мечт. Сделайте ваш интерьер источником вдохновения каждый день!</t>
  </si>
  <si>
    <t>00-00281149</t>
  </si>
  <si>
    <t>Cersanit Antiquewood глаз, керамогранит серый (16728/C-AQ4M092D) 18,5x59,8</t>
  </si>
  <si>
    <t>Погрузитесь в атмосферу изысканной натуральности с керамогранитом Cersanit Antiquewood серого цвета. Этот материал виртуозно сочетает в себе элегантность древесной текстуры и практичность современного керамогранита. Формат 18,5x59,8 см идеально подходит для создания стильного интерьера, будь то уютная гостиная, ванная комната или терраса.
Серый оттенок поверхности напоминает благородное состаренное дерево, добавляя нотки тепла и уюта в пространство. При этом материал сохраняет прочность и долговечность, что делает его идеальным выбором для помещений с высокой проходимостью. Тонкая игра оттенков и текстур создает эффект ручной работы, добавляя интерьеру индивидуальности.
Керамогранит Cersanit Antiquewood не только радует глаз, но и гарантирует удобство в эксплуатации. Его поверхность устойчива к влаге, царапинам и перепадам температуры, что делает его настоящей находкой для тех, кто ценит качество и стиль. Это выбор для тех, кто хочет подчеркнуть свою любовь к природной эстетике, не жертвуя современными технологиями.
С этим керамогранитом ваше пространство приобретет характер, где каждая деталь будет говорить о вкусе и статусе. Cersanit Antiquewood – это ваше идеальное решение для создания интерьера мечты!</t>
  </si>
  <si>
    <t>00-00281495</t>
  </si>
  <si>
    <t>Laparet Story Плитка настенная бежевый мозаика 60098 20х60</t>
  </si>
  <si>
    <t>Погрузитесь в мир изысканного дизайна с настенной плиткой Laparet Story в бежевом оттенке! Эта мозаика – настоящий шедевр, созданный для тех, кто ценит стиль, элегантность и гармонию в интерьере. Размеры 20х60 см позволяют играть с пространством, создавая эффектные акценты или изящные панно. 
Благородный бежевый цвет плитки напоминает теплый песок, освещённый мягким солнечным светом, и идеально впишется как в классические, так и в современные интерьеры. Мозаичный узор добавляет текстурности и глубины, превращая стены в произведение искусства. Гладкая и приятная на ощупь поверхность плитки не только эстетична, но и практична – она легко очищается и сохраняет свой первозданный вид долгие годы.
Коллекция Story от Laparet – это гармония минимализма и утончённости. Плитка станет идеальным выбором для ванной комнаты, кухни или стильной гостиной, добавляя пространству уют и роскошь. Вдохновляйтесь природной теплотой и создавайте уникальный интерьер с плиткой Laparet Story!</t>
  </si>
  <si>
    <t>00-00280950</t>
  </si>
  <si>
    <t>Эстима TF 03 60х60 неполир</t>
  </si>
  <si>
    <t>Плитка Estima TF 03 60x60 неполированная – это воплощение утончённой простоты и современной эстетики. Она создана для тех, кто ценит стиль в каждой детали. Эта плитка станет идеальным выбором для оформления интерьеров и экстерьеров, добавляя пространству элегантность и гармонию.
Её благородная матовая поверхность нежно отражает свет, создавая атмосферу уюта и тепла. Приятный натуральный оттенок напоминает текстуру природного камня, что делает её универсальной для разных дизайнерских решений. Размер 60x60 см идеально подходит для создания ровного и аккуратного покрытия, а высококачественные материалы обеспечивают долговечность и устойчивость к истиранию.
Плитка Estima TF 03 – это не просто отделочный материал, это инструмент для воплощения ваших самых смелых идей. Её практичность и эстетика идут рука об руку, позволяя создать пространство, которое будет радовать глаз и служить долгие годы. Выберите Estima TF 03 и подчеркните своё чувство стиля!</t>
  </si>
  <si>
    <t>00-00280727</t>
  </si>
  <si>
    <t>Laparet Echo Плитка настенная бежевый 30х60</t>
  </si>
  <si>
    <t>Откройте для себя изысканную элегантность с настенной плиткой Laparet Echo в утонченном бежевом цвете. Эта плитка размером 30х60 см создана для тех, кто ценит стиль, гармонию и практичность в интерьере. Ее благородный бежевый оттенок дарит ощущение тепла и уюта, идеально подчеркивая современный или классический дизайн вашего пространства.
Поверхность плитки имеет гладкую текстуру, которая отражает свет мягкими бликами, создавая эффект воздушности и визуального расширения помещения. Лаконичный дизайн и универсальность цвета позволяют использовать плитку в ванной комнате, кухне или даже в гостиной, добавляя интерьеру гармонию и завершенность.
Коллекция Echo от фабрики Laparet – это воплощение тонкого вкуса и высокого качества. Плитка устойчива к влаге, легко очищается и сохраняет свой первозданный вид на протяжении многих лет. Ее размеры 30х60 см позволяют создавать как классические выкладки, так и оригинальные дизайнерские решения.
Плитка Laparet Echo – это не просто отделочный материал, это инструмент для создания атмосферы, которая будет вдохновлять вас каждый день. Выберите красоту, которая никогда не выйдет из моды!</t>
  </si>
  <si>
    <t>00-00281401</t>
  </si>
  <si>
    <t>Laparet Venatino Grey Керамогранит белый 60x60 Сатинированный Карвинг</t>
  </si>
  <si>
    <t>Позвольте вашему интерьеру засиять изысканным совершенством с керамогранитом Laparet Venatino Grey! Этот белоснежный шедевр размером 60x60 см создан для тех, кто ценит стиль, элегантность и современность. Его сатинированная поверхность с утончённым карвингом напоминает мягкий шелковый отблеск, придавая вашему пространству ощущение лёгкости и утончённости.
Коллекция Venatino Grey от фабрики Laparet вдохновлена природной красотой мрамора. Белый фон с деликатными серыми прожилками создаёт гармоничный рисунок, который выглядит дорого и эффектно в любом интерьере. Этот керамогранит не только эстетически привлекателен, но и обладает практичностью: он устойчив к износу, влаге и температурным перепадам, что делает его идеальным выбором для ванной комнаты, кухни, гостиной или даже коммерческих помещений.
Его универсальный дизайн легко впишется в классический или современный стиль. А благодаря размеру 60x60 см он визуально расширяет пространство, создавая эффект бесшовного покрытия. Это не просто плитка, это настоящее произведение искусства, способное превратить любой интерьер в образец утончённой роскоши.
Laparet Venatino Grey — это больше, чем отделочный материал. Это ваш шанс добавить в интерьер нотку премиального шика и подчеркнуть безупречный вкус!</t>
  </si>
  <si>
    <t>00-00281004</t>
  </si>
  <si>
    <t>Vitra Stone-X Керамогранит Тауп Матовый K949788R0001VTE0 30х60</t>
  </si>
  <si>
    <t>Погрузитесь в утонченную эстетику современного дизайна с керамогранитом Vitra Stone-X тауп матовый. Этот материал — воплощение изысканности и практичности, созданное для тех, кто ценит элегантность в каждой детали. Размеры 30x60 см идеально подходят для создания гармоничных интерьеров, будь то ванная комната, кухня или стильная гостиная. 
Матовая поверхность в благородном оттенке тауп придает плитке естественность и глубину, создавая уютную атмосферу и визуальное тепло. Она не только красива, но и невероятно функциональна: устойчива к износу, легко чистится и сохраняет свой первозданный вид на долгие годы. 
Коллекция Stone-X от Vitra вдохновлена природной текстурой камня, что делает каждую плитку уникальной. Этот керамогранит станет идеальным выбором для тех, кто стремится соединить в своем интерьере природную гармонию с современными трендами. 
Добавьте роскошь и стиль вашему дому с керамогранитом Vitra Stone-X — это выбор, который подчеркнет ваш вкус и создаст пространство, в котором хочется жить!</t>
  </si>
  <si>
    <t>00-00280942</t>
  </si>
  <si>
    <t>Laparet Infinito Керамогранит серый 50х50</t>
  </si>
  <si>
    <t>Погрузитесь в мир изысканности и современного дизайна с керамогранитом Laparet Infinito серого цвета! Этот материал идеально сочетает в себе элегантность и практичность, превращая любое пространство в произведение искусства. Размеры 50х50 см делают его универсальным выбором для укладки на пол или стены, а стильный серый оттенок — символ утонченности, который гармонично впишется как в минималистичный интерьер, так и в роскошный классический стиль.
Поверхность керамогранита отличается изысканной текстурой, напоминающей природный камень, что придает вашему интерьеру нотки природной красоты и неповторимой атмосферы. Высокая прочность и устойчивость к износу делают этот материал идеальным для помещений с интенсивным движением, будь то кухня, ванная комната, гостиная или даже коммерческие пространства.
Laparet Infinito — это не просто плитка, это воплощение современного подхода к дизайну. Серый цвет здесь играет роль универсального фона, который подчеркивает мебель, аксессуары и архитектурные элементы, создавая стильное и гармоничное пространство. А благодаря матовой поверхности, керамогранит выглядит дорого и благородно, отражая свет мягко и ненавязчиво.
Этот керамогранит — выбор тех, кто ценит долговечность, простоту ухода и высокую эстетическую ценность. Сделайте шаг к совершенству вместе с Laparet Infinito и создайте интерьер, который будет радовать глаз и вдохновлять каждый день!</t>
  </si>
  <si>
    <t>00-00281179</t>
  </si>
  <si>
    <t>Керамин Мокка 3Т Плитка настенная 27,5х40</t>
  </si>
  <si>
    <t>Мокка</t>
  </si>
  <si>
    <t>Плитка настенная Керамин Мокка 3Т из коллекции "Мокка" — это истинное воплощение утончённого вкуса и современного стиля. Её изысканный дизайн, вдохновлённый природными оттенками кофе и шоколада, создаёт атмосферу уюта и тепла в любом интерьере. 
С размером 27,5х40 см плитка идеально подходит для оформления стен в ванной комнате, кухне или других жилых зонах. Поверхность плитки отличается лёгким блеском, который добавляет глубины цвету и визуально расширяет пространство. Гладкая текстура делает её не только эстетически привлекательной, но и практичной в уходе.
Особое внимание заслуживает художественное исполнение: плавные переходы оттенков и текстур создают эффект натурального камня, что добавляет нотку роскоши вашему интерьеру. Плитка не только красива, но и долговечна, благодаря высоким стандартам качества фабрики Керамин.
Выбирая Керамин Мокка 3Т, вы получаете не просто отделочный материал, а стильный акцент, который подчеркнёт ваш вкус и сделает каждое помещение по-настоящему особенным. Позвольте себе вдохновение, которое будет радовать вас каждый день!</t>
  </si>
  <si>
    <t>00-00280619</t>
  </si>
  <si>
    <t>Laparet Onix Crack Керамогранит 60х120 Полированный</t>
  </si>
  <si>
    <t>Позвольте представить вам воплощение роскоши и утончённого стиля — керамогранит Laparet Onix Crack размером 60х120 см. Этот материал из коллекции Onix Crack от фабрики Laparet поражает своей элегантностью и способностью преобразить любое пространство в произведение искусства. 
Его поверхность — это безупречный полированный глянец, который создаёт эффект зеркального блеска и визуально расширяет пространство. Каждый элемент покрыт изысканным рисунком, напоминающим природные трещины оникса. Этот уникальный дизайн придаёт плитке роскошный и природный вид, идеально подходящий для создания интерьеров премиум-класса.
Laparet Onix Crack идеально подойдёт для ванных комнат, гостиных, кухонь или коммерческих помещений, привнося в интерьер нотки благородства и современности. Благодаря крупному формату 60х120 см, плитка выглядит монолитно и минимизирует количество швов, создавая ощущение цельного покрытия. 
Преимущества? Их множество! Высокая износостойкость, устойчивость к влаге и перепадам температур, а также лёгкость в уходе делают этот керамогранит не только эстетически привлекательным, но и практичным выбором. А его универсальный цвет и текстура позволяют сочетать его с любыми дизайнерскими решениями — от минимализма до классики.
Laparet Onix Crack — это не просто отделочный материал, это заявление о вашем безупречном вкусе. Позвольте вашему интерьеру засиять новой гранью совершенства!</t>
  </si>
  <si>
    <t>00-00281251</t>
  </si>
  <si>
    <t>Cersanit Galaxy Керамогранит многоцветный 16300 29,7x59,8</t>
  </si>
  <si>
    <t>Погрузитесь в атмосферу утончённого стиля с керамогранитом Cersanit Galaxy многоцветный 16300. Этот изысканный материал станет настоящей жемчужиной вашего интерьера, сочетая в себе функциональность и эстетическое совершенство. Размеры 29,7x59,8 см идеально подходят для воплощения смелых дизайнерских идей, будь то облицовка стен или пола, а его многоцветная палитра добавляет глубину и динамику пространству. 
Эта плитка словно создана из частиц космоса: её поверхность напоминает звёздное небо, где каждый оттенок переливается, играя с светом. Матовый финиш придаёт ощущение природной натуральности, а высокое качество керамогранита обеспечивает устойчивость к износу, влаге и температурным перепадам. Используйте её в ванной, кухне, гостиной или даже на террасе — везде она создаст гармонию и уют.
Cersanit Galaxy — это не просто плитка, это ваш билет в мир элегантности и совершенства. Позвольте своему интерьеру засиять с новой силой, выбирая материал, который воплощает красоту и долговечность в каждом миллиметре!</t>
  </si>
  <si>
    <t>00-00112723</t>
  </si>
  <si>
    <t>Laparet Swizer White Керамогранит белый 60x120 Полированный</t>
  </si>
  <si>
    <t>Laparet Swizer White — это керамогранит, который превращает любое пространство в воплощение элегантности и утончённого стиля. Белоснежная поверхность с изысканным полированным блеском создаёт эффект зеркального сияния, визуально расширяя пространство и наполняя его светом. Формат 60x120 см идеально подходит как для просторных помещений, так и для создания акцентов в интерьере.
Этот керамогранит вдохновлён природной красотой мрамора, но при этом обладает превосходной прочностью и долговечностью. Его глянцевая поверхность словно отражает совершенство, а белый цвет делает его универсальным решением для любых дизайнерских задумок — от минималистичных интерьеров до классических или современных пространств.
Коллекция Swizer White от фабрики Laparet создана для тех, кто ценит гармонию эстетики и функциональности. Материал устойчив к износу, влаге и перепадам температур, что делает его идеальным выбором для ванной комнаты, кухни, гостиной или даже коммерческих помещений. 
Сделайте ваш интерьер по-настоящему роскошным с Laparet Swizer White — это не просто плитка, это основа для создания шедевра в вашем доме!</t>
  </si>
  <si>
    <t>00-00112697</t>
  </si>
  <si>
    <t>Laparet Atlantic White Керамогранит i белый 60x120 Сатинированный</t>
  </si>
  <si>
    <t>Откройте двери в мир элегантности и современного стиля с керамогранитом Laparet Atlantic White! Этот утончённый материал сочетает в себе совершенство минимализма и роскошь натурального камня. Белоснежная поверхность с лёгким сатиновым блеском создаёт эффект безупречной чистоты и визуальной лёгкости, что идеально подходит как для просторных интерьеров, так и для компактных помещений.
Формат 60x120 см делает плитку универсальным решением для создания стильных стен и полов, а сатинированная текстура добавляет мягкости и приятных тактильных ощущений. Этот керамогранит не только эстетически привлекателен, но и невероятно практичен: он устойчив к износу, влаге и перепадам температур, что делает его идеальным выбором для ванных комнат, кухонь и даже террас.
Коллекция Atlantic White от Laparet вдохновлена бескрайними морскими просторами и свежестью океанского бриза. Белый цвет плитки визуально расширяет пространство, наполняя его светом и гармонией. Это идеальное решение для тех, кто ценит современный стиль, но не хочет жертвовать уютом.
С Laparet Atlantic White вы получаете не просто отделочный материал, а настоящее произведение искусства, которое станет главной изюминкой вашего интерьера. Позвольте вашему пространству засиять новой энергией и подчеркните свою изысканность с этим великолепным керамогранитом!</t>
  </si>
  <si>
    <t>00-00280533</t>
  </si>
  <si>
    <t>Cersanit Prime Керамогранит темно-коричневый ректификат (15993) 21,8x89,8</t>
  </si>
  <si>
    <t>Погрузитесь в атмосферу элегантной утонченности с керамогранитом Cersanit Prime в темно-коричневом оттенке. Этот материал – воплощение гармонии стиля и практичности. Его изысканный цвет напоминает роскошный оттенок горького шоколада, который добавляет интерьеру теплоту и благородство, создавая ощущение уюта и респектабельности.
Идеальные размеры 21,8x89,8 см и ректифицированные края обеспечивают безупречную укладку с минимальными швами, подчеркивая современный минимализм дизайна. Поверхность плитки обладает легкой текстурой, которая напоминает природные материалы и создает эффект глубины, а её матовое покрытие добавляет сдержанности и утонченности.
Керамогранит Cersanit Prime – это не только красота, но и выдающаяся функциональность. Он устойчив к истиранию, перепадам температур и влаге, что делает его идеальным выбором как для жилых помещений, так и для коммерческих пространств. Хотите создать стильный пол в гостиной или добавить изысканности в ванную комнату? Этот материал справится с любой задачей.
Каждая плитка – это произведение современного искусства, которое объединяет в себе долговечность, универсальность и непревзойденный дизайн. Cersanit Prime – выбор тех, кто ценит качество и стремится подчеркнуть индивидуальность своего интерьера.</t>
  </si>
  <si>
    <t>00-00281069</t>
  </si>
  <si>
    <t>Laparet Canarium Brown Керамогранит коричневый 20х120 Матовый Структурный</t>
  </si>
  <si>
    <t>Canarium Brown</t>
  </si>
  <si>
    <t>Позвольте вашему пространству обрести элегантность и природное тепло с керамогранитом Laparet Canarium Brown! Этот изысканный материал, выполненный в благородном коричневом оттенке, имитирует текстуру натурального дерева, добавляя интерьеру уют и шарм. Формат 20х120 см идеально подходит для создания эффекта паркетного покрытия, а матовая структурная поверхность подчеркивает естественность и глубину цвета.
Керамогранит Canarium Brown не только поражает своим внешним видом, но и отличается высокой прочностью, устойчивостью к влаге и износу, что делает его идеальным выбором для любых помещений — от гостиной до ванной комнаты. Сочетая стильный дизайн с практичностью, он станет настоящей находкой для тех, кто ценит долговечные и эстетичные решения.
Фабрика Laparet славится своим вниманием к деталям, и коллекция Canarium Brown — яркий тому пример. Этот керамогранит способен превратить ваш интерьер в настоящий шедевр, вдохновленный природой. Создайте пространство, которое удивляет и восхищает, с Laparet Canarium Brown!</t>
  </si>
  <si>
    <t>00-00281496</t>
  </si>
  <si>
    <t>Kerranova Marble Trend Керамогранит K-1000/LR/600x1200х11 Carrara</t>
  </si>
  <si>
    <t>Погрузитесь в мир утончённой элегантности с керамогранитом Kerranova Marble Trend K-1000/LR. Этот шедевр современного дизайна воплощает в себе гармонию природы и высоких технологий. Его поверхность мастерски имитирует благородный итальянский мрамор Carrara, привнося в ваш интерьер атмосферу роскоши и безупречного стиля.
Размеры 600x1200 мм делают плитку идеальным выбором для создания просторных, воздушных пространств. Толщина 11 мм обеспечивает долговечность и устойчивость даже в самых интенсивно используемых зонах. Гладкая поверхность с тонкими прожилками серого цвета на белоснежном фоне добавляет глубины и изысканности любому помещению, будь то ванная комната, гостиная или офис.
Этот керамогранит не только красив, но и практичен: он устойчив к износу, влаге и перепадам температуры, что делает его универсальным решением как для внутренних, так и для внешних работ. А его способность сохранять первоначальный вид на протяжении многих лет — это гарантия вашей инвестиции в качество.
Kerranova Marble Trend K-1000/LR — это не просто отделочный материал, это элемент искусства, способный преобразить любое пространство. Добавьте нотку итальянского шика в свой интерьер и позвольте вашему дому засиять новой гранью совершенства!</t>
  </si>
  <si>
    <t>00-00281118</t>
  </si>
  <si>
    <t>Эстима TF03 60x60 Лаппатир.Рект.</t>
  </si>
  <si>
    <t>Познакомьтесь с изысканным воплощением стиля и практичности — керамическая плитка Эстима TF03 60x60 лаппатированная ректифицированная. Этот материал создан для тех, кто ценит утончённость, долговечность и универсальность в интерьере. Плитка из коллекции TF03 — это не просто строительный материал, это настоящая художественная деталь, которая подчеркнёт ваш безупречный вкус.
Её поверхность выполнена в технике лаппатирования, что придаёт плитке едва заметный блеск, словно она слегка окутана росой. Такой эффект создаёт игру света, добавляя пространству глубину и элегантность. Ректифицированные края обеспечивают идеально ровные швы, что делает покрытие монолитным и современным.
Цветовая палитра плитки — это утончённый баланс нейтральных оттенков с акцентом на природные текстуры. Она идеально впишется в любой интерьер: будь то минимализм, лофт или классика. Размер 60x60 см — идеальное решение для просторных помещений, где важна гармония и масштаб.
Плитка Эстима TF03 сочетает в себе эстетическую привлекательность и практичность. Она устойчива к износу, легко очищается и сохраняет свой первозданный вид на протяжении многих лет. Это идеальный выбор для оформления пола или стен в жилых и коммерческих пространствах.
Добавьте в свой дом частичку современной роскоши с плиткой Эстима TF03 — материалом, который вдохновляет и дарит ощущение завершённости вашему интерьеру!</t>
  </si>
  <si>
    <t>00-00281166</t>
  </si>
  <si>
    <t>Керамин Риальто 3Т тип 1 Плитка настенная коричневая 20х20</t>
  </si>
  <si>
    <t>Окунитесь в мир изысканности и элегантности с настенной плиткой "Керамин Риальто 3Т Тип 1" из коллекции Риальто! Этот шедевр от фабрики Керамин создан для тех, кто ценит стиль и качество в каждой детали. Плитка выполнена в благородном коричневом оттенке, который привносит в интерьер тепло и уют, создавая атмосферу утончённого комфорта.
Идеальный квадратный формат 20x20 см позволяет воплотить любые дизайнерские замыслы, будь то классика или современный минимализм. Поверхность плитки отличается текстурным совершенством: мягкий глянец подчёркивает глубину цвета, а изящные детали создают эффект ручной работы. Эта плитка станет настоящей жемчужиной вашего интерьера, гармонично вписываясь в кухню, ванную комнату или даже стильное кафе.
Прочная, долговечная и устойчивая к влаге, плитка "Керамин Риальто" не только радует глаз, но и обеспечивает практичность на долгие годы. Она легко чистится, что делает её идеальным выбором для помещений с высокой нагрузкой. 
Добавьте нотку итальянского шарма в ваш дом вместе с плиткой "Керамин Риальто 3Т Тип 1". Это не просто отделочный материал — это искусство, которое преобразит ваше пространство!</t>
  </si>
  <si>
    <t>00-00281456</t>
  </si>
  <si>
    <t>Vitra Wood-X Керамогранит Орех Кремовый Матовый K951937R0001VTE0/K949581R0001VTEP 20x120</t>
  </si>
  <si>
    <t>Погрузитесь в атмосферу уюта и изысканности с керамогранитом Vitra Wood-X в оттенке "Орех кремовый". Этот материал — воплощение гармонии природы и современного дизайна. Его матовая поверхность передает теплую текстуру натурального дерева, создавая ощущение спокойствия и умиротворения в любом интерьере. 
Размеры 20x120 см делают этот керамогранит идеальным выбором для создания эффектного напольного или настенного покрытия, которое визуально увеличивает пространство и подчеркивает стиль помещения. Оттенок "Орех кремовый" — это тонкое сочетание природной теплоты древесных тонов и мягкости кремовых акцентов, что позволяет ему гармонично вписаться как в классический, так и в современный интерьер.
Керамогранит Vitra Wood-X не только эстетически привлекателен, но и невероятно практичен. Он устойчив к износу, влаге и перепадам температур, что делает его идеальным выбором для ванных комнат, кухонь и даже открытых террас. Благодаря матовому покрытию поверхность не скользит и легко очищается, сохраняя свою первозданную красоту на долгие годы.
Это не просто отделочный материал — это искусство, которое преобразит ваше пространство, добавив в него нотку элегантности и природной теплоты. С Vitra Wood-X ваш дом обретет характер, а вы — наслаждение от каждой детали!</t>
  </si>
  <si>
    <t>00-00112735</t>
  </si>
  <si>
    <t>Laparet Nova Ivory Керамогранит кремовый 20х120 Карвинг</t>
  </si>
  <si>
    <t>Nova Ivory</t>
  </si>
  <si>
    <t>Погрузитесь в мир изысканности и утончённого стиля с керамогранитом Laparet Nova Ivory! Этот кремовый шедевр размером 20x120 см создан для тех, кто ценит гармонию природных оттенков и современную элегантность. Матовый, словно бархатистый на ощупь, он добавляет пространству мягкости и уюта, подчеркивая вашу индивидуальность.
Уникальная текстура в стиле "карвинг" имитирует натуральное дерево с филигранной детализацией, создавая эффект ручной работы. Теплый кремовый оттенок идеально впишется в любой интерьер, визуально расширяя пространство и добавляя свет. Благодаря продолговатой форме плитка выглядит как настоящее деревянное покрытие, но с несравненной прочностью и долговечностью керамогранита.
Laparet Nova Ivory — это не просто отделочный материал, а настоящая инвестиция в комфорт и эстетику вашего дома. Устойчивость к влаге, истиранию и перепадам температур делает этот керамогранит идеальным для ванной комнаты, кухни, гостиной или даже террасы. А его универсальность позволяет сочетать его с любыми дизайнерскими решениями — от классики до минимализма.
Добавьте нотку роскоши и природной гармонии в свой интерьер с Laparet Nova Ivory — плиткой, которая превратит ваш дом в пространство мечты!</t>
  </si>
  <si>
    <t>00-00280855</t>
  </si>
  <si>
    <t>Europa Ceramica Esquina Ramas Угол 22,5х22,5</t>
  </si>
  <si>
    <t>Позвольте вашему интерьеру заиграть изысканными нотками природы с керамическим углом Europa Ceramica Esquina Ramas! Этот элемент из коллекции Europa Ceramica — настоящее воплощение элегантности и утонченности. Размер 22,5х22,5 см идеально подходит для создания гармоничных и завершенных композиций в вашем пространстве. 
Уникальный дизайн с изящным рисунком ветвей привнесет в ваш дом атмосферу тепла и природной гармонии. Мягкие линии и натуральные оттенки не только радуют глаз, но и создают ощущение уюта, будто вы перенеслись в спокойный уголок природы. Гладкая поверхность изделия обеспечивает легкость ухода, а высокое качество материала гарантирует долговечность и устойчивость к внешним воздействиям.
Этот угол станет идеальным акцентом для оформления ванных комнат, кухонь или любых других помещений, где важны стиль и функциональность. Europa Ceramica Esquina Ramas — это не просто элемент декора, это способ подчеркнуть ваш безупречный вкус. Выбирайте красоту, которая прослужит вам долгие годы!</t>
  </si>
  <si>
    <t>00-00281185</t>
  </si>
  <si>
    <t>LB-CERAMICS Норданвинд Плитка настенная 1064-0174 20х60</t>
  </si>
  <si>
    <t>НОРДАНВИНД</t>
  </si>
  <si>
    <t>Погрузитесь в мир изысканного скандинавского минимализма с настенной плиткой Lb-ceramics Норданвинд 1064-0174! Эта плитка – воплощение гармонии природы и современного дизайна. Размер 20х60 см идеально подходит для создания стильных акцентов или оформления всей стены, добавляя пространству визуальную легкость и элегантность. 
Её поверхность выполнена с безупречной точностью, сочетая мягкий матовый оттенок с текстурой, которая напоминает нежные линии северного ветра. Плитка из коллекции Норданвинд создана, чтобы подчеркнуть вашу индивидуальность, превращая обычные стены в художественное полотно.
Эта плитка – находка для тех, кто ценит утонченную эстетику и долговечность. Она не только устойчива к износу, но и легко очищается, что делает её идеальным выбором для современных интерьеров. Создайте в своем доме атмосферу спокойствия, уюта и свежести северных пейзажей – плитка Lb-ceramics Норданвинд станет вашей визитной карточкой стиля.</t>
  </si>
  <si>
    <t>00-00281308</t>
  </si>
  <si>
    <t>Керамин Сидней 2 Плитка настенная серый 25х75</t>
  </si>
  <si>
    <t>Плитка Керамин Сидней 2 – это воплощение утонченной элегантности и современного стиля. Серый цвет этой настенной плитки словно погружает вас в атмосферу мегаполиса, где строгость линий и изысканность деталей создают гармонию. Размер 25х75 см делает её идеальным выбором для просторных интерьеров, позволяя визуально расширить пространство и придать ему глубину.
Матовая поверхность плитки добавляет интерьеру благородства, мягко играя с освещением и создавая эффект спокойной роскоши. Легкий рельеф и текстурный рисунок напоминают натуральный камень, что делает эту плитку универсальным решением для оформления как минималистичных, так и более сложных дизайнерских концепций.
Технология производства фабрики Керамин гарантирует долговечность, устойчивость к влаге и простоту ухода, что делает эту плитку идеальной для ванных комнат, кухонь и других жилых пространств. Коллекция Сидней вдохновлена урбанистической эстетикой и сочетанием природной текстуры с современными трендами.
Добавьте в свой дом нотку мегаполисного шарма и создайте пространство, которое будет вдохновлять каждый день!</t>
  </si>
  <si>
    <t>00-00281341</t>
  </si>
  <si>
    <t>Эстима TE03 60x120x10 Непол.Рект.</t>
  </si>
  <si>
    <t>Эстима TE03 60x120x10 – это воплощение современного стиля и утончённой элегантности в мире керамической плитки. Этот шедевр от именитой фабрики Эстима создан для тех, кто ценит высокое качество, долговечность и изысканный дизайн. Формат 60x120 см с толщиной 10 мм идеально подходит для просторных помещений, позволяя визуально расширить пространство и придать ему премиальный вид.
Отличительной чертой этой плитки является её неполированная поверхность, которая сочетает в себе сдержанную матовость и приятную текстуру. Такой подход не только подчёркивает натуральность материала, но и обеспечивает практичность – плитка устойчива к скольжению и легко очищается от загрязнений. Цветовая гамма модели TE03 выполнена в универсальных тонах, что делает её идеальным выбором для интерьеров в стиле минимализм, лофт или современная классика.
Прямоугольная форма и ректифицированные края обеспечивают аккуратную укладку с минимальными швами, создавая эффект цельного покрытия. Это решение добавляет интерьеру монолитности и гармонии. Плитка подходит как для стен, так и для полов, а её прочность и износостойкость позволяют использовать её как в жилых, так и в коммерческих пространствах.
Эстима TE03 – это не просто плитка, это акцент на вашем вкусе и статусе. Она выдержит любые испытания времени, оставаясь стильной и актуальной на протяжении многих лет. Выбирая этот продукт, вы инвестируете в качество и эстетику, которые преобразят ваш дом или офис в пространство мечты.</t>
  </si>
  <si>
    <t>00-00281006</t>
  </si>
  <si>
    <t>Vitra SoftWood Керамогранит Светлый Греж K952393R0001VTE0 20х80</t>
  </si>
  <si>
    <t>Позвольте вашему интерьеру заиграть теплыми нотами природной гармонии вместе с керамогранитом Vitra Softwood в изысканном светлом оттенке греж. Этот материал идеально сочетает в себе элегантность древесной текстуры и практичность современного керамогранита. Размер 20х80 см делает его универсальным решением для любого пространства – от уютной гостиной до стильной ванной комнаты.
Vitra Softwood – это не просто плитка, это искусство создавать уют. Ее поверхность мастерски имитирует натуральное дерево, передавая тонкие прожилки и мягкие оттенки, которые будто бы согреты солнечными лучами. Этот керамогранит не только радует глаз, но и обеспечивает невероятную износостойкость, устойчивость к влаге и легкость в уходе, что делает его идеальным для современных интерьеров.
Светлый греж – цвет, который наполняет пространство светом и визуально расширяет его границы. Он легко сочетается с любыми стилями, будь то скандинавский минимализм, эко-дизайн или классическая элегантность. Уникальный баланс между нежностью и практичностью делает этот керамогранит настоящей находкой для тех, кто ценит долговечность и эстетику.
Подарите вашему дому частичку природы с керамогранитом Vitra Softwood – это выбор, который подчеркнет ваш вкус и создаст атмосферу уюта, где каждая деталь работает на гармонию пространства.</t>
  </si>
  <si>
    <t>00-00281196</t>
  </si>
  <si>
    <t>Atlas Concorde Синуа Дамаск Мока 200х500 мм - 6 шт</t>
  </si>
  <si>
    <t>Синуа Дамаск Мока 200х500 мм - 6 шт</t>
  </si>
  <si>
    <t>Atlas Concorde Sinuosa Damask Moka – это воплощение утонченного стиля и изысканности, которое привнесет в ваш интерьер нотку роскоши и элегантности. Керамическая плитка размером 200х500 мм из коллекции Sinuosa Damask Moka – это не просто отделочный материал, а настоящий акцент в любом пространстве, будь то ванная комната, кухня или гостиная.
Плитка выполнена в теплых кофейных тонах, которые создают атмосферу уюта и гармонии. Ее поверхность украшена изысканным дамасским узором с легкими переливами, напоминающими игру света на шелковой ткани. Этот дизайнерский элемент придает коллекции неповторимую текстуру и глубину, делая каждую плитку произведением искусства.
Одним из главных преимуществ является идеальное сочетание стильного дизайна и практичности. Плитка отличается высокой износостойкостью, устойчивостью к влаге и простотой в уходе, что делает ее идеальным выбором для помещений с повышенной нагрузкой. Благодаря универсальным размерам 200х500 мм, ее легко комбинировать с другими элементами отделки, создавая уникальные композиции.
Atlas Concorde – это бренд, который славится своим вниманием к деталям и использованием передовых технологий. Коллекция Sinuosa Damask Moka – яркий пример того, как современный подход к дизайну может объединить эстетику и функциональность. Создайте интерьер, который будет вдохновлять каждый день, с плиткой, способной превратить обычное пространство в место, полное стиля и шарма!</t>
  </si>
  <si>
    <t>00-00112732</t>
  </si>
  <si>
    <t>Laparet Lux Honey Бежевый Матовый Карвинг Керамогранит 20х120 см</t>
  </si>
  <si>
    <t>Lux Honey</t>
  </si>
  <si>
    <t>Позвольте вашему интерьеру засиять теплом и изысканностью с керамогранитом Laparet Lux Honey в бежевом матовом исполнении. Этот утончённый материал, словно сотканный из солнечных лучей, идеально впишется как в современный, так и в классический интерьер, создавая атмосферу уюта и гармонии.
Размеры 20х120 см делают плитку идеальным выбором для больших площадей, добавляя пространству визуальную глубину и элегантность. Матовая поверхность не только подчёркивает натуральную текстуру, но и обеспечивает практичность в эксплуатации — она устойчива к царапинам и легко очищается. Карвинг-декор добавляет изделию уникальности, придавая поверхности фактурный объём и изысканную игру света.
Коллекция Lux Honey от фабрики Laparet — это воплощение современного стиля с ноткой природного вдохновения. Бежевый тон плитки напоминает о мягком сиянии утреннего солнца, создавая тёплую и расслабляющую атмосферу. Благодаря универсальности оттенка, керамогранит станет идеальной основой как для минималистичных, так и для более насыщенных дизайнерских решений.
Laparet Lux Honey — это не просто отделочный материал, это ваш шаг к созданию интерьера, который будет восхищать и вдохновлять. Прочный, стильный и невероятно эстетичный — он станет главным акцентом любого пространства!</t>
  </si>
  <si>
    <t>00-00281536</t>
  </si>
  <si>
    <t>Шахтинская плитка Милана Плитка настенная светло -серая 01 25х40</t>
  </si>
  <si>
    <t>Погрузитесь в мир изысканности и современного стиля с настенной плиткой «Милана» от фабрики «Шахтинская плитка». Светло-серый оттенок этой плитки словно вобрал в себя утреннюю свежесть и гармонию природных тонов, что делает её идеальным выбором для создания уютной и стильной атмосферы в вашем интерьере. 
Размер 25х40 см – это универсальное решение, которое позволяет воплотить в жизнь самые смелые дизайнерские идеи, будь то ванная комната, кухня или зона отдыха. Поверхность плитки гладкая и приятная на ощупь, с легким матовым эффектом, который добавляет деликатной элегантности и смотрится дорого в любом освещении. 
Эта плитка – не просто отделочный материал, это настоящая находка для тех, кто ценит сочетание практичности и утончённой эстетики. Она легко поддаётся уходу, устойчива к влаге и температурным перепадам, что делает её долговечным спутником вашего интерьера. 
Коллекция «Милана» создана для тех, кто хочет выделиться. Светло-серый цвет – это универсальная база, которая идеально сочетается с любыми акцентами: от ярких деталей до нейтральных пастельных тонов. Добавьте в свой дом частичку современного итальянского шика с плиткой «Милана» и наслаждайтесь её красотой каждый день!</t>
  </si>
  <si>
    <t>00-00112690</t>
  </si>
  <si>
    <t>Laparet French Silver Керамогранит белый 60x60 Полированный</t>
  </si>
  <si>
    <t>Позвольте вашему интерьеру засиять элегантностью с керамогранитом Laparet French Silver! Этот полированный шедевр в формате 60x60 см объединяет в себе изысканность французского стиля и современную функциональность. Белоснежная поверхность с утонченными серебристыми переливами словно отражает свет, наполняя пространство воздушностью и благородством. 
Керамогранит Laparet French Silver идеально подходит как для жилых помещений, так и для коммерческих пространств, добавляя нотку роскоши в любое окружение. Его гладкая и зеркальная поверхность создает эффект глубины и визуально расширяет пространство. Высокая прочность и долговечность материала делают его настоящей находкой для тех, кто ценит качество и стиль.
Простота в уходе и устойчивость к износу – еще одно преимущество, которое оценят даже самые требовательные владельцы. Этот керамогранит станет настоящей жемчужиной вашего интерьера, будь то ванная комната, кухня или гостиная. Laparet French Silver – это не просто отделочный материал, это ваш путь к утонченному дизайну и эстетическому совершенству!</t>
  </si>
  <si>
    <t>00-00280639</t>
  </si>
  <si>
    <t>Эстима ID01 60x60 Непол.Рект.</t>
  </si>
  <si>
    <t>Эстима ID01 60x60 из коллекции Ideal – это воплощение современного стиля и изысканности, созданное для тех, кто ценит качество и элегантность в каждой детали. Эта керамическая плитка с неполированной, но ректфицированной поверхностью – настоящая находка для интерьеров, где требуется сочетание практичности и утонченного дизайна. 
Её универсальный размер 60x60 см идеально подходит как для просторных помещений, так и для компактных пространств, создавая ощущение гармонии и порядка. Сдержанный оттенок плитки позволяет ей стать идеальным фоном для любых дизайнерских решений, будь то минимализм, лофт или классика. Легкий матовый блеск поверхности добавляет глубины и объема, создавая игру света, которая придает помещению дополнительную динамику.
Эта плитка не только эстетична, но и функциональна. Благодаря высокому качеству материалов и технологии изготовления, она устойчива к износу, перепадам температуры и влаге. Это делает её идеальным выбором как для домашнего использования, так и для коммерческих помещений с высокой проходимостью.
Эстима ID01 – это не просто плитка, это мастерски выполненный элемент, способный преобразить любое пространство. Она гармонично объединяет в себе современные технологии и неподвластный времени стиль, превращая ваш интерьер в настоящее произведение искусства.</t>
  </si>
  <si>
    <t>00-00281129</t>
  </si>
  <si>
    <t>Jazz JZ 04 60х120 неполир</t>
  </si>
  <si>
    <t>Погрузитесь в мир утончённой элегантности с керамической плиткой Jazz JZ 04 60х120 от одноимённой коллекции. Это не просто отделочный материал, а настоящий шедевр современного дизайна. Изысканная матовая поверхность плитки придаёт пространству глубину и мягкость, создавая атмосферу гармонии и стиля.  
Её размер 60х120 см идеально подходит для тех, кто ценит простор и минимализм в интерьере. Такой формат позволяет визуально расширить пространство и подчеркнуть его архитектурные особенности. Цветовая палитра плитки Jazz JZ 04 выполнена в сдержанных и универсальных оттенках, которые легко сочетаются с любым декором, будь то классический интерьер или ультрасовременный лофт.  
Особое внимание заслуживает текстура: она напоминает поверхность натурального камня, создавая ощущение природной роскоши. Но в отличие от камня, эта плитка практична, износостойка и проста в уходе. Она идеально подходит для ванной комнаты, кухни, гостиной или даже коммерческих помещений, где важны надежность и долговечность.  
Jazz JZ 04 – это выбор тех, кто ищет идеальное сочетание красоты, функциональности и высокого качества. Позвольте вашему пространству зазвучать на новой ноте с плиткой, которая вдохновляет!</t>
  </si>
  <si>
    <t>00-00281381</t>
  </si>
  <si>
    <t>Vitra Wood-X Керамогранит Орех Голд Терра K949583R0001VTEB 20x120</t>
  </si>
  <si>
    <t>Представляем изысканный керамогранит Vitra Wood-X Орех Голд Терра – воплощение утонченного стиля и природного вдохновения. Этот материал создан для тех, кто ценит гармонию между функциональностью и эстетикой. Размеры 20x120 см идеально имитируют текстуру натурального дерева, передавая его теплую природную энергетику, но при этом обладают прочностью, характерной для керамогранита.
Великолепный оттенок "Орех Голд" с легкими золотистыми акцентами добавляет интерьеру глубину и элегантность, превращая любое пространство в уютное и роскошное место. Уникальная поверхность с детальной текстурой дерева создает эффект живой природы, а матовое покрытие подчеркивает натуральность и спокойствие.
Керамогранит Vitra Wood-X – это не только красота, но и практичность. Материал устойчив к износу, влаге и перепадам температур, что делает его идеальным выбором для ванных комнат, кухонь, гостиных или даже коммерческих пространств. Это решение для тех, кто хочет объединить современный стиль с долговечностью.
Подарите своему дому тепло и природную элегантность с керамогранитом Vitra Wood-X Орех Голд Терра – выбор, который говорит о вашем вкусе и стремлении к совершенству!</t>
  </si>
  <si>
    <t>00-00281304</t>
  </si>
  <si>
    <t>Cersanit Lila Плитка настенная розовый (LLU071D) 25x75</t>
  </si>
  <si>
    <t>Погрузитесь в мир нежности и утончённой элегантности с настенной плиткой Cersanit Lila в изысканном розовом цвете. Этот продукт словно создан для тех, кто ценит гармонию и хочет превратить свой интерьер в оазис красоты и тепла. Размеры 25x75 см идеально подходят для создания визуально просторных и стильных пространств, будь то ванная комната, кухня или зона отдыха.
Гладкая поверхность плитки с едва уловимым глянцевым эффектом отражает свет, добавляя помещению лёгкости и воздушности. Розовый оттенок, вдохновлённый природной нежностью лепестков цветов, создаёт атмосферу уюта и романтики, наполняя пространство мягким теплом. Коллекция Lila от Cersanit – это настоящее воплощение современного дизайна и высокого качества.
Плитка не только красива, но и практична: она устойчива к влаге и легко очищается, что делает её идеальным выбором для современных интерьеров. Хотите добавить изюминку? Комбинируйте её с другими элементами коллекции Lila, чтобы создать уникальный и запоминающийся декор. 
С плиткой Cersanit Lila ваш дом станет отражением вашей утончённой натуры. Позвольте себе насладиться красотой, которая останется актуальной на долгие годы!</t>
  </si>
  <si>
    <t>00-00281366</t>
  </si>
  <si>
    <t>Azori Navarra Плитка настенная Mocca 50,5x20,1</t>
  </si>
  <si>
    <t>NAVARRA</t>
  </si>
  <si>
    <t>Окунитесь в атмосферу изысканной элегантности с настенной плиткой Azori Navarra Mocca размером 50,5x20,1. Эта плитка создана для тех, кто ценит стиль, утонченность и безупречное качество. Ее теплый кофейный оттенок, словно бархатистая чашка капучино, наполняет пространство уютом и гармонией. 
Плитка Navarra Mocca отличается изящной текстурой и тонким рельефом, который придает глубину и объем, создавая игру света и тени на поверхности. Ее прямоугольная форма и оптимальные размеры позволяют легко воплощать самые смелые дизайнерские идеи, будь то акцентная стена в ванной комнате, стильный фартук на кухне или элегантное оформление гостиной.
Изготовленная с использованием современных технологий, плитка обладает высокой прочностью и устойчивостью к влаге, что делает ее идеальным выбором для помещений с повышенной влажностью. Поверхность плитки легко очищается, что гарантирует ее безупречный вид на долгие годы.
Azori Navarra Mocca — это не просто отделочный материал, это настоящее произведение искусства, которое привнесет в ваш интерьер нотки тепла, уюта и благородства. Позвольте своему дому засиять новой гранью изысканности с коллекцией Navarra от Azori!</t>
  </si>
  <si>
    <t>00-00280711</t>
  </si>
  <si>
    <t>LB-CERAMICS Эллен Плитка настенная бирюзовая 1041-8201 19,8х39,8</t>
  </si>
  <si>
    <t>ЭЛЛЕН</t>
  </si>
  <si>
    <t>Погрузитесь в атмосферу утончённой роскоши с настенной плиткой Lb-ceramics "Эллен" бирюзового оттенка. Эта изысканная плитка размером 19,8х39,8 см создана для тех, кто ценит стиль, элегантность и свежесть в интерьере. Ее глубокий бирюзовый цвет словно напоминает о бескрайних морских волнах, наполняя пространство ощущением гармонии и лёгкости. 
Гладкая поверхность плитки не только визуально притягательна, но и приятна на ощупь, что делает её идеальным выбором для ванной комнаты, кухни или любой другой зоны, где важен стильный акцент. Уникальная текстура и качественное исполнение превращают эту плитку в настоящее произведение искусства, которое станет главным украшением вашего интерьера.
Плитка из коллекции "Эллен" сочетает в себе практичность и красоту: она устойчива к воздействию влаги, легко очищается и сохраняет свой первозданный вид на долгие годы. Добавьте нотку свежести и изысканности в свой дом с помощью этой великолепной настенной плитки, которая подчеркнёт ваш безупречный вкус и чувство стиля.</t>
  </si>
  <si>
    <t>00-00280580</t>
  </si>
  <si>
    <t>Ceramica Classic Страйпс бежевый темный Плитка настенная 10-01-11-270 25х50</t>
  </si>
  <si>
    <t>Venezia</t>
  </si>
  <si>
    <t>Откройте для себя изысканную элегантность с настенной плиткой Ceramica Classic "Страйпс" бежевый темный 10-01-11-270 размером 25х50. Эта плитка – воплощение утонченного стиля и универсальности, которая идеально впишется в любой интерьер, будь то современный минимализм или классическая роскошь. 
Ее теплый бежевый оттенок с темными нотками создаёт атмосферу уюта и гармонии, а деликатный полосатый рисунок добавляет глубины и динамики пространству. Поверхность плитки гладкая и приятная на ощупь, с легким глянцевым блеском, который изящно отражает свет, визуально расширяя помещение.
Размер 25х50 см делает эту плитку не только эстетически привлекательной, но и удобной в укладке, что позволяет создавать безупречно ровные и стильные стены. Она станет идеальным выбором для ванных комнат, кухонь или даже акцентных зон, подчёркивая вкус и статус владельца.
Коллекция Venezia, в рамках которой создана эта плитка, вдохновлена атмосферой итальянской утончённости и романтики. Этот дизайн словно переносит вас в уютные улочки Венеции, где каждый элемент пропитан изяществом. 
Ceramica Classic "Страйпс" бежевый темный – это не просто плитка, это возможность превратить ваш дом в произведение искусства. Выбирая её, вы выбираете качество, стиль и долговечность.</t>
  </si>
  <si>
    <t>00-00280829</t>
  </si>
  <si>
    <t>Laparet Nemo Плитка настенная бежевый 08-00-11-1345 20х40</t>
  </si>
  <si>
    <t>Окунитесь в атмосферу утончённого спокойствия и гармонии с настенной плиткой Laparet Nemo в изысканном бежевом оттенке. Эта плитка — воплощение элегантности и современного стиля, созданная для тех, кто ценит красоту в деталях. Размер 20х40 см делает её универсальным решением для оформления любых интерьеров, от уютных ванных комнат до стильных кухонь.
Бежевый цвет плитки — это символ тепла и уюта, идеально подходящий для создания светлых и просторных пространств. Мягкий тон плитки легко сочетается с различными палитрами, будь то яркие акценты или спокойные пастельные оттенки. Гладкая поверхность придаёт интерьеру ощущение чистоты и свежести, а изысканный дизайн коллекции Nemo добавляет нотку современного шика.
Плитка Laparet Nemo — это не только красота, но и практичность. Она устойчива к влаге, долговечна и проста в уходе, что делает её идеальным выбором для повседневной жизни. Каждая деталь продумана до мелочей, чтобы вдохновить вас на создание интерьера мечты.
С Laparet Nemo ваша комната превратится в оазис стиля и комфорта. Почувствуйте магию пространства, где каждый элемент работает на вашу гармонию!</t>
  </si>
  <si>
    <t>00-00281199</t>
  </si>
  <si>
    <t>Calacatta Bronze Calacatta Bronze Керамогранит белый полированный 60х120</t>
  </si>
  <si>
    <t>Погрузитесь в мир утонченной элегантности с керамогранитом Calacatta Bronze! Этот роскошный материал, выполненный в изысканном белом цвете с тонкими бронзовыми прожилками, станет настоящим украшением вашего интерьера. Полированная поверхность не только придает плитке благородный блеск, но и создает ощущение воздушности, визуально расширяя пространство. 
Размеры 60х120 см идеально подходят как для просторных помещений, так и для создания стильных акцентов. Керамогранит Calacatta Bronze сочетает в себе современную практичность и вечную красоту мрамора, что делает его идеальным выбором для пола, стен или даже дизайнерских панно.
Эта коллекция воплощает в себе гармонию природы и технологий: каждый элемент выглядит как произведение искусства, вдохновленное самой природой. Стильный, универсальный и долговечный — он станет символом вашего безупречного вкуса. Не просто плитка, а настоящее украшение вашего дома!</t>
  </si>
  <si>
    <t>00-00113308</t>
  </si>
  <si>
    <t>Ragno Glace Turchese Glossy Зеленый Глянцевый Керамогранит 7,5x20 см</t>
  </si>
  <si>
    <t>Glace</t>
  </si>
  <si>
    <t>Окунитесь в мир утонченной эстетики с керамогранитом Ragno Glace Turchese Glossy! Этот изысканный материал в глубоком зеленом оттенке с глянцевым покрытием станет настоящим украшением вашего интерьера. Размер 7,5x20 см идеально подходит для создания стильных акцентов, будь то кухня, ванная комната или современная гостиная.
Зеленый цвет плитки напоминает драгоценный аквамарин, пробуждая ассоциации с природной свежестью и морской гладью. Глянцевая поверхность играет с отражением света, добавляя пространству глубину и визуальную лёгкость. Коллекция Glace от фабрики Ragno воплощает в себе гармонию традиций и современного дизайна, делая ваш интерьер по-настоящему уникальным.
Этот керамогранит не только радует глаз, но и отличается практичностью: он устойчив к влаге, износу и легко очищается, что делает его идеальным выбором для помещений с высокой влажностью. Его компактный размер позволяет экспериментировать с укладкой, создавая оригинальные узоры и геометрические композиции.
Добавьте роскошь и утонченность в ваш дом с Ragno Glace Turchese Glossy – плиткой, которая говорит о стиле без лишних слов!</t>
  </si>
  <si>
    <t>00-00112749</t>
  </si>
  <si>
    <t>Fap Ceramiche Deco &amp; More fRGM Ramage White Белая Матовая Настенная плитка 25x75 см</t>
  </si>
  <si>
    <t>DECO&amp;MORE</t>
  </si>
  <si>
    <t>Погрузитесь в мир элегантности и утонченного дизайна с белой матовой настенной плиткой Fap Ceramiche Deco &amp; More FRGM Ramage White. Этот шедевр итальянской керамики воплощает в себе гармонию минимализма и изысканности, создавая атмосферу, где каждый элемент интерьера дышит стилем. 
Размер 25x75 см идеально подходит для создания выразительных акцентов на стенах, визуально увеличивая пространство и добавляя глубины. Матовая поверхность плитки нежно рассеивает свет, придавая помещению мягкость и уют, а изысканный растительный орнамент Ramage наполняет интерьер природной свежестью и легкостью.
Эта плитка – настоящее произведение искусства. Ее тонкий белый оттенок гармонично сочетается с любыми цветовыми решениями, создавая основу для стильного интерьера, будь то современный минимализм, классика или скандинавский шик. Лаконичный рельеф добавляет текстурности, превращая стены в изысканное полотно.
Fap Ceramiche – это не просто плитка, это итальянское качество, проверенное временем. Она устойчива к воздействию влаги и легко поддается уходу, что делает ее идеальным выбором для ванных комнат, кухонь и любых жилых пространств. 
С плиткой Fap Ceramiche Deco &amp; More FRGM Ramage White ваш интерьер станет воплощением утонченного вкуса и современной эстетики. Это не просто отделочный материал, это штрих, который превращает дом в произведение искусства!</t>
  </si>
  <si>
    <t>00-00112744</t>
  </si>
  <si>
    <t>Fap Ceramiche Deco &amp; More fRCN Tropical Jungle RT Зеленая Матовая Ректифицированная Настенная плитка 30,5x91,5 см</t>
  </si>
  <si>
    <t>Окунитесь в атмосферу экзотического рая с потрясающей настенной плиткой Fap Ceramiche Deco &amp; More FRCN Tropical Jungle RT! Эта изысканная плитка в глубоких зелёных тонах с матовой поверхностью станет настоящим украшением вашего интерьера, превращая любое пространство в стильный уголок природы. Размеры 30,5x91,5 см идеально подходят для создания гармоничного и современного дизайна, а ректифицированные края обеспечивают максимально ровную укладку, создавая эффект цельной поверхности.
Уникальный художественный рисунок плитки напоминает густую тропическую листву, добавляя нотку загадочности и свежести. Матовая текстура не только элегантна, но и практична, ведь она устойчива к загрязнениям и легко очищается. Эта плитка – не просто отделочный материал, это инструмент для создания настроения. Она идеально подойдёт для ванной комнаты, кухни или любого другого пространства, где хочется соединить комфорт и эстетику.
Fap Ceramiche славится своим вниманием к деталям и высоким стандартам качества, а коллекция Deco &amp; More – это ода современному дизайну и природному вдохновению. Выбирая эту плитку, вы получаете не просто отделку, а возможность выразить свою индивидуальность и создать интерьер, который будет радовать вас каждый день.</t>
  </si>
  <si>
    <t>00-00280221</t>
  </si>
  <si>
    <t>Paradyz Abrila Uniwersalna listwa szklana BORDO 2,3х60</t>
  </si>
  <si>
    <t>Элегантная бордовая стеклянная планка Paradyz Abrila Uniwersalna – это настоящая изюминка в мире интерьерного декора. С размерами 2,3х60 см, она идеально подходит для создания утонченных акцентов в любом пространстве, будь то ванная комната, кухня или гостиная. Глубокий бордовый оттенок, словно вдохновленный благородными винными нотами, придает помещению роскошную и стильную атмосферу.
Изысканный глянец поверхности отражает свет, создавая ощущение легкости и простора. Лаконичная форма и чистота линий делают эту планку универсальным решением для интерьеров в самых разных стилях – от минимализма до модерна. Благодаря высококачественному стеклу, изделие не только эстетично, но и устойчиво к влаге и повреждениям, что гарантирует его долговечность.
Paradyz Abrila – это не просто декоративный элемент, это способ добавить вашему интерьеру нотку утонченности и изысканности. Сделайте ваш дизайн уникальным с этой стильной деталью, которая привлекает взгляды и подчеркивает ваш вкус.</t>
  </si>
  <si>
    <t>00-00112770</t>
  </si>
  <si>
    <t>Ragno Decora RA59 Bianco Rett Белый Матовый Ректифицированный Керамогранит 60x120 см</t>
  </si>
  <si>
    <t>Погрузитесь в мир элегантной утонченности с керамогранитом Ragno Decora RA59 Bianco Rett. Этот белоснежный шедевр с матовой поверхностью и ректифицированными краями – идеальный выбор для тех, кто ценит стиль и совершенство в каждой детали. Формат 60x120 см позволяет создавать бесшовные пространства, визуально увеличивая помещение и придавая ему ощущение воздушности.
Коллекция Decora от итальянской фабрики Ragno – это ода минимализму и современному дизайну. Белый цвет плитки, чистый и нейтральный, служит идеальным фоном для экспериментов с интерьером, будь то лаконичная монохромность или яркие акценты. Матовая текстура добавляет глубины и защищает от бликов, создавая мягкую, уютную атмосферу.
Этот керамогранит – не просто отделочный материал, а настоящее произведение искусства, которое впечатляет своим качеством и долговечностью. Он устойчив к износу, влаге и перепадам температур, что делает его идеальным для ванных комнат, кухонь, гостиных и коммерческих пространств. 
Ragno Decora RA59 Bianco Rett – это выбор тех, кто хочет превратить свой дом в пространство, где изысканность встречается с практичностью. Создайте интерьер, который будет вдохновлять каждый день!</t>
  </si>
  <si>
    <t>00-00280371</t>
  </si>
  <si>
    <t>Cersanit Milton Керамогранит бежевый (ML4A016D) 29,8x29,8</t>
  </si>
  <si>
    <t>Погрузитесь в мир изысканной элегантности с керамогранитом Cersanit Milton бежевого оттенка. Этот материал — воплощение стиля и практичности, созданное для тех, кто ценит гармонию в интерьере. Идеальный размер 29,8x29,8 см делает его универсальным выбором для самых разных пространств: от уютной ванной комнаты до просторной кухни или гостиной.
Бежевый цвет керамогранита — это классика, которая никогда не выйдет из моды. Его мягкий, теплый оттенок создает атмосферу уюта и благородства, а легкие текстурные нюансы добавляют глубины и утонченности. Поверхность материала напоминает натуральный камень, что привносит в интерьер природную эстетику и роскошь.
Cersanit Milton — это не только красота, но и функциональность. Высокая прочность и устойчивость к износу делают этот керамогранит идеальным выбором для помещений с высокой проходимостью, а влагостойкость обеспечивает долговечность даже в самых сложных условиях. Кроме того, его легко чистить, что избавляет вас от лишних хлопот.
Эта плитка станет настоящим холстом для вашего творчества, позволяя создавать как классические, так и современные дизайнерские решения. Хотите добавить в дом теплоту и изящество? Cersanit Milton бежевый — ваш идеальный союзник!</t>
  </si>
  <si>
    <t>00-00280278</t>
  </si>
  <si>
    <t>Cersanit Lorenzo Керамогранит белый (16316) 29,7x59,8</t>
  </si>
  <si>
    <t>Позвольте вашему интерьеру заиграть нотами элегантности и современности с керамогранитом Cersanit Lorenzo белого цвета. Этот изысканный материал станет настоящей жемчужиной вашего пространства, добавляя ему утончённости и визуального объёма. Благодаря универсальному размеру 29,7x59,8 см, плитка идеально подойдёт как для стен, так и для пола, создавая гармоничное оформление в любом помещении.
Белоснежная поверхность керамогранита с лёгким матовым эффектом дарит ощущение чистоты и простора, а её текстура напоминает природный камень, что добавляет интерьеру статусности. Уникальный баланс между минимализмом и роскошью делает этот материал идеальным выбором для ванных комнат, кухонь, гостиных или коммерческих пространств.
Керамогранит Cersanit Lorenzo не только радует глаз, но и обладает высокой практичностью. Он устойчив к износу, влаге и перепадам температур, что гарантирует долговечность и сохранение первозданного вида на долгие годы. Вы можете быть уверены, что этот материал справится с любыми вызовами современной жизни, оставаясь стильным и надёжным.
Создайте интерьер, который вдохновляет. Cersanit Lorenzo — это не просто плитка, это ваш шаг к совершенству!</t>
  </si>
  <si>
    <t>00-00280217</t>
  </si>
  <si>
    <t>Laparet Archi Crema Керамогранит кремовый 19,7х60 Mатовый Структурный</t>
  </si>
  <si>
    <t>Элегантный керамогранит Laparet Archi Crema – это воплощение утонченного вкуса и практичности. Его нежный кремовый оттенок создаёт атмосферу тепла и уюта, идеально подходя как для минималистичных, так и для классических интерьеров. Размер 19,7х60 см делает его универсальным решением для укладки в любых пространствах: от стильной кухни до роскошной ванной комнаты. 
Матовая, структурная поверхность добавляет текстурности и глубины, создавая эффект природного камня, который приятно ощущается на ощупь. Эта изысканная деталь придаёт помещению лёгкую нотку естественности и гармонии. Керамогранит отличается высокой прочностью и устойчивостью к износу, что делает его идеальным выбором для мест с высокой проходимостью.
Laparet Archi Crema – это не просто отделочный материал, а настоящая дизайнерская находка. Его изысканная цветовая палитра легко сочетается с любыми оттенками мебели и декора, позволяя создавать уникальные интерьеры. Выбирая этот керамогранит, вы получаете не только красоту, но и долговечность, которая будет радовать вас долгие годы.</t>
  </si>
  <si>
    <t>00-00112746</t>
  </si>
  <si>
    <t>Fap Ceramiche Deco &amp; More fRGH Flower White Белая Матовая Настенная плитка 25x75 см</t>
  </si>
  <si>
    <t>Позвольте вашему интерьеру заиграть изысканными нотами утонченности и стиля с настенной плиткой Fap Ceramiche Deco &amp; More Frgh Flower White. Эта белая матовая плитка размером 25x75 см — настоящее произведение искусства, созданное итальянскими мастерами из знаменитой фабрики Fap Ceramiche. Коллекция Deco&amp;More воплощает в себе гармонию классической элегантности и современного дизайна, а изящный цветочный узор на поверхности напоминает легкое прикосновение весеннего сада.
Эта плитка создана не просто для оформления стен, а для создания атмосферы, в которой хочется находиться. Ее матовая поверхность привносит ощущение мягкости и тепла, а белоснежный цвет визуально расширяет пространство, наполняя его светом и воздушностью. Тонкий рельефный рисунок добавляет глубины и делает каждую плитку уникальной, словно она была расписана вручную.
Эстетика здесь сочетается с практичностью: плитка устойчива к воздействию влаги, легко очищается и сохраняет свой безупречный вид на протяжении многих лет. Ее размеры 25x75 см идеально подходят для создания стильных акцентов или оформления целых стен в ванных комнатах, кухнях или даже гостиной.
Fap Ceramiche Deco &amp; More Frgh Flower White — это ваш шанс превратить обычное пространство в шедевр. Плитка, которая вдохновляет и восхищает, станет главным украшением вашего дома, привлекая взгляды и вызывая восхищение. Позвольте итальянскому дизайну рассказать вашу историю стиля!</t>
  </si>
  <si>
    <t>00-00109961</t>
  </si>
  <si>
    <t>APE Ceramicas Ceppo Party Lap Rect Серый Лаппатированный Ректифицированный Керамогранит 60x120 см</t>
  </si>
  <si>
    <t>CEPPO</t>
  </si>
  <si>
    <t>Познакомьтесь с Ape Ceramicas Ceppo Party Lap Rect – настоящим воплощением элегантности и современного стиля в мире керамогранита. Эта модель, выполненная в изысканном сером оттенке, мгновенно добавляет пространству статусности и утонченности. Размеры 60x120 см делают плитку идеальным выбором как для просторных помещений, так и для компактных интерьеров, где важен каждый сантиметр.
Лаппатированная поверхность плитки сочетает в себе матовый и полированный эффект, создавая мягкий блеск, который притягивает взгляд и наполняет пространство игрой света. Ректифицированные края обеспечивают безупречно ровную укладку, создавая ощущение цельного, монолитного покрытия. 
Дизайн плитки вдохновлен естественной текстурой камня с характерной глубиной и детализацией, которая добавляет интерьеру природного шарма. Этот керамогранит не только визуально привлекателен, но и невероятно практичен: он устойчив к износу, влаге и перепадам температуры, что делает его идеальным выбором для ванных комнат, кухонь, гостиных или даже коммерческих пространств.
Ape Ceramicas Ceppo Party – это не просто плитка, это стильное решение для тех, кто ценит качество, эстетику и долговечность. Добавьте вашему интерьеру нотку роскоши с этой уникальной коллекцией!</t>
  </si>
  <si>
    <t>00-00110997</t>
  </si>
  <si>
    <t>Cercom Ceppo di Gres Nero Rett Серый Матовый Ректифицированный Керамогранит 60х120</t>
  </si>
  <si>
    <t>Погрузитесь в мир утонченного итальянского стиля с керамогранитом Cercom Ceppo di Gres Nero Rett! Этот серый матовый красавец из коллекции Ceppo di Grès станет настоящей изюминкой вашего интерьера. С размерами 60х120 см и ректифицированными краями он идеально подходит для создания безупречно ровных поверхностей, подчеркивая эстетику минимализма и современного дизайна.
Его текстура вдохновлена природным камнем, а матовая поверхность придает ощущение мягкости и уютной элегантности. Это не просто плитка — это произведение искусства, которое сочетает в себе изысканность и практичность. Серый тон универсален и гармонично впишется в любой стиль — от индустриального лофта до скандинавской лаконичности.
Но самое важное — это долговечность. Керамогранит от Cercom славится своей прочностью, устойчивостью к износу и легкостью в уходе. Вы получите не только красоту, но и надежность на долгие годы. Этот материал подходит как для жилых, так и для коммерческих помещений, добавляя им нотку премиального шика.
Если вы ищете идеальное решение для пола или стен, которое объединяет стиль, практичность и итальянское качество, Cercom Ceppo di Gres Nero Rett — ваш безошибочный выбор. Создайте пространство, которое будет вдохновлять!</t>
  </si>
  <si>
    <t>00-00280185</t>
  </si>
  <si>
    <t>Cersanit Oriental Керамогранит белый 16145 42х42</t>
  </si>
  <si>
    <t>Погрузитесь в атмосферу утончённой восточной роскоши с керамогранитом Cersanit Oriental 16145. Этот белоснежный шедевр размером 42х42 см создан для тех, кто ценит изысканный стиль и безупречное качество. Его поверхность украшена деликатным орнаментом, вдохновлённым восточной эстетикой, что придаёт помещению нотки загадочности и элегантности.
Белый цвет керамогранита дарит ощущение лёгкости и пространства, идеально вписываясь как в современный минимализм, так и в классические интерьеры. Матовая поверхность обеспечивает не только эстетическую привлекательность, но и практичность, делая плитку устойчивой к скольжению и износу. Этот материал легко выдерживает испытания временем и подходит для укладки как в жилых, так и в коммерческих помещениях.
Cersanit Oriental — это не просто плитка, это возможность создать уникальный интерьер, который будет вдохновлять. Превратите своё пространство в произведение искусства, где каждый элемент продуман до мелочей.</t>
  </si>
  <si>
    <t>00-00280153</t>
  </si>
  <si>
    <t>Laparet Verso Керамогранит кремовый 50х50 матовый</t>
  </si>
  <si>
    <t>Позвольте вашему интерьеру заиграть новыми красками с изысканным керамогранитом Laparet Verso в кремовом оттенке. Этот материал – воплощение элегантности и утончённого стиля. Матовая поверхность добавляет мягкости и тепла, создавая уютную атмосферу в любом пространстве, будь то ванная комната, кухня или гостиная. 
Размер 50х50 см – универсальное решение, которое гармонично впишется как в просторные помещения, так и в компактные зоны, придавая им визуальную лёгкость. Тонкий кремовый тон керамогранита напоминает нежный оттенок утреннего кофе с молоком, создавая ощущение спокойствия и гармонии. 
Laparet Verso – это не только красота, но и практичность. Материал отличается высокой прочностью, устойчивостью к износу и влагостойкостью, что делает его идеальным выбором для помещений с высокой проходимостью. Кроме того, его матовая поверхность устойчива к появлению царапин и пятен, что значительно упрощает уход.
Этот керамогранит – выбор тех, кто ценит минимализм с ноткой роскоши. Его нейтральный оттенок станет идеальной основой для любого дизайнерского решения, будь то классика, скандинавский стиль или современный лофт. Создайте пространство, которое будет вдохновлять вас каждый день, с Laparet Verso – керамогранитом, который сочетает в себе эстетику и функциональность на высшем уровне!</t>
  </si>
  <si>
    <t>00-00112776</t>
  </si>
  <si>
    <t>Ragno Vida RA6C Beige Rett Бежевая Матовая Ректифицированная Настенная плитка 30x90 см</t>
  </si>
  <si>
    <t>Окунитесь в мир изысканной элегантности с плиткой Ragno Vida RA6C Beige Rett! Эта бежевая матовая настенная плитка размером 30x90 см – воплощение гармонии стиля и практичности. Ее мягкий, теплый оттенок бежевого создает атмосферу уюта, идеально подходя как для современных интерьеров, так и для классических решений.
Ректифицированные края плитки обеспечивают безупречно ровную укладку, создавая ощущение цельной поверхности. Матовая текстура добавляет утонченности, играя с естественным и искусственным светом, придавая стенам глубину и объем. Благодаря своему универсальному размеру и спокойной цветовой палитре, эта плитка станет идеальным фоном для любых дизайнерских экспериментов – от минимализма до эклектики.
Произведенная итальянской фабрикой Ragno, известной своим вниманием к деталям и высоким стандартам качества, плитка из коллекции Vida – это не просто отделочный материал, а настоящее произведение искусства. Ее поверхность напоминает натуральный камень, что добавляет интерьеру нотку природной гармонии. 
Идеальная для ванных комнат, кухонь или гостиных, эта плитка не только красива, но и невероятно практична. Устойчивость к влаге, легкость в уходе и долговечность делают ее верным выбором для тех, кто ценит комфорт и эстетику. Позвольте Ragno Vida RA6C Beige Rett преобразить ваш дом, добавив ему тепла, стиля и итальянской изысканности!</t>
  </si>
  <si>
    <t>00-00112768</t>
  </si>
  <si>
    <t>Ragno Decora R9QF Decoro Palm Rett Микс Матовый Ректифицированный Керамогранит 60x120 см</t>
  </si>
  <si>
    <t>Откройте для себя изысканность и стиль с керамогранитом Ragno Decora R9QF Decoro Palm! Этот матовый ректифицированный шедевр размером 60x120 см создан для тех, кто ценит утонченность и современный дизайн. Коллекция Decora от итальянской фабрики Ragno — это искусство, воплощенное в каждой детали.
Декор Palm вдохновлен природными мотивами, которые переносят вас в тропический оазис. Мягкие линии, изящные силуэты листьев и утонченная матовая поверхность создают ощущение гармонии и свежести. Благодаря ректифицированной обработке, плитка идеально стыкуется, создавая безупречно ровное покрытие — это не просто отделка, это настоящее произведение искусства на ваших стенах или полу.
Эта модель впечатляет не только своей эстетикой, но и практичностью. Керамогранит отличается высокой износостойкостью и долговечностью, что делает его идеальным выбором для любых помещений: от уютной ванной до стильной гостиной или офиса. Размер 60x120 см позволяет воплощать смелые дизайнерские идеи, создавая просторные и выразительные интерьеры.
Приятный нейтральный оттенок плитки легко сочетается с различными стилями, будь то минимализм, эклектика или эко-дизайн. А матовая поверхность добавляет элегантности, приглушая яркий блеск и создавая мягкий, уютный эффект.
С Ragno Decora R9QF Decoro Palm вы не просто украшаете пространство — вы создаете атмосферу, которая вдохновляет и радует каждый день. Это выбор тех, кто стремится к совершенству!</t>
  </si>
  <si>
    <t>00-00110999</t>
  </si>
  <si>
    <t>Cercom Ceppo di Gres Verde Rett Зеленый Матовый Ректифицированный Керамогранит 60х120</t>
  </si>
  <si>
    <t>Погрузитесь в элегантность природы с Cercom Ceppo di Gres Verde Rett – зеленым матовым керамогранитом, который объединяет утонченную эстетику и исключительную практичность. Этот керамогранит размером 60х120 см – воплощение современного дизайна с природным вдохновением. Глубокий зеленый оттенок с легкими текстурными акцентами напоминает благородный камень, создавая атмосферу спокойствия и роскоши в вашем интерьере.
Благодаря ректифицированным краям, плитка обеспечивает идеальную укладку с минимальными швами, создавая эффект цельного полотна. Матовая поверхность придает изделию естественность, а также делает его невероятно приятным на ощупь. Эта плитка не только красива, но и устойчива к износу, влаге и перепадам температур, что делает ее идеальным решением как для интерьеров, так и для экстерьеров.
Cercom Ceppo di Gres Verde Rett – это не просто отделочный материал, это инструмент для создания уникального пространства. Она идеально подходит для любителей минимализма, эко-дизайна и тех, кто ценит гармонию с природой. Превратите ваш дом или коммерческое пространство в дизайнерский шедевр, который будет вдохновлять каждый день.</t>
  </si>
  <si>
    <t>00-00109951</t>
  </si>
  <si>
    <t>APE Ceramicas Agate Blue Lap Rect Синий Лаппатированный Ректифицированный Керамогранит 60x120 см</t>
  </si>
  <si>
    <t>Погрузитесь в глубины изысканности с керамогранитом Ape Ceramicas Agate Blue Lap Rect. Этот роскошный материал воплощает в себе магию природного камня и современного искусства. Его глубокий синий оттенок, напоминающий морскую бездну или переливы драгоценного агата, завораживает с первого взгляда. Лаппатированная поверхность добавляет мягкого блеска, подчеркивая каждую деталь рисунка и создавая эффект утонченной элегантности.
Размеры 60x120 см делают этот керамогранит идеальным выбором для просторных интерьеров, где он станет главным акцентом и придаст пространству ощущение бесконечности. Ректифицированные края обеспечивают идеальную укладку с минимальными швами, создавая эффект монолитного покрытия. Это решение для тех, кто ценит гармонию и совершенство в каждой детали.
Ape Ceramicas Agate Blue – это не просто отделочный материал, это произведение искусства, которое добавит вашему дому роскошь и стиль. Используйте его для создания изысканных ванных комнат, эффектных кухонных зон или стильных гостиных. Этот керамогранит идеально впишется как в современный минимализм, так и в богатую классику. Преобразите свое пространство с помощью чарующего синего керамогранита, который объединяет в себе практичность и эстетическое совершенство!</t>
  </si>
  <si>
    <t>00-00112786</t>
  </si>
  <si>
    <t>Ragno Vida RA6R Struttura Foglia 3D Azzurro Rett Синяя Матовая Ректифицированная Настенная плитка 30x90 см</t>
  </si>
  <si>
    <t>Откройте для себя изысканность и стиль с настенной плиткой Ragno Vida RA6R Struttura Foglia 3D Azzurro Rett. Этот шедевр итальянского дизайна — не просто отделочный материал, это настоящая ода современному искусству! Сочетание глубокого синего оттенка и изящного 3D-рельефа в виде листьев превращает плитку в выразительный акцент любого интерьера. 
Матовая поверхность добавляет утонченности, создавая мягкое, ненавязчивое сияние, которое идеально дополняет игру света и тени на объемной текстуре. Размер 30x90 см делает плитку универсальным решением для просторных стен, визуально увеличивая пространство и придавая ему элегантность. 
Ректифицированные края обеспечивают безупречно ровные швы, создавая эффект монолитной поверхности, что особенно важно для современных минималистичных интерьеров. Эта плитка — выбор тех, кто ценит гармонию формы, цвета и текстуры в деталях. 
Ragno Vida RA6R — это не просто плитка, это элемент, который вдохновляет на создание уникального пространства, будь то ванная комната, кухня или стильная гостиная. Итальянское качество, утонченное исполнение и природные мотивы делают её идеальным решением для тех, кто стремится к совершенству в каждой детали.</t>
  </si>
  <si>
    <t>00-00113309</t>
  </si>
  <si>
    <t>Ragno Glace Avio Glossy Серый Глянцевый Керамогранит 7,5x20 см</t>
  </si>
  <si>
    <t>Погрузитесь в мир изысканной итальянской элегантности с керамогранитом Ragno Glace Avio Glossy. Эта плитка – настоящая находка для тех, кто ценит стиль, утонченность и безупречное качество. Ее глянцевая поверхность словно зеркальный водоем, отражающий свет и добавляющий пространству глубину и блеск. Серый цвет с легким оттенком авио – это универсальное решение, которое гармонично впишется как в современный минимализм, так и в классические интерьеры, придавая им свежести и изящества.
Компактный размер 7,5x20 см позволяет создавать оригинальные укладки, будь то стильная «елочка», четкая линейная кладка или уникальные авторские комбинации. Плитка будто создана для воплощения смелых дизайнерских идей, будь это акцентная стена, фартук на кухне или элегантное обрамление ванных комнат.
Коллекция Glace от Ragno – это не просто керамогранит, это настоящее произведение искусства, где каждая плитка несет в себе дух итальянской традиции и современного дизайна. Гладкая, как шлифованный камень, и прочная, как сама природа, она легко справляется с любыми нагрузками, сохраняя свой первозданный вид на долгие годы. 
Добавьте вашему дому нотку роскоши и гармонии с плиткой Ragno Glace Avio Glossy – выбор, который всегда будет в моде!</t>
  </si>
  <si>
    <t>00-00112762</t>
  </si>
  <si>
    <t>Marca Corona Mirabilia J140 Floral Bay Синяя Матовая Настенная плитка 50x120 см</t>
  </si>
  <si>
    <t>MIRABILIA</t>
  </si>
  <si>
    <t>Окунитесь в мир изысканности и утончённой элегантности с настенной плиткой Marca Corona Mirabilia J140 Floral Bay. Эта плитка — настоящее произведение искусства, созданное для тех, кто ценит стиль, качество и оригинальность. Её глубокий синий цвет с матовой поверхностью словно погружает вас в морскую безмятежность, а изящные флоральные мотивы превращают каждую плитку в уникальный элемент декора.
Размер 50x120 см делает её идеальным выбором для создания визуально просторных и стильных интерьеров. Благодаря такому формату плитка смотрится роскошно как на больших, так и на компактных стенах, придавая помещению ощущение лёгкости и гармонии. Матовая поверхность не только подчёркивает глубину цвета, но и добавляет тактильной мягкости, что делает её особенно приятной для восприятия.
Коллекция Mirabilia от итальянской фабрики Marca Corona — это симбиоз современного дизайна и вдохновения природой. Каждый элемент плитки переносит вас в атмосферу цветущего сада, где каждая деталь продумана до мелочей. Этот продукт идеально подойдёт для ванных комнат, кухонь или акцентных стен в гостиных, добавляя нотки роскоши и свежести в ваш интерьер.
Плитка отличается высокой прочностью и долговечностью, что делает её не только эстетически привлекательной, но и практичной в использовании. Marca Corona, с её многолетней историей, славится вниманием к качеству и деталям, и эта плитка — прекрасное подтверждение их мастерства.
Добавьте в свой дом каплю итальянского шарма и создайте пространство, которое будет вдохновлять и радовать каждый день!</t>
  </si>
  <si>
    <t>00-00113303</t>
  </si>
  <si>
    <t>Ragno Glace Struttura 3D Raye Avio Glossy Серый Глянцевый Керамогранит 7,5x20 см</t>
  </si>
  <si>
    <t>Погрузитесь в мир изысканного дизайна с керамогранитом Ragno Glace Struttura 3D Raye Avio Glossy! Этот серый глянцевый шедевр от итальянской фабрики Ragno – воплощение стиля и утонченности. Размер плитки 7,5x20 см идеально подходит для создания уникальных акцентов в интерьере, будь то ванная комната, кухня или жилая зона. 
Его объемная 3D-структура с эффектом рельефных линий превращает каждую плитку в произведение искусства, добавляя пространству глубину и динамику. Глянцевая поверхность словно играет с лучами света, создавая мягкие блики и делая помещение визуально просторнее. Серый оттенок – это универсальная классика, которая гармонично впишется в любой современный или минималистичный интерьер, добавляя ему нотки элегантного благородства.
Почему стоит выбрать Ragno Glace? Это не просто керамогранит, а настоящее воплощение итальянского мастерства. Устойчивость к износу, влагостойкость и простота в уходе делают его идеальным выбором для тех, кто ценит качество и долговечность. А его стильная текстура вдохновляет на смелые дизайнерские решения.
Добавьте своему пространству роскошь и индивидуальность с Ragno Glace Struttura 3D Raye Avio Glossy – плиткой, которая рассказывает историю вашего безупречного вкуса!</t>
  </si>
  <si>
    <t>00-00113296</t>
  </si>
  <si>
    <t>Mainzu Meraki Soul Blu Синий Глянцевый Керамогранит 20х20 см</t>
  </si>
  <si>
    <t>OCEAN/MERAKI</t>
  </si>
  <si>
    <t>Окунитесь в атмосферу элегантности и безмятежности с керамогранитом Mainzu Meraki Soul Blu! Этот изысканный синий шедевр размером 20х20 см станет ярким акцентом вашего интерьера, добавив ему глубины и утонченного шарма. Глянцевая поверхность плитки словно отражает тончайшие оттенки океанских волн, наполняя пространство чувством свежести и гармонии. 
Главное преимущество этой плитки – её универсальность. Она идеально подходит как для стильной облицовки стен, так и для создания эффектного напольного покрытия. Компактный размер 20х20 см позволяет воплотить любые дизайнерские задумки, будь то классическая раскладка или смелые геометрические узоры. 
Коллекция Ocean/Meraki от фабрики Mainzu – это симбиоз традиционного мастерства и современных технологий. Каждая плитка выполнена с высокой точностью, что гарантирует долговечность и устойчивость к износу. А её насыщенный синий оттенок – это не просто цвет, а настоящее приглашение к мечтам и путешествиям.
Создайте интерьер, который будет вдохновлять каждый день! Mainzu Meraki Soul Blu – это выбор тех, кто ценит стиль, качество и уникальность.</t>
  </si>
  <si>
    <t>00-00113310</t>
  </si>
  <si>
    <t>Ragno Glace Blu Notte Glossy Синий Глянцевый Керамогранит 7,5x20 см</t>
  </si>
  <si>
    <t>Окунитесь в атмосферу элегантности и утонченности с керамогранитом Ragno Glace Blu Notte Glossy! Этот изысканный материал — воплощение итальянского мастерства и непревзойденного стиля. Глубокий синий цвет, напоминающий о ночном небе, оживляет пространство, создавая атмосферу спокойствия и роскоши. Глянцевая поверхность добавляет блеска и визуальной глубины, отражая свет и наполняя помещение легкостью.
Компактный размер 7,5x20 см делает этот керамогранит идеальным выбором для стильной укладки в различных интерьерах. Элегантные прямоугольные формы позволяют экспериментировать с дизайном: будь то классическая кладка "в кирпичик" или модные елочки, результат всегда будет впечатляющим. 
Ragno Glace Blu Notte Glossy — это не просто плитка, это произведение искусства, способное преобразить ванную комнату, кухню или даже акцентную стену в гостиной. Уникальная текстура и цвет делают его универсальным решением для интерьеров в стиле модерн, арт-деко или минимализм. Этот керамогранит не только красив, но и невероятно прочен, что делает его идеальным выбором для долгосрочного использования.
Добавьте нотку итальянского шика в ваш дом с Ragno Glace Blu Notte Glossy — материалом, который рассказывает историю о современном искусстве дизайна!</t>
  </si>
  <si>
    <t>00-00109957</t>
  </si>
  <si>
    <t>APE Ceramicas Ama Shape Bianco Rect Белая Матовая Рельефная Ректифицированная Настенная плитка 40x120 см</t>
  </si>
  <si>
    <t>AMA</t>
  </si>
  <si>
    <t>Погрузитесь в мир элегантности и современного дизайна с настенной плиткой Ape Ceramicas Ama Shape Bianco Rect. Эта белоснежная красота с матовой поверхностью и утонченным рельефом превращает любую стену в произведение искусства. Размер 40x120 см позволяет создавать выразительные композиции, подчеркивая простор и легкость интерьера. 
Ректифицированные края обеспечивают идеальную укладку с минимальными швами, создавая эффект цельного полотна. Белый цвет — символ чистоты и универсальности, он гармонирует с любым стилем, от минимализма до классики. Рельефная текстура добавляет глубины и визуального объема, играя со светом и создавая мягкие тени.
Эта плитка не просто отделочный материал — это изысканный акцент, который подчеркивает ваш вкус и чувство стиля. Идеальный выбор для тех, кто стремится к совершенству в каждой детали. Создайте пространство, где каждая стена рассказывает свою историю, а Ama Shape Bianco Rect становится главным героем вашего интерьера!</t>
  </si>
  <si>
    <t>00-00280468</t>
  </si>
  <si>
    <t>Laparet Concrete Мозаика серый 30х30</t>
  </si>
  <si>
    <t>Откройте для себя элегантность современного минимализма с мозаикой Laparet Concrete в изысканном сером оттенке. Этот утонченный элемент декора станет идеальным акцентом для вашего интерьера, добавляя нотку урбанистического шика и одновременно создавая атмосферу сдержанной роскоши.
Плитка размером 30х30 см сочетает в себе гармонию формы и текстуры. Ее поверхность имитирует натуральный бетон с легкой матовой фактурой, что придает изделию особую глубину и характер. Серый цвет — универсальный выбор, который легко впишется как в индустриальный лофт, так и в современный скандинавский стиль или даже минималистичный хай-тек.
Главное преимущество этой мозаики — ее модульная структура. Она позволяет создавать уникальные дизайнерские узоры и подчеркивать индивидуальность вашего пространства. Высокая износостойкость и влагостойкость делают Laparet Concrete идеальной для оформления ванных комнат, кухонь и даже зон с повышенной нагрузкой, таких как прихожие или коммерческие помещения.
Эта мозаика — не просто отделочный материал, а настоящая дизайнерская находка. Благодаря своей универсальности и эстетике, она станет ключевым элементом вашего интерьера, который подчеркнет ваш вкус и стиль. Laparet Concrete — это не просто плитка, это искусство, созданное для вашего дома!</t>
  </si>
  <si>
    <t>00-00113301</t>
  </si>
  <si>
    <t>Ragno Glace Struttura 3D Raye Muschio Glossy Зеленый Глянцевый Керамогранит 7,5x20 см</t>
  </si>
  <si>
    <t>Погрузитесь в мир изысканности с керамогранитом Ragno Glace Struttura 3D Raye Muschio Glossy. Этот потрясающий материал в глубоком зеленом оттенке, напоминающем свежесть мха, способен превратить любой интерьер в шедевр дизайнерского искусства. Глянцевая поверхность плитки с утонченным 3D-эффектом придает ей уникальный объем и игру света, создавая атмосферу элегантной роскоши.
Размер 7,5x20 см делает плитку идеальной для сложных дизайнерских решений: от акцентных стен до стильных фартуков на кухне. Её текстура будто оживает, привлекая внимание тонкими линиями, которые добавляют пространству динамичности и глубины. Эта плитка не просто украшение – это акцент, который говорит о вашем безупречном вкусе.
Коллекция Glace от Ragno – это сочетание итальянского мастерства и современных технологий. Материал отличается высокой прочностью, устойчивостью к влаге и износу, что делает его идеальным выбором для ванных комнат, кухонь и даже коммерческих пространств. 
Добавьте в свой интерьер нотку природной гармонии и современного шика с Ragno Glace Struttura 3D Raye Muschio Glossy – плиткой, которая вдохновляет и восхищает!</t>
  </si>
  <si>
    <t>00-00109962</t>
  </si>
  <si>
    <t>APE Ceramicas Colorful Champagne Rect Бежевая Матовая Ректифицированная Настенная плитка 30x90 см</t>
  </si>
  <si>
    <t>COLORFUL</t>
  </si>
  <si>
    <t>Эта роскошная настенная плитка Ape Ceramicas Colorful Champagne Rect — воплощение изысканности и утончённого стиля. Ее нежный бежевый оттенок с матовой поверхностью создаёт атмосферу элегантного уюта, а ректифицированные края обеспечивают идеальную укладку без видимых швов, превращая стены в единое гармоничное полотно. 
Формат 30x90 см идеально подходит для создания визуально просторных интерьеров, добавляя глубины и лёгкости пространству. Эта плитка словно создана для тех, кто ценит баланс между современным минимализмом и тёплой классикой. Благодаря своему универсальному дизайну, она превосходно впишется как в современные интерьеры, так и в более традиционные решения, добавляя нотку изысканности в любую комнату.
Коллекция Colorful от фабрики Ape — это настоящая симфония тонов и текстур, вдохновлённая природной красотой и современными трендами. Плитка не только радует глаз, но и отличается высокой прочностью и долговечностью, что делает её идеальным выбором для ванных комнат, кухонь или жилых зон. 
Секрет её изящности — в идеальном сочетании формы, цвета и поверхности. Бежевый тон дарит ощущение тепла, матовая текстура скрывает отпечатки и царапины, а ректифицированные края помогают создать интерьер мечты. С этой плиткой каждая деталь вашего пространства будет говорить о вашем безупречном вкусе!</t>
  </si>
  <si>
    <t>00-00109966</t>
  </si>
  <si>
    <t>APE Ceramicas Colorful Turquoise Rect Зеленая Матовая Ректифицированная Настенная плитка 30x90 см</t>
  </si>
  <si>
    <t>Погрузитесь в мир свежести и утонченной элегантности с настенной плиткой Ape Ceramicas Colorful Turquoise Rect. Этот шедевр из коллекции Colorful от испанской фабрики Ape создан, чтобы вдохновлять и преображать пространство. Глубокий зеленый оттенок с нотками бирюзы словно выхвачен из самой природы – он наполняет интерьер жизненной энергией и гармонией. 
Матовая поверхность плитки придает ей благородство и утонченность, а ректифицированные края обеспечивают идеальную стыковку, создавая безупречно ровные линии. Размер 30x90 см делает эту плитку идеальным выбором для акцентов на стенах или создания стильных панно, которые привлекут внимание и подчеркнут ваш безупречный вкус.
Эта плитка – не просто отделочный материал, это арт-объект, который превращает любое помещение в произведение искусства. Ее универсальный цвет и текстура идеально впишутся как в минималистичный современный интерьер, так и в более классическое оформление, добавляя нотку свежести и уникальности. 
Выбирая Ape Ceramicas Colorful Turquoise Rect, вы выбираете качество премиум-класса, стиль, который вне времени, и возможность привнести в свой дом частичку природной красоты. Пусть ваш интерьер заиграет новыми красками и вдохновит на создание уютного и стильного пространства!</t>
  </si>
  <si>
    <t>00-00112758</t>
  </si>
  <si>
    <t>Fap Ceramiche Ylico Sand Бежевый Матовый Керамогранит 80x80 см</t>
  </si>
  <si>
    <t>YLICO</t>
  </si>
  <si>
    <t>Откройте для себя элегантность и безупречный стиль с керамогранитом Fap Ceramiche Ylico Sand в изысканном бежевом оттенке. Эта матовая плитка размером 80x80 см – воплощение современного минимализма, где каждая деталь продумана до совершенства. Ее поверхность словно создана природой: мягкий песчаный тон добавляет интерьеру тепла, а матовая текстура создает ощущение уюта и гармонии.
Коллекция Ylico – это новая глава в мире дизайнерских решений, где качество и эстетика идут рука об руку. Fap Ceramiche, признанный лидер в сфере керамики, вложил в этот продукт всю свою экспертизу, чтобы предложить вам не просто строительный материал, а настоящий элемент искусства. 
Прекрасно подходит для оформления как жилых, так и коммерческих пространств. Бежевый оттенок универсален: он легко сочетается с любым стилем – от скандинавского минимализма до роскошной классики. А крупный формат 80x80 см визуально расширяет пространство, добавляя помещению воздуха и свободы.
Секрет успеха этой плитки – не только в ее дизайне, но и в практичности. Керамогранит устойчив к износу, влаге и перепадам температуры, что делает его идеальным выбором для ванной комнаты, кухни или террасы. Матовая поверхность обеспечивает безопасность, предотвращая скольжение, а также минимизирует видимость мелких загрязнений.
Fap Ceramiche Ylico Sand – это не просто плитка, это ваш шанс создать интерьер, который будет вдохновлять каждый день. Выбирайте качество, проверенное временем, и наслаждайтесь красотой, которая не знает границ.</t>
  </si>
  <si>
    <t>00-00280389</t>
  </si>
  <si>
    <t>Эстима ID01 60x60 Полир.</t>
  </si>
  <si>
    <t>Плитка Эстима ID01 60x60 полированная — это воплощение современного стиля и изысканности в каждой детали. Ее идеальная глянцевая поверхность словно зеркало отражает свет, создавая ощущение простора и роскоши в любом помещении. Благодаря универсальному размеру 60x60 см, она идеально впишется как в просторные залы, так и в уютные комнаты, делая интерьер гармоничным и завершенным.
Эстима ID01 выполнена в нейтральных, но глубоких тонах, что делает её универсальной для самых разных дизайнерских решений. Она станет стильным акцентом в интерьере, подчеркивая ваш вкус и стремление к совершенству. Полированная поверхность не только эстетична, но и невероятно практична — её легко очищать, она устойчива к износу и сохраняет свой блеск на долгие годы.
Эта плитка — не просто отделочный материал, это элемент искусства, созданный с учетом современных технологий и высоких стандартов качества. Эстима ID01 60x60 полир. — это выбор тех, кто ценит стиль, долговечность и элегантность в каждой детали.</t>
  </si>
  <si>
    <t>00-00280315</t>
  </si>
  <si>
    <t>Cersanit Galaxy Керамогранит бежевый (16298) 29,7x59,8</t>
  </si>
  <si>
    <t>Погрузитесь в мир элегантности и сдержанной роскоши с керамогранитом Cersanit Galaxy бежевого оттенка. Этот изысканный материал идеально сочетает утонченность натурального камня и практичность современных технологий. Размер 29,7x59,8 см делает его универсальным выбором для оформления полов и стен, помогая создать гармоничный и стильный интерьер.
Бежевый цвет керамогранита — это символ тепла и уюта, который добавит вашему пространству легкости и визуальной воздушности. Гладкая матовая поверхность с легким блеском подчеркивает естественную текстуру, создавая эффект благородной натуральности. Этот керамогранит станет идеальной основой как для классических, так и для современных дизайнерских решений.
Cersanit Galaxy не только радует глаз, но и отличается высокой износостойкостью и долговечностью. Он устойчив к влаге, температурным перепадам и механическим повреждениям, что делает его прекрасным выбором для кухни, ванной комнаты или даже террасы. Этот материал легко ухаживать, а его насыщенный бежевый тон сохраняет свежесть и яркость на протяжении многих лет.
Подарите своему дому ощущение утонченности и уюта с керамогранитом Cersanit Galaxy. Это не просто отделочный материал, а настоящая находка для тех, кто ценит стиль, комфорт и качество!</t>
  </si>
  <si>
    <t>00-00280378</t>
  </si>
  <si>
    <t>Laparet Matrix Керамогранит светло-бежевый K952739R0001LPET 60x60</t>
  </si>
  <si>
    <t>Погрузитесь в изысканность и утонченность с керамогранитом Laparet Matrix светло-бежевого оттенка! Этот материал – воплощение элегантности и практичности, созданное для тех, кто ценит современный минимализм и комфорт. Размер 60x60 см делает эту плитку универсальным решением для любых пространств – от стильной гостиной до уютной ванной комнаты.
Светло-бежевый тон поверхности в сочетании с матовым покрытием создаёт ощущение тепла и уюта, визуально расширяя помещение и наполняя его мягким светом. Эффект натурального камня придаёт интерьеру нотку природной гармонии, а идеальная геометрия каждой плитки обеспечивает безупречную укладку.
Керамогранит Laparet Matrix не только красив, но и невероятно прочен. Он устойчив к влаге, перепадам температуры и механическим повреждениям, что делает его идеальным выбором как для жилых, так и для коммерческих помещений. А благодаря лёгкости в уходе вы сможете наслаждаться его первозданным видом долгие годы.
Этот керамогранит – настоящая находка для тех, кто стремится к совершенству в деталях. Создайте интерьеры, которые поражают своей гармонией и стилем, с Laparet Matrix – выбор, который всегда будет вне времени и моды!</t>
  </si>
  <si>
    <t>00-00280433</t>
  </si>
  <si>
    <t>Laparet Forest Плитка настенная бежевый рельеф 30х60</t>
  </si>
  <si>
    <t>Откройте для себя изысканную гармонию природы с настенной плиткой Laparet Forest в бежевом рельефе. Этот шедевр от фабрики Laparet идеально сочетает в себе современный стиль и естественное очарование. Размер 30х60 см делает плитку универсальным решением для любых интерьеров, будь то уютная ванная комната, стильная кухня или элегантный холл.
Бежевый рельеф плитки напоминает мягкие линии древесной текстуры, создавая теплую и уютную атмосферу. Поверхность изящно играет с освещением, добавляя помещению глубину и объём. Вдохновленная природными мотивами, коллекция Forest станет идеальным выбором для тех, кто ценит баланс между эстетикой и функциональностью.
Эта плитка не только красива, но и практична: она отличается высокой износостойкостью, лёгкостью в уходе и долговечностью. Бежевый оттенок универсален и легко сочетается с другими цветами и материалами, позволяя воплощать самые смелые дизайнерские идеи.
С Laparet Forest вы добавите в свой дом нотки природной элегантности и уюта, превратив любое пространство в оазис стиля и комфорта.</t>
  </si>
  <si>
    <t>00-00112780</t>
  </si>
  <si>
    <t>Ragno Vida RA6G Azzurro Rett Синяя Матовая Ректифицированная Настенная плитка 30x90 см</t>
  </si>
  <si>
    <t>Погрузитесь в атмосферу утончённой эстетики с плиткой Ragno Vida RA6G Azzurro Rett. Эта изысканная настенная плитка в благородном синем оттенке станет настоящим акцентом в вашем интерьере. Матовая поверхность добавляет глубины и мягкости, создавая эффект благородного спокойствия, словно морская гладь на рассвете. 
Размер 30x90 см — идеальное решение для создания визуально просторного пространства, будь то ванная комната, кухня или стильная гостиная. Ректифицированные края обеспечивают безупречную укладку с минимальными швами, создавая ощущение цельного полотна. 
Коллекция Vida от итальянской фабрики Ragno — это ода минимализму и природной гармонии. Синий цвет плитки ассоциируется с чистотой и свежестью, наполняя помещение ощущением лёгкости и свободы. Ее универсальный дизайн идеально впишется в любой современный стиль — от скандинавского до лофта. 
Плитка Ragno Vida RA6G Azzurro Rett — это не просто отделочный материал, это возможность воплотить мечту об идеальном пространстве, где каждая деталь продумана до мелочей. Выбирайте итальянское качество, которое дарит вдохновение!</t>
  </si>
  <si>
    <t>00-00112779</t>
  </si>
  <si>
    <t>Ragno Vida RA6F Fango Rett Серая Матовая Ректифицированная Настенная плитка 30x90 см</t>
  </si>
  <si>
    <t>Откройте для себя элегантность и современность в каждой детали с настенной плиткой Ragno Vida RA6F Fango Rett. Эта изысканная серая плитка с матовой поверхностью станет идеальным выбором для тех, кто ценит стиль, функциональность и утонченную простоту. Ее ректифицированные края обеспечивают безупречно ровные швы, создавая ощущение цельного пространства и добавляя интерьеру нотки минимализма.
Размер 30x90 см делает плитку универсальной для оформления стен в ванных комнатах, кухнях или гостиных, добавляя глубину и визуальное расширение пространства. Нейтральный серый оттенок, напоминающий природные каменные текстуры, идеально сочетается с любой цветовой палитрой, от теплых древесных тонов до холодных металлических акцентов. Матовая поверхность не только выглядит стильно, но и практична в уходе, что делает плитку идеальным выбором для активных и современных интерьеров.
Плитка из коллекции Vida от итальянской фабрики Ragno — это не просто отделочный материал, а настоящий элемент дизайна, вдохновленный гармонией природы. Ее эстетика привнесет в ваш дом атмосферу спокойствия и изысканности, а высокое качество гарантирует долговечность и устойчивость к любым испытаниям времени. Создайте пространство, которое будет вдохновлять каждый день!</t>
  </si>
  <si>
    <t>00-00109959</t>
  </si>
  <si>
    <t>APE Ceramicas Ceppo Fantasy Lap Rect Серый Лаппатированный Ректифицированный Керамогранит 60x120 см</t>
  </si>
  <si>
    <t>Погрузитесь в мир изысканности и утончённого стиля с керамогранитом Ape Ceramicas Ceppo Fantasy Lap Rect! Этот серый шедевр размером 60x120 см создан для тех, кто ценит гармонию и современную роскошь. Лаппатированная поверхность придаёт плитке мягкий блеск, который идеально сочетается с её текстурой, напоминающей натуральный камень. Каждая деталь продумана до мелочей: ректифицированные края обеспечивают безупречно ровную укладку, создавая эффект монолитного покрытия.
Ceppo Fantasy – это не просто керамогранит, это воплощение элегантности и практичности. Серый цвет добавляет интерьеру глубину и универсальность, позволяя воплощать самые смелые дизайнерские идеи. Этот материал идеально подходит как для жилых, так и для коммерческих пространств, привнося в них атмосферу сдержанной роскоши.
Устойчивый к износу, влаге и температурным перепадам, он станет идеальным выбором для создания полов, стен или акцентных зон. Ceppo Fantasy – это стильный акцент, который подчеркнёт ваш вкус и добавит интерьеру нотку эксклюзивности. Создайте пространство, которое вдохновляет!</t>
  </si>
  <si>
    <t>00-00113307</t>
  </si>
  <si>
    <t>Ragno Glace Muschio Glossy Зеленый Глянцевый Керамогранит 7,5x20 см</t>
  </si>
  <si>
    <t>Погрузитесь в атмосферу утонченной элегантности с керамогранитом Ragno Glace Muschio Glossy из коллекции Glace. Этот изысканный материал выполнен в модном зеленом оттенке "мох", который словно вобрал в себя спокойствие природы и свежесть лесного воздуха. Глянцевая поверхность плитки придает ей зеркальный блеск, создавая игру света и визуально расширяя пространство. 
Компактный размер 7,5x20 см идеально подходит для стильной отделки стен, позволяя экспериментировать с выкладкой – от классической «елочки» до смелых геометрических узоров. Поверхность плитки гладкая на ощупь, отражает свет, добавляя в интерьер нотки роскоши и глубины. 
Эта плитка станет ярким акцентом в вашем интерьере, будь то кухня, ванная комната или стильный фартук. Созданная на итальянской фабрике Ragno, она сочетает в себе традиции мастерства и современные технологии, обеспечивая долговечность и простоту ухода. Glace Muschio Glossy – это не просто отделочный материал, это настоящий арт-объект, который подчеркнет ваш вкус и индивидуальность.</t>
  </si>
  <si>
    <t>00-00280215</t>
  </si>
  <si>
    <t>Atlas Concorde Синуа Микс Бордюр 40х200 мм - 10 шт</t>
  </si>
  <si>
    <t>Синуа Микс Бордюр 40х200 мм - 10 шт</t>
  </si>
  <si>
    <t>Изысканный бордюр Atlas Concorde Sinuа Mix 40х200 мм – это воплощение элегантности и утонченности в каждой детали. Этот декоративный элемент, созданный легендарной итальянской фабрикой Atlas Concorde, станет настоящей изюминкой вашего интерьера. Коллекция Sinuа Mix вдохновлена природной гармонией линий и текстур, что делает бордюр идеальным выбором для тех, кто ценит стиль и функциональность.
Бордюр выделяется своими изящными размерами – 40х200 мм, которые позволяют легко интегрировать его в дизайн стен или пола. Его текстурированная поверхность с мягкими переходами оттенков создает эффект глубины и объема, добавляя пространству утонченности. Цветовая палитра бордюра выполнена в теплых природных тонах, которые идеально сочетаются с различными материалами – от плитки до натурального камня.
Этот бордюр не только визуально преображает пространство, но и отличается непревзойденным качеством. Устойчивость к влаге, перепадам температур и износу делает его идеальным выбором для ванных комнат, кухонь или других помещений с высокой влажностью. Каждая деталь декора выполнена с итальянской точностью, что гарантирует долговечность и безупречный внешний вид на протяжении многих лет.
Atlas Concorde Sinuа Mix – это не просто бордюр, это элемент искусства, который добавит вашему интерьеру нотку роскоши и индивидуальности. Выбирая этот продукт, вы выбираете проверенное качество, стиль и гармонию в каждой линии. Превратите обычное пространство в дизайнерский шедевр с помощью этого изысканного элемента!</t>
  </si>
  <si>
    <t>00-00280198</t>
  </si>
  <si>
    <t>Grasaro Granella Керамогранит G-43/MR/60x60 бежевый</t>
  </si>
  <si>
    <t>Откройте для себя элегантность и практичность керамогранита Grasaro Granella G-43/MR в изысканном бежевом оттенке! Этот материал – воплощение утонченного стиля и современной функциональности. Его размер 60x60 см идеально подходит как для просторных помещений, так и для создания эффектных акцентов в интерьере. 
Благодаря матовой поверхности, Granella G-43/MR дарит мягкое, ненавязчивое свечение, создавая уютную атмосферу и визуально расширяя пространство. Приятный бежевый тон с легкими вкраплениями напоминает текстуру натурального камня, добавляя интерьеру нотки природной гармонии и роскоши. 
Керамогранит отличается высокой прочностью, устойчивостью к влаге, истиранию и перепадам температур, что делает его идеальным решением как для жилых, так и для коммерческих помещений. Он прекрасно подойдет для ванной комнаты, кухни, гостиной или даже террасы. 
С Grasaro Granella вы получаете не просто плитку, а изысканный элемент дизайна, который подчеркивает вашу индивидуальность. Добавьте своему интерьеру шарм и долговечность с этим великолепным керамогранитом!</t>
  </si>
  <si>
    <t>00-00280400</t>
  </si>
  <si>
    <t>Эстима MN01 60x60x10 Непол.Рект.</t>
  </si>
  <si>
    <t>Плитка Эстима MN01 60x60x10 из коллекции Montis — это воплощение современного минимализма и природной гармонии. Этот керамический шедевр создан для тех, кто ценит стиль, качество и универсальность. Сдержанный серый оттенок плитки напоминает текстуру натурального камня, что позволяет создать атмосферу уюта и элегантности в любом интерьере или экстерьере.
Размер 60x60 см идеально подходит для просторных помещений, а высота в 10 мм обеспечивает прочность и долговечность. Матовая поверхность плитки не только выглядит благородно, но и практична в уходе, что делает её идеальным выбором для дома, офиса или коммерческих пространств. Неполированный ректифицированный край обеспечивает точность укладки, создавая эффект монолитного покрытия без видимых швов.
Коллекция Montis — это симфония природы и современных технологий. Плитка устойчива к истиранию, перепадам температур и воздействию влаги, что делает её превосходным выбором для ванных комнат, кухонь, террас и даже фасадов. 
Эстима MN01 — это не просто плитка, а инвестиция в долговечность и красоту вашего пространства. Пусть ваш интерьер расскажет историю стиля и изысканности вместе с коллекцией Montis!</t>
  </si>
  <si>
    <t>00-00113295</t>
  </si>
  <si>
    <t>Mainzu Meraki Soul Black Черный Глянцевый Керамогранит 20х20 см</t>
  </si>
  <si>
    <t>Познакомьтесь с элегантным воплощением стиля и изысканности – керамогранит Mainzu Meraki Soul Black. Этот черный глянцевый шедевр размером 20х20 см станет настоящей изюминкой вашего интерьера, превращая любое пространство в произведение искусства. 
Глубокий, насыщенный черный цвет с глянцевой поверхностью создает эффект зеркального сияния, добавляя пространству визуальной глубины и роскоши. Его гладкая текстура словно манит прикоснуться, а идеальные линии подчеркивают геометрическую точность и утонченность дизайна. 
Керамогранит из коллекции Ocean/Meraki – это не просто отделочный материал, это способ выразить вашу индивидуальность. Он идеально подойдет для создания акцентных зон, будь то ванная комната, кухня или гостиная. Устойчивость к влаге и износостойкость делают его не только стильным, но и невероятно практичным выбором. 
Секрет успеха Mainzu в их мастерстве: каждая плитка отражает богатую историю испанского керамического искусства, сочетая традиции и современные технологии. Это не просто плитка – это элемент интерьера, который будет вдохновлять вас каждый день. Выбирайте Mainzu Meraki Soul Black и подарите своему дому нотку утонченной элегантности!</t>
  </si>
  <si>
    <t>00-00112773</t>
  </si>
  <si>
    <t>Ragno Decora RA5E Blu Rett Синий Матовый Ректифицированный Керамогранит 60x120 см</t>
  </si>
  <si>
    <t>Откройте для себя истинное искусство в мире керамики с керамогранитом Ragno Decora RA5E Blu Rett. Этот синий матовый шедевр размером 60x120 см станет настоящим украшением вашего интерьера, сочетая в себе изысканность, стиль и практичность. Созданный итальянскими мастерами фабрики Ragno, он воплощает в себе гармонию современного дизайна и высочайшего качества.
Глубокий синий цвет с матовой поверхностью придает плитке благородный и утонченный вид, создавая ощущение спокойствия и элегантности. Ректифицированные края обеспечивают идеальную укладку, минимизируя швы и создавая эффект монолитной поверхности. Этот керамогранит идеально подойдет как для стен, так и для полов, привнося в пространство нотки роскоши и современности.
Коллекция Decora вдохновлена природными текстурами и художественными мотивами, что делает каждую плитку уникальной. Ее универсальный стиль легко впишется в любой интерьер — будь то минималистичный лофт, уютная спальня или роскошная ванная комната. Кроме того, Ragno Decora RA5E Blu Rett отличается высокой износостойкостью, влагостойкостью и устойчивостью к внешним воздействиям, что делает его идеальным выбором для помещений с высокой проходимостью.
Добавьте глубину и характер вашему пространству с этим изысканным керамогранитом. Ragno Decora RA5E Blu Rett — это не просто отделочный материал, это настоящая дизайнерская находка, которая преобразит ваш дом в произведение искусства!</t>
  </si>
  <si>
    <t>00-00112757</t>
  </si>
  <si>
    <t>Fap Ceramiche Ylico Musk Серый Матовый Керамогранит 80x80 см</t>
  </si>
  <si>
    <t>Погрузитесь в мир безупречной элегантности с керамогранитом Fap Ceramiche Ylico Musk в изысканном сером матовом оттенке. Этот роскошный материал размером 80x80 см создан для тех, кто ценит стиль и утонченность в каждой детали. Его поверхность словно вдохновлена самой природой: мягкий матовый эффект создает ощущение тактильного тепла, а благородный серый тон идеально вписывается в любой интерьер, добавляя ему глубины и интеллигентности.
Коллекция Ylico от итальянской фабрики Fap Ceramiche — это воплощение современного минимализма с нотками урбанистической эстетики. Керамогранит не только радует глаз, но и обладает выдающимися характеристиками: он прочен, устойчив к износу и влаге, что делает его идеальным выбором для любого помещения — от стильной гостиной до функциональной ванной комнаты.
Геометрически точный формат 80x80 см подчеркивает гармонию линий, а матовая поверхность придает облицовке эффект премиальности и спокойствия. Этот материал словно создан для того, чтобы стать фоном вашей дизайнерской фантазии, будь то лофт с индустриальной атмосферой или уютный минималистичный интерьер.
Fap Ceramiche Ylico Musk — это не просто плитка, это настоящее произведение искусства, которое объединяет в себе изящный дизайн и высокотехнологичные решения. Создайте пространство, которое будет вдохновлять каждый день!</t>
  </si>
  <si>
    <t>00-00112751</t>
  </si>
  <si>
    <t>Fap Ceramiche Ylico Musk Серый Матовый Керамическая плитка 50x120 см</t>
  </si>
  <si>
    <t>Погрузитесь в мир утончённой элегантности с керамической плиткой Fap Ceramiche Ylico Musk серого матового оттенка. Это не просто плитка — это воплощение итальянского мастерства и современного дизайна, созданное, чтобы подчеркнуть индивидуальность вашего интерьера. Размер 50x120 см идеально подходит для создания стильных пространств, будь то ванная комната, кухня или гостиная.
Серый матовый цвет добавляет нотку благородной сдержанности, превращая любое помещение в оазис спокойствия и гармонии. Поверхность плитки напоминает мягкую текстуру природного камня, что делает её визуально тёплой и тактильно приятной. Такая фактура идеально сочетается с минималистичными и индустриальными стилями, но также способна стать изысканным акцентом в классическом интерьере.
Главное преимущество этой плитки — её универсальность. Она не только эстетична, но и практична: устойчива к износу, легко очищается и сохраняет свой первозданный вид годами. Fap Ceramiche Ylico Musk — это выбор тех, кто ценит качество, стиль и долговечность. Превратите ваш дом в произведение искусства, где каждая деталь рассказывает историю безупречного вкуса.</t>
  </si>
  <si>
    <t>00-00280252</t>
  </si>
  <si>
    <t>Cersanit Royal Stone Плитка настенная декорированная А белый (RSL052D) 29,8x59,8</t>
  </si>
  <si>
    <t>Погрузитесь в мир изысканности и утончённого стиля с настенной плиткой Cersanit Royal Stone Decor в благородном белом цвете. Эта плитка — воплощение элегантности и современного дизайна, созданного для тех, кто ценит эстетику в каждом элементе интерьера. Размеры 29,8x59,8 см делают её идеальным выбором для оформления стен в ванных комнатах, кухнях или гостиной, где хочется подчеркнуть простор и лёгкость.
Её поверхность украшена изысканным декором, который напоминает тонкую игру света и теней на камне, создавая эффект природной роскоши. Белый оттенок плитки служит универсальным фоном, добавляя интерьеру свежести и гармонии, а также визуально расширяя пространство. Коллекция Royal Stone от Cersanit вдохновлена текстурами натурального камня, но при этом предлагает практичность и долговечность, которые идеально подходят для современных интерьеров.
Плитка не только красива, но и функциональна. Она легко очищается, устойчива к влаге и царапинам, что делает её идеальным выбором для помещений с повышенной нагрузкой. Это не просто отделочный материал, а инструмент для создания интерьера, который будет радовать глаз и вызывать восхищение гостей.
Выбирая Cersanit Royal Stone, вы выбираете стиль, который не подвластен времени, и качество, проверенное годами. Превратите свои стены в произведение искусства и подарите дому изысканную атмосферу!</t>
  </si>
  <si>
    <t>00-00280469</t>
  </si>
  <si>
    <t>Vitra SoftWood Керамогранит Бежевый K952392R0001VTE0 20х80</t>
  </si>
  <si>
    <t>Окунитесь в атмосферу уюта и природной гармонии с керамогранитом Vitra Softwood бежевого оттенка! Этот изысканный материал, созданный с вниманием к каждой детали, вдохновлен текстурой натурального дерева, что делает его идеальным выбором для тех, кто ценит тепло и элегантность в интерьере. 
Размер 20х80 см позволяет воплощать самые смелые дизайнерские идеи, создавая эффект настила из натуральных деревянных досок. Бежевый оттенок наполняет пространство светом, добавляя мягкости и визуального комфорта. Матовая поверхность с тщательно проработанной текстурой дарит ощущение природной естественности, при этом материал остается невероятно прочным и устойчивым к износу.
Керамогранит Vitra Softwood — это не просто отделочный материал, а настоящее произведение искусства, которое станет акцентом любого интерьера. Он подойдет для оформления как жилых, так и коммерческих помещений, благодаря своей универсальности, долговечности и простоте ухода. А его эстетика, вдохновленная натуральными текстурами, создает эффект близости к природе, что особенно актуально в динамичном ритме современной жизни.
Выберите Vitra Softwood для создания интерьера, который будет радовать глаз и дарить комфорт каждый день!</t>
  </si>
  <si>
    <t>00-00113311</t>
  </si>
  <si>
    <t>Ragno Inedito RC5F Chevron Avorio Бежевый Матовый Керамогранит 11x54 см</t>
  </si>
  <si>
    <t>Откройте для себя элегантность в каждом сантиметре с керамогранитом Ragno Inedito RC5F Chevron Avorio. Этот изысканный материал, вдохновленный природной текстурой дерева, воплощает утонченность и лаконичность. Его бежевый матовый оттенок создает эффект мягкого, теплого света, который гармонично впишется в любой интерьер, от современного минимализма до классической роскоши. 
Формат 11x54 см и стильный рисунок "елочка" (Chevron) делают этот керамический шедевр идеальным выбором для стен и полов, добавляя динамику и визуальный ритм пространству. Матовая поверхность обеспечивает не только эстетическое наслаждение, но и практичность: она устойчива к скольжению и проста в уходе. 
Керамогранит из коллекции Inedito – это искусство, созданное для вашей жизни. Его долговечность и устойчивость к внешним воздействиям делают его идеальным вариантом как для жилых, так и коммерческих помещений. Он способен выдерживать испытания временем, оставаясь таким же красивым, как в день укладки. 
Превратите ваш дом в оазис стиля и комфорта, выбрав Ragno Inedito RC5F Chevron Avorio. Это больше, чем просто отделочный материал – это выражение вашего безупречного вкуса и стремления к совершенству.</t>
  </si>
  <si>
    <t>00-00112789</t>
  </si>
  <si>
    <t>Ragno Vida RA6Y Decoro Edera Azzurro Touch Rett Синяя Матовая Ректифицированная Настенная плитка 30x90 см</t>
  </si>
  <si>
    <t>Погрузитесь в атмосферу изысканности и утонченности с настенной плиткой Ragno Vida RA6Y Decoro Edera Azzurro Touch Rett. Эта великолепная плитка из коллекции Vida от итальянской фабрики Ragno – настоящий шедевр, созданный для тех, кто ценит стиль и уникальность в интерьере. 
Ее глубокий синий цвет с матовой поверхностью словно напоминает о безмятежности морских глубин, привнося в пространство ощущение спокойствия и гармонии. Элегантный декор в виде изящных растительных узоров создает эффект ручной работы, добавляя нотку природной свежести и художественной изысканности. Размер 30x90 см делает плитку идеальным решением для создания визуальной целостности на больших поверхностях, а ректифицированные края обеспечивают практически бесшовную укладку, создавая эффект монолитности.
Эта плитка не только красива, но и практична. Матовая поверхность устойчива к загрязнениям и легко очищается, а высокое качество итальянского производства гарантирует долговечность и сохранение эстетики на долгие годы. Ragno Vida RA6Y – это не просто плитка, это целая история, вплетенная в ваш интерьер. Создайте пространство, которое вдохновляет, с этой роскошной и современной настенной плиткой!</t>
  </si>
  <si>
    <t>00-00113294</t>
  </si>
  <si>
    <t>Keope Elements Lux Calacatta Verde Lap RT Белый Лаппатированный Ректифицированный Керамогранит 60х120 см</t>
  </si>
  <si>
    <t>ELEMENTS LUX</t>
  </si>
  <si>
    <t>Изысканность, которая вдохновляет! Керамогранит Keope Elements Lux Calacatta Verde Lap RT — это воплощение элегантности и утонченного стиля. Белоснежная основа плитки, украшенная изящными прожилками зеленого мрамора, создает визуальный эффект, который завораживает своей природной красотой. На поверхности словно запечатлен дыхание роскоши, идеально подходящее для интерьеров, стремящихся к гармонии и шику.
Формат 60х120 см позволяет подчеркнуть масштабность пространства, а лаппатированная поверхность с легким сатиновым блеском дарит ощущение мягкости и тепла. Ректифицированные края обеспечивают безупречную укладку с минимальными швами, создавая эффект цельного мраморного полотна. Этот керамогранит не только эстетически безупречен, но и невероятно практичен: он устойчив к износу, влаге и времени.
Keope Elements Lux Calacatta Verde — идеальный выбор для тех, кто стремится объединить классический мраморный узор с современными технологиями. Этот материал способен превратить ванную комнату, кухню или гостиную в произведение искусства, где каждый сантиметр наполнен изяществом. Выберите плитку, которая станет акцентом вашего интерьера и подчеркнет ваш безупречный вкус!</t>
  </si>
  <si>
    <t>00-00280257</t>
  </si>
  <si>
    <t>Эстима RW04 60х60 шоколадный неполир.</t>
  </si>
  <si>
    <t>Плитка Эстима RW04 60х60 в изысканном шоколадном оттенке – это выбор для тех, кто ценит стиль и практичность. Ее матовая неполированная поверхность создает утонченное ощущение естественной текстуры, добавляя интерьеру глубины и тепла. Цветовая палитра напоминает богатый, насыщенный оттенок темного шоколада, который идеально впишется как в классические, так и в современные дизайнерские решения.
Благодаря универсальному размеру 60х60 см, плитка станет гармоничным акцентом в любых помещениях – от гостиной до ванной комнаты. Она отлично подходит для создания уютной атмосферы, подчеркивая благородство пространства. Высокая износостойкость и устойчивость к внешним воздействиям делают ее идеальным выбором для мест с высокой проходимостью.
Эстима RW04 – это не просто плитка, а воплощение элегантности и надежности. Представьте, как она преобразит ваш дом, добавив ему нотку премиального шика. Сочетание стильного дизайна и практичности делает эту плитку настоящей находкой для тех, кто хочет создать интерьер, который будет радовать глаз долгие годы.</t>
  </si>
  <si>
    <t>00-00109965</t>
  </si>
  <si>
    <t>APE Ceramicas Colorful Romantic Tide Rect Микс Матовая Ректифицированная Настенная плитка 30x90 см</t>
  </si>
  <si>
    <t>Погрузитесь в мир утонченной элегантности и смелого дизайна с настенной плиткой Ape Ceramicas Colorful Romantic Tide Rect. Эта плитка — настоящий шедевр в интерьере, созданный для тех, кто ценит гармонию и оригинальность. С матовой поверхностью и ректифицированными краями, она поражает своей изысканной текстурой и идеально ровными линиями, создавая эффект безупречной цельности на стенах.
Размер 30x90 см делает ее универсальным выбором для просторных помещений, будь то ванная комната, кухня или стильная гостиная. Коллекция Colorful вдохновлена природными мотивами и игрой цветов, что придает плитке уникальный характер, способный оживить любой интерьер. Эффектные оттенки и мягкий матовый блеск создают атмосферу уюта и современного шарма.
Эта плитка не просто модный элемент, а инвестиция в стиль и долговечность. Она легко впишется в минималистичные, скандинавские или эклектичные интерьеры, добавив изюминку в ваш дом. Превратите стены в художественное полотно, где каждый элемент — это история о красоте и совершенстве.</t>
  </si>
  <si>
    <t>00-00112748</t>
  </si>
  <si>
    <t>Fap Ceramiche Deco &amp; More fRGK Tropical Beige Бежевая Матовая Настенная плитка 25x75 см</t>
  </si>
  <si>
    <t>Позвольте вашему интерьеру заиграть новыми красками с изысканной настенной плиткой Fap Ceramiche Deco &amp; More FRGK Tropical Beige! Этот шедевр итальянской керамики создан для тех, кто ценит стиль, элегантность и утонченность в каждой детали. Размер 25x75 см идеально подходит для создания визуально просторных и гармоничных пространств, будь то ванная комната, кухня или гостиная.
Матовая поверхность плитки в нежном бежевом оттенке напоминает песчаные дюны под мягким тропическим солнцем. Ее текстура излучает спокойствие и уют, добавляя нотку природной гармонии вашему интерьеру. Тонкий художественный рисунок вдохновлен экзотической растительностью, что делает плитку не только отделочным материалом, но и настоящим арт-объектом.
Плитка из коллекции Deco &amp; More – это не просто красота, но и практичность. Матовая поверхность устойчива к загрязнениям и проста в уходе, а высокое качество итальянской керамики гарантирует долговечность и сохранение первозданного вида на долгие годы.
Создайте интерьер, который будет вдохновлять каждый день, с Fap Ceramiche Deco &amp; More FRGK Tropical Beige – плиткой, которая превращает стены в произведение искусства!</t>
  </si>
  <si>
    <t>00-00112742</t>
  </si>
  <si>
    <t>Fap Ceramiche Deco &amp; More fRCL Flower Romance RT Микс Матовая Ректифицированная Настенная плитка 30,5x91,5 см</t>
  </si>
  <si>
    <t>Погрузитесь в атмосферу утонченной романтики с настенной плиткой Fap Ceramiche Deco &amp; More FRCL Flower Romance RT. Эта изысканная коллекция воплощает гармонию искусства и функциональности, превращая стены вашего интерьера в настоящие шедевры. Плитка выполнена в формате 30,5x91,5 см, что идеально подходит для создания визуально просторных и стильных пространств. 
Матовая поверхность добавляет мягкости и элегантности, а ректифицированные края обеспечивают идеально ровную укладку, создавая эффект монолитности. Узор Flower Romance — это нежная игра цветов и линий, вдохновленная природой и тонким искусством декора. Каждый элемент плитки словно рассказывает свою уникальную историю, наполняя интерьер теплом и изысканностью.
Эта плитка станет настоящей находкой для тех, кто ценит высокое качество и оригинальный дизайн. Она идеально впишется в современные интерьеры, добавив нотку винтажного шарма, или подчеркнет изысканность классического стиля. Fap Ceramiche — это итальянская фабрика с мировым именем, известная своим вниманием к деталям и высоким стандартам качества. 
Данный продукт не просто плитка, это художественное произведение, которое вдохновляет и восхищает. Создайте свой уникальный интерьер с Fap Ceramiche Deco &amp; More Flower Romance RT — плиткой, которая превращает пространство в место, где хочется мечтать и жить.</t>
  </si>
  <si>
    <t>00-00112750</t>
  </si>
  <si>
    <t>Fap Ceramiche Ylico Light Серый Матовый Керамическая плитка 50x120 см</t>
  </si>
  <si>
    <t>Откройте для себя изысканную гармонию современного дизайна и природной эстетики с керамической плиткой Fap Ceramiche Ylico Light в утонченном сером матовом исполнении. Этот шедевр итальянской фабрики Fap Ceramiche из коллекции Ylico сочетает в себе элегантность и практичность, превращая любое пространство в произведение искусства.
Размеры 50x120 см создают ощущение простора, идеально подходя как для оформления стен, так и для полов. Матовая поверхность плитки добавляет тонкости и глубины, смягчая свет и создавая уютную атмосферу. Серый оттенок — это воплощение универсальности, который гармонирует с любым стилем интерьера: от минимализма до лофта или современного шика.
Каждая деталь этой плитки выполнена с безупречным вкусом и вниманием к деталям. Она напоминает природный камень, но при этом обладает всеми преимуществами керамики: прочностью, долговечностью и легкостью в уходе. Итальянские мастера, вдохновленные красотой природы, создали продукт, который не просто украшает пространство, а задает ему характер.
Fap Ceramiche Ylico Light — это идеальный выбор для тех, кто ценит стиль, комфорт и инновации. Превратите свой интерьер в место, где каждый элемент говорит о безупречном вкусе и стремлении к совершенству!</t>
  </si>
  <si>
    <t>00-00112747</t>
  </si>
  <si>
    <t>Fap Ceramiche Deco &amp; More fRGJ Tropical Green Зеленая Матовая Настенная плитка 25x75 см</t>
  </si>
  <si>
    <t>Окунитесь в мир роскоши и изысканности с настенной плиткой Fap Ceramiche Deco &amp; More FRGJ Tropical Green! Эта зеленая матовая плитка размером 25x75 см – настоящее произведение искусства, которое превращает любое пространство в оазис стиля и элегантности. 
Ее глубокий, насыщенный оттенок зеленого напоминает густую листву тропических джунглей, создавая атмосферу гармонии и природной свежести. Матовая поверхность добавляет утонченности, приглушая блики и подчеркивая натуральный характер плитки. Благодаря своему размеру, плитка идеально подходит для создания выразительных акцентных стен или стильных панно, придавая интерьеру уникальный шарм.
Коллекция Deco &amp; More от Fap Ceramiche славится своим вниманием к деталям и итальянским качеством. Плитка не только эстетически привлекательна, но и практична: она легко очищается, устойчива к износу и сохраняет свой первозданный вид на протяжении многих лет. 
Сделайте выбор в пользу Fap Ceramiche Tropical Green – и ваш интерьер заиграет новыми красками. Это идеальное решение для тех, кто ищет баланс между современным дизайном и природным вдохновением. Позвольте вашему пространству стать настоящим произведением искусства!</t>
  </si>
  <si>
    <t>00-00109964</t>
  </si>
  <si>
    <t>APE Ceramicas Colorful Romantic Champagne Rect Бежевая Матовая Ректифицированная Настенная плитка 30x90 см</t>
  </si>
  <si>
    <t>Откройте для себя изысканный мир утончённого дизайна с плиткой Ape Ceramicas Colorful Romantic Champagne! Эта бежевая матовая настенная плитка размером 30x90 см – воплощение элегантности и современного стиля. Ректифицированные края обеспечивают безупречно ровную укладку, создавая ощущение сплошной поверхности, которая выглядит дорого и гармонично.
Её мягкий бежевый оттенок – это универсальное решение для любого интерьера, будь то ванная комната, кухня или уютная гостиная. Матовая поверхность добавляет глубины и утончённости, не отвлекая внимание от общей атмосферы помещения, а также делает плитку практичной в уходе. Каждая деталь коллекции Colorful от фабрики Ape отражает стремление к совершенству и внимание к мелочам, что делает её выбором для тех, кто ценит качество и стиль.
Плитка словно создана для того, чтобы стать фоном ваших дизайнерских идей. Она легко сочетается с другими элементами интерьера, подчёркивая их индивидуальность. Превратите свои стены в произведение искусства, добавив нотку романтики и утончённости в каждую деталь. Ape Ceramicas – это не просто плитка, это материал, который вдохновляет!</t>
  </si>
  <si>
    <t>00-00280376</t>
  </si>
  <si>
    <t>Vitra Wood-X Керамогранит Орех Беленый Матовый K951938R0001VTE0/K949582R0001VTEP 20x120</t>
  </si>
  <si>
    <t>Vitra Wood-X  Керамогранит Орех Беленый Матовый K951938R0001VTE0/K949582R0001VTEP 20x120</t>
  </si>
  <si>
    <t>Погрузитесь в атмосферу изысканности и природной гармонии с керамогранитом Vitra Wood-X в оттенке "белёный орех". Этот материал – воплощение элегантности и стиля, идеально сочетающее в себе красоту натурального дерева и надежность современных технологий. Размеры 20x120 см делают его универсальным решением для любых интерьеров, будь то просторная гостиная, уютная спальня или стильная коммерческая зона.
Матовая поверхность плитки придаёт ей мягкость и утонченность, создавая эффект натуральной древесины, которую приятно видеть и ощущать. Белёный оттенок ореха добавляет свет и визуально расширяет пространство, создавая атмосферу уюта и свежести. Этот керамогранит не только эстетичен, но и практичен: он устойчив к износу, влаге и перепадам температур, что делает его идеальным выбором как для внутренней, так и для наружной отделки.
Vitra Wood-X – это не просто отделочный материал, это акцент, который подчеркнёт вашу индивидуальность и вкус. Представьте себе пол, который выглядит как дорогое натуральное дерево, но при этом не требует сложного ухода. Каждая плитка – это произведение искусства, созданное с вниманием к деталям и стремлением к совершенству. Позвольте вашему интерьеру зазвучать по-новому с Vitra Wood-X – выбором, который объединяет природу и современные технологии в одном идеальном решении.</t>
  </si>
  <si>
    <t>00-00280529</t>
  </si>
  <si>
    <t>Vitra Beton-X Керамогранит Светлый K949765LPR01VTE0 60х60</t>
  </si>
  <si>
    <t>Откройте для себя элегантность минимализма с керамогранитом Vitra Beton-X светлого оттенка! Этот материал — воплощение современного стиля и утончённого дизайна. Формат 60х60 см идеально подходит для создания гармоничного пространства, будь то жилое помещение, офис или коммерческая зона. Светлый тон плитки добавляет интерьеру воздушности и визуально расширяет пространство, создавая ощущение простора и света.
Керамогранит Vitra Beton-X вдохновлен текстурой бетона, но при этом он выглядит мягче и теплее благодаря уникальному художественному исполнению. Матовая поверхность придаёт плитке утончённую сдержанность, которая идеально сочетается как с современными, так и с классическими дизайнерскими решениями. Этот материал не только эстетически привлекателен, но и невероятно практичен: он устойчив к износу, влаге и перепадам температур, что делает его идеальным выбором для любого типа помещений.
Преимущества Vitra Beton-X выходят за рамки эстетики. Его долговечность и простота в уходе позволяют наслаждаться красотой без лишних усилий. А благодаря универсальному дизайну, плитка легко вписывается в любой интерьер — от индустриального лофта до скандинавской минималистичной обстановки.
Добавьте в своё пространство нотку современного шика с Vitra Beton-X! Этот керамогранит — больше, чем просто отделочный материал, это элемент, который задаёт тон всему интерьеру.</t>
  </si>
  <si>
    <t>00-00113298</t>
  </si>
  <si>
    <t>Mainzu Sajonia Natural Серый Матовый Керамогранит 20х20 см</t>
  </si>
  <si>
    <t>SAJONIA</t>
  </si>
  <si>
    <t>Погрузитесь в атмосферу утончённой элегантности с керамогранитом Mainzu Sajonia Natural серого матового оттенка. Этот изысканный материал, словно воплощение минимализма и природной гармонии, станет идеальным выбором для создания стильного интерьера. Его формат 20х20 см открывает безграничные возможности для дизайнерских экспериментов, позволяя воплощать как классические, так и современные идеи.
Серый матовый тон поверхности передаёт ощущение спокойствия и сдержанной роскоши, а текстура добавляет глубину и естественность, словно камень, отполированный временем. Керамогранит отличается повышенной прочностью и устойчивостью к воздействию влаги, что делает его идеальным как для ванной комнаты или кухни, так и для стильного оформления пола в гостиной.
Эта коллекция от фабрики Mainzu – настоящая ода традициям и качеству. Каждая плитка – это маленький шедевр, который гармонично сочетает практичность и эстетическую привлекательность. С ним ваш интерьер обретёт уникальный характер, который не только подчеркнёт ваш вкус, но и оставит неизгладимое впечатление на гостей. Позвольте вашему пространству заиграть новыми гранями с Mainzu Sajonia Natural!</t>
  </si>
  <si>
    <t>00-00280222</t>
  </si>
  <si>
    <t>Cersanit Prime глаз. керамогранит серый ректификат (15979) 21,8x89,8</t>
  </si>
  <si>
    <t>Откройте двери в мир утонченной элегантности с керамогранитом Cersanit Prime серого цвета – идеальным решением для тех, кто ценит современный стиль и практичность. Этот ректифицированный керамогранит размером 21,8x89,8 см создан для того, чтобы превратить любое пространство в оазис изысканности.
Его благородный серый оттенок напоминает текстуру натурального камня, добавляя интерьеру нотки природной гармонии. Матовая поверхность не только подчеркивает богатство текстуры, но и обеспечивает практичность – на ней практически не видны следы и загрязнения. Благодаря ректификации края плит идеально ровные, что позволяет создать эффект монолитного покрытия и минимизировать швы.
Cersanit Prime – это не просто плитка, это воплощение современного дизайна. Ее универсальный цвет и форма позволяют интегрировать материал в любые стили интерьера: от минимализма до лофта. Она отлично подойдет для кухонь, ванных комнат, гостиных и даже коммерческих помещений, выдерживая высокие нагрузки благодаря своей износостойкости.
Преимущества? Они очевидны: водо- и морозостойкость, долговечность, устойчивость к механическим повреждениям и простота ухода. Этот керамогранит – ваш надежный союзник в создании стильного и долговечного интерьера.
Позвольте вашему дому засиять с новой стороны – с Cersanit Prime серого цвета!</t>
  </si>
  <si>
    <t>00-00280199</t>
  </si>
  <si>
    <t>Laparet Alabama Плитка настенная серый 60013 20х60</t>
  </si>
  <si>
    <t>Плитка Laparet Alabama серый 60013 из коллекции Step – это воплощение современного стиля и утончённой элегантности. Ее изысканный серый оттенок с легкими текстурными акцентами напоминает природный камень, привнося в интерьер атмосферу спокойствия и гармонии. Формат 20х60 см – идеальный выбор для создания визуально просторных и стильных пространств, будь то ванная комната, кухня или гостиная.
Эта настенная плитка сочетает в себе практичность и эстетическое совершенство. Гладкая, но не скользкая поверхность делает её не только привлекательной, но и удобной в уходе. Серый цвет – универсальное решение, которое легко комбинируется с другими оттенками, создавая безграничные возможности для дизайнерских экспериментов. 
Laparet Alabama – это не просто отделочный материал, это способ подчеркнуть индивидуальность вашего интерьера. Добавьте нотку премиального шика в свой дом и наслаждайтесь сочетанием качества и стиля каждый день!</t>
  </si>
  <si>
    <t>00-00280337</t>
  </si>
  <si>
    <t>Cersanit Natural глаз. керамогранит песочный ректификат (15973) 21,8x89,8</t>
  </si>
  <si>
    <t>Позвольте вашему интерьеру заиграть теплыми, естественными оттенками с керамогранитом Cersanit Natural в песочном цвете! Этот материал – воплощение утончённой природной эстетики и современной практичности. Его мягкий песочный тон создаёт атмосферу уюта и гармонии, идеально подходя для любого интерьера – от классического до минималистичного.
Размер плитки 21,8x89,8 см позволяет визуально расширить пространство, создавая ощущение воздушности и свободы. Ректификатная обработка обеспечивает идеальную точность кромок, что гарантирует безупречность укладки и минимальные швы. Матовая поверхность с деликатной текстурой имитирует натуральный камень, добавляя интерьеру нотку природной роскоши.
Керамогранит Cersanit Natural – это не только стиль, но и невероятная практичность: он устойчив к истиранию, механическим повреждениям и влаге, что делает его идеальным выбором для ванных комнат, кухонь и даже террас. Благодаря своей универсальности, этот материал легко впишется в самые смелые дизайнерские решения.
Добавьте нотку природы в свой дом с Cersanit Natural – плиткой, которая впечатляет не только внешним видом, но и своими характеристиками. Это выбор для тех, кто ценит красоту, долговечность и безупречное качество.</t>
  </si>
  <si>
    <t>00-00280272</t>
  </si>
  <si>
    <t>Cersanit Chesterwood глаз. керамогранит бежевый (C-CV4M012D/16680) 18.5x59.8</t>
  </si>
  <si>
    <t>Fjord</t>
  </si>
  <si>
    <t>Познакомьтесь с изысканным керамогранитом Cersanit Chesterwood из коллекции Fjord – это идеальное воплощение утонченности и надежности. Этот бежевый шедевр размером 18.5x59.8 см станет гармоничным акцентом вашего интерьера, добавляя пространству теплоты и природной эстетики. Его текстура мастерски имитирует натуральное дерево, создавая уют и атмосферу спокойствия, а матовая поверхность подчеркивает элегантность и сдержанную роскошь.
Керамогранит Chesterwood не только красив, но и невероятно практичен. Он устойчив к истиранию, влаге и перепадам температур, что делает его идеальным выбором для любых помещений: от стильной гостиной до функциональной ванной комнаты. Бежевый оттенок плитки прекрасно сочетается с любыми цветами и материалами, создавая безграничные возможности для дизайнерских экспериментов.
Изысканная простота и универсальность Chesterwood – это ваш ключ к созданию пространства, которое вдохновляет и восхищает. Пусть ваш дом заиграет новыми красками с этим керамогранитом от Cersanit – выбор, который объединяет стиль, долговечность и комфорт!</t>
  </si>
  <si>
    <t>00-00112752</t>
  </si>
  <si>
    <t>Fap Ceramiche Ylico Sand Бежевый Матовый Керамическая плитка 50x120 см</t>
  </si>
  <si>
    <t>Позвольте вашему интерьеру засиять новой гранью изысканности с керамической плиткой Fap Ceramiche Ylico Sand! Эта бежево-матовая красавица размером 50x120 см создана, чтобы стать не просто отделочным материалом, а настоящим акцентом вашего пространства. Коллекция Ylico от итальянской фабрики Fap Ceramiche воплощает утонченную гармонию природы и современного дизайна.
Ее мягкий бежевый оттенок словно обнимает теплом, превращая любое помещение в уютный оазис, а матовая поверхность добавляет интерьеру стильной сдержанности. Великолепная текстура плитки напоминает природный камень, будто созданный самой природой, но с безупречным совершенством итальянского мастерства. 
Идеальные пропорции 50x120 см делают эту плитку идеальной для больших пространств, добавляя им визуальной глубины и элегантности. Она универсальна: подойдет для ванных комнат, кухонь, гостиных или даже коммерческих помещений, создавая атмосферу премиального уюта и современного шика.
Fap Ceramiche Ylico Sand — это не просто плитка, это искусство, которое рассказывает историю о стиле, качестве и непревзойденной красоте. Выбирая ее, вы выбираете долговечность, простоту ухода и неподвластную времени эстетику. Позвольте вашему дому говорить на языке итальянской роскоши!</t>
  </si>
  <si>
    <t>00-00109952</t>
  </si>
  <si>
    <t>APE Ceramicas Agate Grey Lap Rect Серый Лаппатированный Ректифицированный Керамогранит 60x120 см</t>
  </si>
  <si>
    <t>Погрузитесь в мир утонченной элегантности с керамогранитом Ape Ceramicas Agate Grey Lap Rect. Этот серый лаппатированный ректифицированный шедевр размером 60x120 см – не просто отделочный материал, а настоящая симфония стиля и функциональности. Вдохновленный природной красотой агата, он поражает своей текстурой, которая сочетает мягкость камня и глянцевый блеск полированной поверхности. Каждая плитка словно рассказывает свою историю, отражая природные переливы и глубину оттенков серого.
Идеально ровные края, благодаря ректификации, обеспечивают безупречную укладку с минимальными швами, создавая эффект монолитного пространства. Этот керамогранит подходит как для современных интерьеров, так и для роскошных классических дизайнов. Его универсальность делает его идеальным выбором для ванных комнат, гостиных, кухонь или коммерческих пространств, где требуется сочетание стиля и долговечности.
Agate Grey Lap Rect не только красив, но и практичен: он устойчив к износу, влаге и температурным перепадам, что делает его идеальным для самых смелых дизайнерских решений. Представьте, как эта плитка добавляет нотку изысканности вашему интерьеру, превращая обычное пространство в произведение искусства. Выбирая Ape Ceramicas, вы выбираете безупречное качество, вдохновленное природой и созданное для жизни.</t>
  </si>
  <si>
    <t>00-00112767</t>
  </si>
  <si>
    <t>Ragno Decora R9QD Decoro Floral Rett Синий Матовый Ректифицированный Керамогранит 60x120 см</t>
  </si>
  <si>
    <t>Погрузитесь в мир изысканной элегантности с керамогранитом Ragno Decora R9QD Decoro Floral в насыщенном синем цвете. Этот матовый шедевр размером 60x120 см — идеальное сочетание утончённого дизайна и передовых технологий. Поверхность плитки украшена изящным флоральным узором, создающим ощущение лёгкости и природной гармонии, словно вдохновлённой садом под ночным небом.
Матовая текстура придаёт поверхности глубину и мягкое благородство, благодаря чему плитка становится выразительным акцентом в интерьере. Ректифицированные края обеспечивают идеальную укладку без заметных швов, создавая эффект цельного полотна. Такой керамогранит — это не просто отделочный материал, а настоящее произведение искусства, которое преобразит любую ванную комнату, кухню или гостиную.
Ragno Decora R9QD сочетает в себе эстетическую утончённость и практичность: он устойчив к износу, влаге и перепадам температур, что делает его идеальным выбором для современных интерьеров. Этот керамогранит станет воплощением вашего индивидуального стиля, добавив в пространство нотки роскоши и природной свежести. С Ragno Decora ваш интерьер заиграет новыми гранями, отражая вашу любовь к качеству и красоте!</t>
  </si>
  <si>
    <t>00-00280176</t>
  </si>
  <si>
    <t>Kerranova Patchwood Керамогранит Белый K-525/MR/20x60</t>
  </si>
  <si>
    <t>Погрузитесь в мир утонченной эстетики и природного очарования с керамогранитом Kerranova Patchwood белый K-525/MR/20x60. Этот материал создан для тех, кто ценит стиль, надежность и универсальность в интерьере. 
Поверхность керамогранита воспроизводит текстуру натурального дерева с потрясающей реалистичностью, придавая пространству уют и теплоту. Белоснежный оттенок с легкими древесными прожилками добавляет свет и визуально расширяет помещение, делая его воздушным и современным. Размер 20x60 см идеально подходит как для создания акцентных зон, так и для полноценного оформления стен или полов.
Kerranova Patchwood – это не просто керамогранит, это воплощение практичности и долговечности. Его устойчивость к влаге, перепадам температур и механическим повреждениям делает его идеальным выбором для ванных комнат, кухонь, гостиных и даже коммерческих помещений. 
С этим керамогранитом вы получите не только изысканный дизайн, но и простоту ухода. Забудьте о сложностях – его поверхность легко очищается, сохраняя первозданный вид на долгие годы.
Добавьте вашему дому нотку природной элегантности и современного шика с Kerranova Patchwood. Это ваша возможность превратить любое пространство в произведение искусства, которое будет радовать глаз каждый день!</t>
  </si>
  <si>
    <t>00-00112785</t>
  </si>
  <si>
    <t>Ragno Vida RA6Q Struttura Foglia 3D Fango Rett Серая Матовая Ректифицированная Настенная плитка 30x90 см</t>
  </si>
  <si>
    <t>Окунитесь в мир изысканного итальянского дизайна с настенной плиткой Ragno Vida RA6Q Struttura Foglia 3D Fango Rett. Этот шедевр из коллекции Vida — настоящее воплощение стиля и утонченности. Серый матовый оттенок плитки создает атмосферу спокойствия и гармонии, добавляя пространству нотки современного минимализма. 
Ее уникальная 3D-текстура с изящным узором, напоминающим легкие изгибы листьев, превращает каждую стену в произведение искусства. Размер 30x90 см идеально подходит для создания визуальной целостности и ощущения расширенного пространства. Благодаря ректифицированным краям плитка укладывается с минимальными швами, создавая безупречную поверхность.
Эта плитка не только красива, но и невероятно практична. Матовая поверхность защищает от бликов и добавляет элегантности, а высокое качество итальянского производства гарантирует долговечность. Ragno Vida RA6Q – это ваш шанс превратить любое помещение в стильный оазис с акцентом на природное вдохновение. Позвольте своему интерьеру заиграть новыми гранями с этим дизайнерским шедевром!</t>
  </si>
  <si>
    <t>00-00109953</t>
  </si>
  <si>
    <t>APE Ceramicas Agate Sunset Lap Rect Коричневый Лаппатированный Ректифицированный Керамогранит 60x120 см</t>
  </si>
  <si>
    <t>Погрузитесь в мир изысканной элегантности с керамогранитом Ape Ceramicas Agate Sunset Lap Rect. Этот роскошный коричневый лаппатированный шедевр создан для тех, кто ценит утонченность и стиль. Каждая плитка размером 60x120 см превращает пространство в произведение искусства, подчеркивая вашу индивидуальность и безупречный вкус.
Вдохновленный естественной красотой агата, керамогранит из коллекции Agate привлекает внимание своим богатым рисунком, где теплые коричневые оттенки эффектно переплетаются с легкими переливами. Лаппатированная поверхность придает изысканный полуматовый блеск, создавая игру света и тени, которая добавляет глубины и объема любому интерьеру. Ректифицированные края обеспечивают безупречную укладку с минимальными швами, создавая ощущение цельности и гармонии.
Этот керамогранит не только эстетически совершенен, но и невероятно практичен. Он устойчив к износу, влаге и перепадам температур, что делает его идеальным выбором для любых помещений – от просторных гостиных до стильных ванных комнат или террас. Ape Ceramicas Agate Sunset – это не просто отделочный материал, это способ выразить себя и создать пространство, которое будет вдохновлять каждый день.
Добавьте в свой интерьер нотку роскоши и природной магии с керамогранитом Ape Ceramicas. Это выбор тех, кто идет в ногу с современными тенденциями и ценит качество в каждой детали.</t>
  </si>
  <si>
    <t>00-00280202</t>
  </si>
  <si>
    <t>Cersanit Omnia Плитка настенная белая OMG051D 20х44</t>
  </si>
  <si>
    <t>Позвольте вашему интерьеру заиграть свежестью и элегантностью с настенной плиткой Cersanit Omnia OMG051D! Эта белоснежная красавица размером 20х44 см словно создана для изысканных пространств. Ее гладкая поверхность напоминает шелковистый мрамор, а лаконичный дизайн делает плитку универсальным решением для любого стиля – от минимализма до классики.
Коллекция Omnia от Cersanit – это воплощение гармонии. Белый цвет плитки не просто визуально расширяет пространство, но и дарит ощущение чистоты и легкости, превращая вашу ванную комнату или кухню в настоящий оазис комфорта. Ее идеальные пропорции позволяют создавать оригинальные выкладки, придавая стенам динамику и глубину.
Эта плитка не только эстетически безупречна, но и практична. Она устойчива к влаге и легко очищается, что делает ее идеальным выбором для помещений с повышенной эксплуатационной нагрузкой. Кроме того, Cersanit – это бренд с мировым именем, который гарантирует качество и долговечность своей продукции.
Сделайте шаг навстречу совершенству с Cersanit Omnia – плиткой, которая подчеркнет ваш вкус и преобразит любой интерьер. Белоснежная простота, которая говорит громче любых слов!</t>
  </si>
  <si>
    <t>00-00280262</t>
  </si>
  <si>
    <t>Grasaro City Style Керамогранит Бежевый G-110/MR/60x60</t>
  </si>
  <si>
    <t>Откройте для себя изысканность и современный стиль с керамогранитом Grasaro City Style бежевого оттенка. Этот материал — воплощение элегантности и практичности, созданный для тех, кто ценит гармонию в интерьере. Формат 60x60 см идеально подходит для создания ровного, лаконичного покрытия, которое визуально расширяет пространство и добавляет ему воздушности. 
Благородный бежевый тон с мягкой матовой поверхностью привнесет в ваш дом или коммерческое пространство ощущение тепла и комфорта. Легкие текстурные акценты на плитке напоминают природный камень, подчеркивая её естественную красоту и добавляя уникальности каждому элементу. Этот керамогранит станет идеальным фоном для любого стиля — от минимализма до классики.
Grasaro City Style не только радует глаз, но и отличается превосходными техническими характеристиками. Высокая износостойкость и устойчивость к влаге делают его идеальным решением для ванных комнат, кухонь, гостиных и даже общественных пространств с высокой проходимостью. Он легко справляется с любыми нагрузками, сохраняя свою первозданную красоту на протяжении многих лет.
Преобразите свой интерьер с Grasaro City Style — плиткой, которая сочетает в себе утонченную эстетику и безупречное качество. Создайте пространство, где каждый элемент говорит о вашем отличном вкусе и стремлении к совершенству.</t>
  </si>
  <si>
    <t>00-00112765</t>
  </si>
  <si>
    <t>Marca Corona Mirabilia J144 Coral Jungle Белая Матовая Настенная плитка 50x120 см</t>
  </si>
  <si>
    <t>Откройте для себя изысканную элегантность с настенной плиткой Marca Corona Mirabilia J144 Coral Jungle! Эта белоснежная матовая плитка размером 50x120 см — настоящий шедевр итальянского мастерства, созданный, чтобы вдохновлять и покорять. Коллекция Mirabilia гармонично сочетает утонченность и смелость, превращая стены в произведения искусства. 
Ее поверхность украшена изящным рисунком, напоминающим тропический лес, что добавляет интерьеру нотки природной свежести и экзотики. Матовый финиш придает плитке мягкость и благородство, а крупный формат позволяет минимизировать количество швов, создавая ощущение цельности и простора. 
Эта плитка идеально впишется в современный интерьер, будь то ванная комната, кухня или гостиная, добавив пространству легкости и утонченности. Marca Corona — это бренд с более чем 300-летней историей, который славится своим вниманием к деталям и инновационным подходом к дизайну. 
С плиткой Coral Jungle вы получаете не просто отделочный материал, а настоящее украшение вашего дома, которое будет радовать глаз каждый день. Создайте пространство, которое расскажет вашу историю с помощью Marca Corona!</t>
  </si>
  <si>
    <t>00-00112790</t>
  </si>
  <si>
    <t>Ragno Vida RA6Z Decoro Edera Beige Touch Rett Бежевая Матовая Ректифицированная Настенная плитка 30x90 см</t>
  </si>
  <si>
    <t>Позвольте представить вам изысканную настенную плитку Ragno Vida RA6Z Decoro Edera Beige Touch Rett, которая станет воплощением утонченности и стиля в вашем интерьере. Эта плитка из коллекции Vida от итальянской фабрики Ragno создана для тех, кто ценит элегантность, природную гармонию и безупречное качество.
Ее нежный бежевый оттенок напоминает мягкие песчаные дюны, а матовая поверхность придает интерьеру уют и современную сдержанность. Уникальный декор с утонченным растительным мотивом словно создан природой, чтобы наполнять пространство теплом и свежестью. Формат 30x90 см позволяет создавать визуально просторные и стильные интерьеры, идеально подходящие как для ванной комнаты, так и для гостиной или кухни.
Ректифицированные края обеспечивают безупречную укладку с минимальными швами, создавая эффект цельного полотна. Эта плитка не просто отделочный материал, а настоящий арт-объект, который подчеркнет вашу индивидуальность и изысканный вкус.
С плиткой Ragno Vida вы переносите частичку природы в свой дом, создавая атмосферу, где хочется наслаждаться каждой минутой. Позвольте вашему интерьеру рассказать историю о красоте, которая неподвластна времени!</t>
  </si>
  <si>
    <t>00-00112745</t>
  </si>
  <si>
    <t>Fap Ceramiche Deco &amp; More fRCO Tropical Kenzia RT Бежевая Матовая Ректифицированная Настенная плитка 30,5x91,5 см</t>
  </si>
  <si>
    <t>Погрузитесь в атмосферу утончённого тропического уюта с настенной плиткой Fap Ceramiche Deco &amp; More FRCO Tropical Kenzia RT! Этот шедевр итальянского мастерства сочетает в себе элегантность и природное вдохновение, превращая ваш интерьер в настоящий оазис стиля. 
Бежевая матовая поверхность с изысканным рисунком, напоминающим изящные листья кензии, создаёт ощущение лёгкости и гармонии. Ректифицированные края обеспечивают безупречную укладку, придавая стенам идеально ровный и современный вид. Размер 30,5x91,5 см — идеальное решение для создания визуальной динамики и подчеркнутой геометрии пространства.
Эта плитка станет выразительным акцентом в ванной комнате, кухне или гостиной, даря ощущение спокойствия и тепла. Её универсальный оттенок легко сочетается с любыми элементами декора, а матовая текстура добавляет мягкости и благородства. 
Fap Ceramiche — это не просто плитка, это искусство, созданное для тех, кто ценит красоту и качество. Позвольте вашему дому зазвучать нотами тропической элегантности с коллекцией Deco &amp; More!</t>
  </si>
  <si>
    <t>00-00112741</t>
  </si>
  <si>
    <t>Fap Ceramiche Deco &amp; More fRCK Flower Blue RT Микс Матовая Ректифицированная Настенная плитка 30,5x91,5 см</t>
  </si>
  <si>
    <t>Погрузитесь в мир изысканной итальянской эстетики с настенной плиткой Fap Ceramiche Deco &amp; More Frck Flower Blue RT. Это не просто отделочный материал, а настоящее произведение искусства, созданное для тех, кто ценит утонченность и стиль в каждой детали. 
Эта плитка, выполненная в благородных оттенках синего с нежным цветочным орнаментом, словно переносит вас в атмосферу уютного прованского сада. Матовая поверхность добавляет элегантности, создавая мягкое, ненавязчивое сияние, которое подчеркивает глубину рисунка. Ректифицированные края обеспечивают идеальную укладку, создавая ощущение цельности и гармонии в интерьере. 
С внушительными размерами 30,5x91,5 см, плитка становится акцентным элементом, способным преобразить любую стену, будь то ванная комната, кухня или гостиная. Ее художественное исполнение вдохновляет на создание интерьеров, сочетающих современность и классическую изысканность.
Плитка из коллекции Deco &amp; More – это не просто функциональное решение, но и способ выразить индивидуальность через дизайн. Она идеально подходит для тех, кто стремится окружить себя красотой и качеством, что присуще продукции знаменитой итальянской фабрики Fap Ceramiche. Сделайте ваш интерьер особенным – добавьте в него нотки романтики и утонченности с этой уникальной плиткой!</t>
  </si>
  <si>
    <t>00-00280358</t>
  </si>
  <si>
    <t>Laparet Country Плитка настенная тёмный 60123 20х60</t>
  </si>
  <si>
    <t>Откройте для себя изысканную элегантность с настенной плиткой Laparet Country в цвете тёмный! Эта плитка размером 20х60 см – идеальное сочетание природной эстетики и современного дизайна. Коллекция Country от фабрики Laparet вдохновлена естественными текстурами, и каждая плитка словно рассказывает свою историю, наполненную теплом и уютом.
Глубокий тёмный оттенок плитки создаёт атмосферу утончённой роскоши, добавляя интерьеру нотку благородства. Её текстурированная поверхность имитирует натуральные материалы, что делает её не только стильной, но и невероятно тактильно приятной. Благодаря продолговатой форме плитка визуально расширяет пространство и придаёт стенам эффектный объём.
Laparet Country – это не просто плитка, это элемент дизайна, который подчёркивает ваш вкус и внимание к деталям. Она идеально подойдёт для оформления кухонь, ванных комнат или гостиных, создавая гармонию между функциональностью и эстетикой. Высокое качество материалов делает её долговечной и устойчивой к внешним воздействиям.
Добавьте в свой дом изысканность и уют с плиткой Laparet Country – выбор, который всегда будет актуален!</t>
  </si>
  <si>
    <t>00-00280456</t>
  </si>
  <si>
    <t>Vitra SoftWood Керамогранит Греж K952397R0001VTE0 20х80</t>
  </si>
  <si>
    <t>Погрузитесь в мир изысканности и природной гармонии с керамогранитом Vitra Softwood Grej! Этот уникальный материал воплощает в себе утонченность древесной текстуры, переданной с поразительной точностью. Размер 20х80 см идеально подходит для стильных интерьеров, добавляя пространству ощущение уюта и тепла.
Керамогранит выполнен в универсальном серо-бежевом оттенке, который гармонично сочетается с любым дизайном, будь то скандинавский минимализм, эко-стиль или современная классика. Его поверхность имитирует натуральное дерево с легким матовым эффектом, создавая атмосферу естественности и комфорта. 
Материал отличается прочностью и долговечностью, что делает его идеальным выбором как для жилых помещений, так и для коммерческих пространств. Устойчивость к износу и влаге позволяет использовать плитку на кухне, в ванной или даже на террасе, не боясь за её внешний вид.
Особенность этой коллекции — уникальная способность сочетать природную эстетику с технологическими инновациями. Это не просто керамогранит, это настоящее произведение искусства, которое подчеркнет вашу индивидуальность и чувство стиля.
Позвольте вашему дому заиграть новыми красками с керамогранитом Vitra Softwood Grej — выбор, который объединяет красоту природы и современное качество!</t>
  </si>
  <si>
    <t>00-00280360</t>
  </si>
  <si>
    <t>Grasaro Italian Wood Керамогранит Венге G-253/SR/20x60</t>
  </si>
  <si>
    <t>Керамогранит Grasaro Italian Wood Венге G-253/SR – это воплощение изысканности и практичности в одном продукте. Эта плитка из коллекции Grasaro Italian Wood создана для тех, кто ценит натуральную красоту дерева, но хочет получить максимальную долговечность и удобство в уходе. 
Её текстура идеально имитирует благородный древесный рисунок венге, передавая природное тепло и глубину цвета. Насыщенные шоколадно-коричневые оттенки с легкими золотистыми переливами создают атмосферу уюта и роскоши. Матовая поверхность придаёт плитке стильный и современный вид, а также делает её менее скользкой и более устойчивой к механическим повреждениям. 
Размер 20x60 см – это универсальное решение для любых интерьеров: от минималистичных гостиных до элегантных ванных комнат. Такой формат легко комбинируется и позволяет создавать как классические, так и оригинальные укладки. Керамогранит отличается высокой прочностью, влагостойкостью и износостойкостью, что делает его идеальным выбором для помещений с высокой проходимостью. 
Grasaro Italian Wood Венге – это не просто плитка, а настоящее произведение искусства, которое привнесёт в ваш дом гармонию природных материалов и современного дизайна. Если вы мечтаете о стильном и долговечном покрытии, которое подчеркнёт вашу индивидуальность, этот керамогранит станет вашим идеальным выбором.</t>
  </si>
  <si>
    <t>00-00113302</t>
  </si>
  <si>
    <t>Ragno Glace Struttura 3D Raye Turchese Glossy Зеленый Глянцевый Керамогранит 7,5x20 см</t>
  </si>
  <si>
    <t>Откройте дверь в мир изысканного дизайна с керамогранитом Ragno Glace Struttura 3D Raye Turchese Glossy! Этот элегантный материал, выполненный в насыщенном зеленом оттенке с глянцевым блеском, воплощает в себе гармонию природы и современного искусства. Размер 7,5x20 см делает его универсальным решением для создания стильных акцентов или оформления целых поверхностей.
Главная изюминка этой плитки – утончённая 3D-структура, которая добавляет рельефности и визуальной глубины. При попадании света её поверхность оживает, создавая игру бликов и теней, которая мгновенно притягивает взгляд. Глянцевый финиш усиливает эффект, добавляя интерьеру нотки роскоши и свежести.
Этот керамогранит идеально подойдёт для оформления ванных комнат, кухонных фартуков или акцентных стен. Его компактный размер позволяет экспериментировать с укладкой, создавая уникальные узоры и текстуры. А благодаря итальянскому качеству от фабрики Ragno, вы можете быть уверены в долговечности и практичности материала.
Добавьте в свой интерьер нотку современного шика и природной свежести с Ragno Glace Struttura 3D Raye Turchese Glossy – плиткой, которая превращает каждую поверхность в произведение искусства!</t>
  </si>
  <si>
    <t>00-00113299</t>
  </si>
  <si>
    <t>Ragno Glace Struttura 3D Raye Bianco Glossy Белый Глянцевый Керамогранит 7,5x20 см</t>
  </si>
  <si>
    <t>Погрузитесь в мир элегантности и современного дизайна с керамогранитом Ragno Glace Struttura 3D Raye Bianco Glossy. Этот белоснежный глянцевый шедевр размером 7,5x20 см способен преобразить любое пространство, добавив ему утонченности и стиля. Его уникальная поверхность с объемным 3D-эффектом создает игру света и тени, делая стены живыми и динамичными. 
Идеально ровные края и безупречная глянцевая текстура придают плитке премиальный вид, а её компактный размер открывает безграничные возможности для креативных укладок. Этот керамогранит — воплощение минимализма и изысканности, идеально подходящее как для современных интерьеров, так и для классических решений с акцентом на индивидуальность.
Почему стоит выбрать Ragno Glace? Это не просто плитка — это искусство, которое способно вдохновить. Белый цвет символизирует чистоту и простор, визуально расширяя помещение и наполняя его светом. А благодаря высокотехнологичному глянцевому покрытию материал легко очищается, оставаясь безупречно красивым даже спустя годы.
Плитка из коллекции Glace — это ваш пропуск в мир утончённой эстетики, где каждая деталь продумана до мелочей. Превратите свои стены в произведение искусства, которое будет восхищать и вдохновлять каждый день!</t>
  </si>
  <si>
    <t>00-00280471</t>
  </si>
  <si>
    <t>Эстима RW10 60х60 черный неполир.</t>
  </si>
  <si>
    <t>Позвольте представить вам истинное воплощение элегантности и современного стиля – керамическую плитку Эстима RW10 из коллекции Rainbow. Ее глубокий черный цвет с матовой поверхностью словно создан для того, чтобы подчеркнуть изысканность любого интерьера. Плитка размером 60х60 см идеально подходит для тех, кто ценит гармонию строгих линий и утонченной эстетики. 
Эстима RW10 – это не просто плитка, это акцент, который превращает любое пространство в произведение искусства. Ее универсальность позволяет использовать ее как в жилых, так и в коммерческих зонах: от стильной ванной комнаты до роскошного офиса. Гладкая, но не скользкая поверхность обеспечивает безопасность в использовании, а устойчивость к износу гарантирует долговечность даже в условиях интенсивной эксплуатации.
Эта плитка – идеальный выбор для тех, кто ищет баланс между практичностью и эстетикой. Черный цвет, как символ силы и утонченности, легко сочетается с любыми оттенками и материалами, создавая бесконечные возможности для дизайнерских экспериментов. С Эстима RW10 ваши интерьеры заиграют новыми гранями, превращая каждую комнату в пространство, наполненное характером и стилем.</t>
  </si>
  <si>
    <t>00-00105238</t>
  </si>
  <si>
    <t>Onix Mosaico Glass Pietra Opalite Blanco Мозаика 31,1х31,1 см</t>
  </si>
  <si>
    <t>ONIX МОЗАИКА</t>
  </si>
  <si>
    <t>Откройте для себя утонченную элегантность с мозаикой Onix Mosaico Glass Pietra Opalite Blanco! Этот изысканный материал — настоящая находка для тех, кто ценит стиль, качество и индивидуальность в интерьере. Мозаика размером 31,1х31,1 см объединяет в себе гармонию стекла и натурального камня, создавая уникальную текстуру, которая притягивает взгляд.
Каждый элемент мозаики переливается мягкими оттенками белого и молочного, создавая эффект легкости и воздушности. Поверхность будто играет со светом, придавая пространству глубину и визуальный объем. Это идеальный выбор для оформления кухонных фартуков, ванных комнат или акцентных стен, где требуется подчеркнуть современный стиль с нотками минимализма.
Эта мозаика не просто красива, но и практична. Она устойчива к влажности и легко очищается, что делает её идеальным решением для помещений с повышенной нагрузкой. Кроме того, её универсальный дизайн позволяет легко сочетать с различными цветами и материалами, будь то дерево, металл или керамика.
Мозаика Onix Mosaico Glass Pietra Opalite Blanco — это не просто отделочный материал, а настоящее произведение искусства, которое добавит роскоши вашему пространству. Позвольте своему интерьеру засиять новым светом!</t>
  </si>
  <si>
    <t>00-00106085</t>
  </si>
  <si>
    <t>Cercom Amaranto Ivory Rett Керамогранит 60х120 см</t>
  </si>
  <si>
    <t>Cercom Amaranto Ivory Rett – это воплощение элегантности и утончённого стиля в мире керамогранита. Этот роскошный материал размером 60х120 см из коллекции Amaranto станет настоящим украшением вашего интерьера, идеально сочетая в себе эстетику натурального камня и инновационные технологии.
Его изысканный цвет "ivory" (слоновая кость) создаёт атмосферу уюта и тепла, мягко отражая свет и визуально расширяя пространство. Гладкая, слегка матовая поверхность придаёт плитке благородство, а минималистичный дизайн с тонкими прожилками напоминает текстуру природного мрамора, что делает её универсальным выбором для любого интерьера – от классического до ультрасовременного.
Керамогранит Cercom Amaranto отличается высокой прочностью и долговечностью, устойчивостью к истиранию, влаге и перепадам температур, что делает его идеальным как для жилых помещений, так и для коммерческих пространств. Благодаря ректифицированным краям плитка укладывается с минимальными швами, создавая эффект цельного покрытия и добавляя интерьеру гармонии и изысканности.
Этот керамогранит – не просто строительный материал, а настоящее произведение искусства, способное превратить ваш дом в символ утончённого вкуса. Cercom Amaranto Ivory Rett – это выбор тех, кто ценит стиль, качество и долговечность.</t>
  </si>
  <si>
    <t>00-00112764</t>
  </si>
  <si>
    <t>Marca Corona Mirabilia J143 Wild Foliage Микс Матовая Настенная плитка 50x120 см</t>
  </si>
  <si>
    <t>Откройте для себя изысканность природы с настенной плиткой Marca Corona Mirabilia J143 Wild Foliage! Эта матовая плитка размером 50x120 см — воплощение утонченного стиля и современного дизайна. Коллекция Mirabilia от итальянской фабрики Marca Corona славится своей способностью соединять природу и искусство, и Wild Foliage — яркий тому пример.
Дизайн плитки напоминает утонченные мазки художника, вдохновленного дикой растительностью. Нежные растительные мотивы словно оживают на матовой поверхности, создавая гармоничное сочетание природной эстетики и современного минимализма. Матовая текстура добавляет глубины и мягкости, делая плитку идеальным выбором для создания уютной и стильной атмосферы в интерьере.
Эта плитка не просто элемент декора — это настоящее произведение искусства, которое подчеркивает ваш вкус и стремление к уникальности. Размер 50x120 см позволяет создавать эффектные композиции на больших поверхностях, превращая стены в настоящие арт-объекты. Marca Corona — синоним итальянского качества и многолетней традиции, а коллекция Mirabilia — это смелое выражение современного дизайна.
Идеальный выбор для тех, кто стремится окружить себя красотой и вдохновением!</t>
  </si>
  <si>
    <t>00-00102810</t>
  </si>
  <si>
    <t>Marca Corona Multiforme I880 Ramage Caldo Керамогранит 30х7.5 см</t>
  </si>
  <si>
    <t>Погрузитесь в мир утончённости и изысканного дизайна с керамогранитом Marca Corona Multiforme I880 Ramage Caldo из коллекции Multiforme. Этот уникальный материал воплощает идеальное сочетание природной красоты и современного стиля, превращая любое пространство в произведение искусства.
Плитка формата 30х7.5 см отличается элегантным узором, напоминающим тонкое кружево растительных мотивов, которое словно оживает на теплой, слегка приглушённой палитре. Поверхность керамогранита имеет матовую текстуру, создающую ощущение мягкости и уюта. Тёплые оттенки и изысканный рисунок делают эту плитку идеальным выбором для тех, кто стремится придать интерьеру нотки изящества и гармонии.
Эта плитка не только красива, но и невероятно практична. Благодаря своим компактным размерам она идеально подходит для создания мозаичных композиций, акцентных стен или необычных узоров. Высокая прочность и устойчивость к износу делают её идеальной для использования как в жилых, так и в коммерческих интерьерах.
Marca Corona – это бренд с многовековой историей, и каждая их коллекция вобрала в себя итальянский дух, мастерство и страсть к деталям. Multiforme I880 Ramage Caldo – это не просто керамогранит, это приглашение в мир элегантности и стиля, где каждый элемент интерьера становится частью единой эстетической симфонии.
Создайте пространство, которое будет вдохновлять, с этим шедевром итальянского дизайна.</t>
  </si>
  <si>
    <t>00-00109396</t>
  </si>
  <si>
    <t>Pamesa Ceramica Atrium Stone Cream Бежевый Матовый Керамогранит 60x120 см</t>
  </si>
  <si>
    <t>Откройте мир элегантности и природного совершенства с керамогранитом Pamesa Ceramica Atrium Stone Cream. Этот изысканный материал из коллекции Stone сочетает в себе утонченность бежевых оттенков и текстуру натурального камня, создавая гармонию, которая преобразит любое пространство. Матовая поверхность добавляет глубины и мягкости, делая плитку идеальной для создания уютной и стильной атмосферы.
Размер 60x120 см обеспечивает универсальность и позволяет использовать керамогранит как в просторных помещениях, так и в более компактных зонах. Благодаря своему крупному формату плитка сокращает количество стыков, создавая эффект монолитного покрытия, что особенно важно для современных интерьеров.
Pamesa Ceramica Atrium Stone Cream не только визуально впечатляет, но и отличается превосходными техническими характеристиками. Высокая стойкость к износу, влагостойкость и простота ухода делают этот керамогранит идеальным выбором как для жилых, так и для коммерческих помещений. От ванной комнаты до террасы, от кухни до гостиной – он будет радовать вас своей долговечностью и эстетикой.
Каждый элемент коллекции Stone создан с вниманием к деталям, чтобы передать естественную игру текстур и оттенков, вдохновленных природой. Этот керамогранит – не просто отделочный материал, это элемент дизайна, который привносит в дом ощущение тепла, стабильности и гармонии.
Выбирая Pamesa Ceramica Atrium Stone Cream, вы выбираете не просто плитку, а стиль жизни, где красота и практичность идут рука об руку. Позвольте своему интерьеру засиять новой гранью совершенства!</t>
  </si>
  <si>
    <t>00-00109416</t>
  </si>
  <si>
    <t>Vitra Wood-X K951937R0001VTE0 R10A Орех Кремовый Матовый ректификат Керамогранит 20x120 см</t>
  </si>
  <si>
    <t>WOOD-X</t>
  </si>
  <si>
    <t>Погрузитесь в атмосферу естественной теплоты и элегантности с керамогранитом Vitra Wood-x в изысканном орехово-кремовом оттенке. Этот материал — настоящий шедевр, сочетающий природное вдохновение и современные технологии. Размеры 20x120 см делают его идеальным выбором для создания стильного интерьера, будь то уютная гостиная, изысканная спальня или эффектная коммерческая зона.
Матовая поверхность с ректифицированными краями обеспечивает безупречную укладку и добавляет пространству лаконичности. Текстура древесины, воплощенная в керамограните, выглядит настолько натурально, что вы буквально почувствуете тепло дерева под ногами, но с преимуществами долговечности и износостойкости. Класс противоскольжения R10A гарантирует безопасность даже в местах с повышенной влажностью.
Wood-x — это не просто плитка, это искусство, которое приглашает вас к экспериментам с дизайном. Изысканный орехово-кремовый тон легко сочетается с любыми стилями: от скандинавского минимализма до лофта или классики. Каждая плитка будто рассказывает свою историю, создавая в доме атмосферу уюта и природной гармонии.
С Vitra Wood-x вы получаете не просто отделочный материал, а инструмент для создания интерьера мечты, где каждый квадратный метр дышит красотой и совершенством.</t>
  </si>
  <si>
    <t>00-00099155</t>
  </si>
  <si>
    <t>Fap Ceramiche Milano Mood Perla RT Серая Матовая Ректифицированная Настенная плитка 50x120 см</t>
  </si>
  <si>
    <t>Позвольте представить вам воплощение современного итальянского стиля – настенную плитку Fap Ceramiche Milano Mood Perla RT. Эта серая матовая плитка размером 50x120 см – идеальное сочетание утонченности и практичности. Она создана, чтобы стать настоящим украшением вашего интерьера, добавляя ему нотки элегантности и сдержанного шика.
Коллекция Milano Mood – это квинтэссенция урбанистического минимализма, где каждая деталь продумана до совершенства. Гладкая матовая поверхность плитки создает ощущение мягкости и спокойствия, а благородный серый оттенок Perla придает пространству гармонию и универсальность. Такой цвет идеально впишется в любой дизайн – от строгого хай-тека до уютного скандинавского стиля.
Ректифицированные края обеспечивают безупречно ровные стыки, создавая эффект цельной стены. Это не просто плитка – это дизайнерский инструмент, который позволяет превратить обычное помещение в произведение искусства. Благодаря крупному формату 50x120 см, плитка визуально расширяет пространство и добавляет ему глубины, что особенно актуально для современных интерьеров.
Изготовленная на знаменитой итальянской фабрике Fap Ceramiche, эта плитка сочетает в себе вековые традиции мастерства и инновационные технологии. Она не только красива, но и невероятно практична: устойчива к влаге, износу и легко очищается, что делает ее идеальным выбором для ванных комнат, кухонь или гостиных.
Fap Ceramiche Milano Mood Perla RT – это не просто отделочный материал, это стильное решение для тех, кто ценит комфорт, эстетику и качество в каждой детали. Выбирая эту плитку, вы выбираете роскошь, которая будет радовать вас каждый день!</t>
  </si>
  <si>
    <t>00-00100600</t>
  </si>
  <si>
    <t>La Fenice X-Beton Concrete Grey Rett Керамогранит 60x120 см</t>
  </si>
  <si>
    <t>XBETON</t>
  </si>
  <si>
    <t>Позвольте вашему интерьеру засиять с утонченным стилем современного минимализма! Керамогранит La Fenice X-Beton Concrete Grey Rett из коллекции Xbeton — это яркий пример того, как простота может быть роскошной. Этот материал в формате 60x120 см создан для тех, кто ценит эстетику урбанистического дизайна и безупречное качество.
Серый оттенок, напоминающий фактуру бетона, вносит в пространство нотки индустриальной элегантности. Матовая поверхность с легким текстурным эффектом создает ощущение естественности и гармонии, словно вы перенесли кусочек стильного лофта прямо к себе домой. Идеальная геометрия и ректифицированные края обеспечивают безупречно ровные швы, создавая эффект монолитного покрытия.
Этот керамогранит не только красив, но и невероятно практичен. Высокая устойчивость к износу, влагостойкость и долговечность делают его идеальным выбором как для жилых, так и для коммерческих помещений. Полы или стены, терраса или ванная комната — La Fenice X-Beton Concrete Grey Rett уверенно справится с любой задачей, оставаясь неизменно стильным.
Погрузитесь в мир современного дизайна и создайте пространство, которое будет вдохновлять каждый день. La Fenice X-Beton — это не просто керамогранит, это ваш шаг навстречу совершенству!</t>
  </si>
  <si>
    <t>00-00100614</t>
  </si>
  <si>
    <t>Natucer Fan Dark Matt Плитка настенная 7,2x19,5 см</t>
  </si>
  <si>
    <t>Откройте для себя изысканность и стиль с настенной плиткой Natucer Fan Dark Matt! Эта изящная плитка размером 7,2x19,5 см создана, чтобы превратить ваши стены в настоящее произведение искусства. Ее глубокий темный матовый оттенок дарит пространству утонченную элегантность, а необычная форма в виде веера добавляет динамики и визуального интереса. 
Поверхность плитки выполнена с идеальной матовостью, которая не только подчеркивает насыщенность цвета, но и создает мягкий, бархатистый эффект на ощупь. Она подойдет для интерьеров в стиле минимализм, лофт или арт-деко, добавляя нотку современного шика и изысканности. 
Natucer Fan Dark Matt – это не просто отделочный материал, это шанс создать уникальное пространство, которое будет притягивать взгляды и вызывать восхищение. Благодаря своему компактному размеру плитка идеально подходит для создания сложных мозаичных узоров или акцентных стен, превращая любое помещение в стильный шедевр. 
Плитка из коллекции Fan от фабрики Natucer – это симфония эстетики и функциональности. Она легко чистится, устойчива к износу и идеально подходит для ванных комнат, кухонь или стильных гостиных. Выбирая Natucer Fan Dark Matt, вы выбираете роскошь, долговечность и возможность выразить свой вкус в каждой детали.</t>
  </si>
  <si>
    <t>00-00100581</t>
  </si>
  <si>
    <t>Fap Ceramiche Milano Mood Acquamarina Ректифицированная Настенная плитка 50x120 см</t>
  </si>
  <si>
    <t>Окунитесь в мир элегантности и утонченного итальянского дизайна с настенной плиткой Fap Ceramiche Milano Mood Acquamarina. Эта роскошная плитка размером 50x120 см создана для тех, кто ценит стиль, качество и современную эстетику. Глубокий аквамариновый оттенок пленяет с первого взгляда, напоминая о морской свежести и безмятежности природы. Гладкая, ректифицированная поверхность обеспечивает идеальную укладку, создавая ощущение монолитного пространства.
Плитка из коллекции Milano Mood – это сочетание минимализма и выразительности, которое идеально впишется в интерьер ванной комнаты, кухни или гостиной. Ее большой формат визуально расширяет пространство, а насыщенный цвет добавляет глубины и характера. Благодаря высококачественным материалам и инновационным технологиям производства, плитка устойчива к влаге, долговечна и сохраняет свой первозданный вид на долгие годы.
Эта плитка – не просто элемент декора, это настоящий акцент, который превращает ваш дом в галерею современного искусства. Выберите Fap Ceramiche Milano Mood Acquamarina и создайте интерьер, который вдохновляет и восхищает!</t>
  </si>
  <si>
    <t>00-00100582</t>
  </si>
  <si>
    <t>Fap Ceramiche Milano Mood Biscotto Ректифицированная Настенная плитка 50x120 см</t>
  </si>
  <si>
    <t>Погрузитесь в атмосферу утонченного итальянского стиля с плиткой Fap Ceramiche Milano Mood Biscotto. Эта ректифицированная настенная плитка размером 50x120 см – настоящее воплощение элегантности и современного дизайна. Ее нежный оттенок теплого бисквита создает уютное и гармоничное пространство, в котором каждая деталь продумана до совершенства.
Идеально гладкая поверхность плитки с легким матовым эффектом придает интерьеру благородство и сдержанную роскошь. Благодаря ректификации, плитка идеально стыкуется, создавая практически бесшовное покрытие. Это делает её не только эстетически привлекательной, но и невероятно практичной в уходе.
Коллекция Milano Mood – это квинтэссенция миланского шика, объединяющая в себе современные тренды и классическую изысканность. Плитка идеально подойдет для оформления стильных ванных комнат, кухонь или акцентных стен в гостиных. Ее универсальный размер 50x120 см позволяет воплощать в жизнь самые смелые дизайнерские идеи, будь то вертикальная установка для визуального увеличения высоты помещения или горизонтальная для создания эффекта пространства.
Fap Ceramiche – это бренд, который знает, как превратить обычные стены в произведение искусства. Плитка Milano Mood Biscotto станет вашим ключом к интерьеру, который вдохновляет и радует каждый день. Выбирая эту плитку, вы выбираете не просто отделочный материал, а эстетику высокого класса, которая подчеркнет ваш вкус и стиль.</t>
  </si>
  <si>
    <t>00-00100618</t>
  </si>
  <si>
    <t>Natucer Fan Mix Black Плитка настенная 7,2x19,5 см</t>
  </si>
  <si>
    <t>Создайте уникальный акцент в интерьере с помощью настенной плитки Natucer Fan Mix Black! Эта изысканная плитка размером 7,2x19,5 см выполнена в стильном черном цвете с выразительным глянцевым покрытием. Ее поверхность, напоминающая веер, переливается под разными углами освещения, создавая игру света и тени, которая оживляет пространство.
Коллекция Fan от испанской фабрики Natucer – это воплощение элегантности и утонченности. Каждая плитка создана с вниманием к деталям, что делает ее идеальным выбором для стильных интерьеров в духе арт-деко, минимализма или современной классики. Благодаря нестандартной форме и текстуре плитка добавляет глубину и объем стенам, превращая их в настоящее произведение искусства.
Natucer Fan Mix Black – это не просто отделочный материал, это возможность выразить вашу индивидуальность. Компактные размеры позволяют экспериментировать с укладкой, создавая уникальные узоры и композиции. Черный цвет – символ роскоши и утонченности, а сочетание глянца и фактурной поверхности делает плитку идеальной для акцентных зон, будь то кухня, ванная или стильная гостиная.
Добавьте нотку изысканности в ваш интерьер с плиткой Natucer Fan Mix Black – выбор, который подчеркнет ваш безупречный вкус и любовь к современному дизайну!</t>
  </si>
  <si>
    <t>00-00105230</t>
  </si>
  <si>
    <t>Onix Mosaico Glass Laguna Aqua Мозаика 31,1х31,1 см</t>
  </si>
  <si>
    <t>Окунитесь в мир безупречной эстетики и утончённой роскоши с мозаикой Onix Mosaico Glass Laguna Aqua. Этот изысканный шедевр размером 31,1х31,1 см словно вобрал в себя магию морских глубин, переливаясь волнами бирюзовых оттенков. Каждый элемент мозаики напоминает капли чистейшей воды, играющие на солнце, создавая эффект невесомости и свежести.
Мозаика выполнена из высококачественного стекла, что придаёт ей блеск и долговечность. Гладкая поверхность и идеально отточенные грани делают её не только визуально притягательной, но и приятной на ощупь. Это идеальное решение для создания акцентов в интерьере – будь то ванная комната, кухня или зона у бассейна. 
Стильный дизайн Laguna Aqua гармонично сочетает природную палитру с современным минимализмом, создавая атмосферу спокойствия и утончённой элегантности. Благодаря своему универсальному размеру, мозаика легко монтируется, позволяя воплотить в жизнь самые смелые дизайнерские идеи.
Позвольте вашему пространству заиграть новыми красками с Onix Mosaico Glass Laguna Aqua – выбор тех, кто ценит красоту, качество и вдохновение природой.</t>
  </si>
  <si>
    <t>00-00099153</t>
  </si>
  <si>
    <t>Fap Ceramiche Milano Mood Texture Triangoli RT Серая Матовая Ректифицированная Настенная плитка 50x120 см</t>
  </si>
  <si>
    <t>Элегантность в каждом сантиметре! Настенная плитка Fap Ceramiche Milano Mood Texture Triangoli RT — это воплощение современного итальянского стиля, где каждая деталь продумана до совершенства. Серый матовый оттенок с утончённой геометрической текстурой в виде треугольников создаёт эффект глубины и динамики, превращая стены в настоящее произведение искусства. 
Размер 50x120 см позволяет использовать плитку для создания просторных, минималистичных интерьеров, подчёркивая их масштаб и изысканность. Благодаря ректифицированным краям плитка укладывается с минимальными швами, что создаёт ощущение цельной поверхности и добавляет интерьеру визуальной гармонии. 
Матовая поверхность не только приятна на ощупь, но и исключает блики, делая пространство уютным и стильным. Это идеальный выбор для тех, кто ценит скандинавскую сдержанность, урбанистическую эстетику и утончённую простоту.
Fap Ceramiche — это бренд, который уже много лет остаётся символом итальянского качества и инновационного дизайна. Эта плитка из коллекции Milano Mood станет главным акцентом вашего интерьера, будь то ванная комната, кухня или гостиная. Природные оттенки и геометрическая изысканность помогут создать пространство, в котором хочется находиться снова и снова.
Выбирая эту плитку, вы выбираете не просто отделочный материал, а стиль, который подчёркивает ваш вкус и индивидуальность.</t>
  </si>
  <si>
    <t>00-00100610</t>
  </si>
  <si>
    <t>Natucer Fan Clear Matt Плитка настенная 7,2x19,5 см</t>
  </si>
  <si>
    <t>Откройте для себя изысканную элегантность с настенной плиткой Natucer Fan Clear Matt! Этот шедевр испанской фабрики Natucer из коллекции Fan сочетает в себе утонченную простоту и современную эстетику. Размер 7,2x19,5 см идеально подходит для создания стильных акцентов или полных облицовочных композиций, которые преобразят любое пространство.
Матовое покрытие плитки не только придает поверхности мягкость и глубину, но и создает теплую, уютную атмосферу. Уникальный веерообразный рельеф добавляет динамики и визуального объема, превращая стену в настоящее произведение искусства. Элегантная форма и приглушенный оттенок Clear Matt позволяют плитке гармонично вписаться как в минималистичный интерьер, так и в более классические или эклектичные решения.
Эта плитка не просто элемент декора — это способ выразить стиль и индивидуальность. Ее высокое качество, устойчивость к износу и влагостойкость делают ее идеальным выбором для ванных комнат, кухонь или даже коммерческих помещений. Добавьте в свой интерьер нотку современной утонченности с Natucer Fan Clear Matt — плиткой, которая говорит о вашем безупречном вкусе!</t>
  </si>
  <si>
    <t>00-00104608</t>
  </si>
  <si>
    <t>Lеopard 6405 Stone Grey Polished Керамогранит 60х120 см</t>
  </si>
  <si>
    <t>LEOPARD 60x120</t>
  </si>
  <si>
    <t>Познакомьтесь с воплощением элегантности и современного стиля — керамогранит Leopard 6405 в благородном оттенке stone grey. Этот материал идеально сочетает утонченную эстетику с непревзойденной практичностью, превращая любое пространство в шедевр дизайнерского искусства. С размерами 60х120 см, Leopard 6405 создан для тех, кто ценит масштабные и выразительные решения в интерьере.
Его полированная поверхность завораживает роскошным блеском, отражая свет и наполняя помещение мягким сиянием. Глубокий серый оттенок с изысканными текстурными прожилками создает эффект натурального камня, придавая интерьеру премиальный вид. Этот керамогранит идеально подходит для оформления полов, стен или акцентных зон в гостиных, ванных комнатах или общественных пространствах.
Leopard 6405 не только эстетичен, но и невероятно практичен. Высокая устойчивость к износу, влаге и механическим повреждениям делает его идеальным выбором для самых требовательных условий эксплуатации. Это материал, который выдерживает испытание временем, сохраняя свою первозданную красоту на долгие годы.
Добавьте в свой интерьер нотку изысканного минимализма и современного шика с керамогранитом Leopard 6405 stone grey. Это больше, чем отделочный материал — это ваш пропуск в мир безупречного стиля и утонченного вкуса.</t>
  </si>
  <si>
    <t>00-00109545</t>
  </si>
  <si>
    <t>Vitra FlakeCement Кремовый Матовый R10A Ректифицированный Керамогранит 60x60 см</t>
  </si>
  <si>
    <t>FLAKECEMENT</t>
  </si>
  <si>
    <t>Откройте для себя идеальное сочетание стиля и практичности с керамогранитом Vitra Flakecement в изысканном кремовом оттенке. Этот ректифицированный материал с матовой поверхностью воплощает современную элегантность и универсальность. Благодаря формату 60x60 см он идеально подходит для создания гармоничных интерьеров, будь то просторная гостиная, уютная кухня или роскошная ванная комната.
Керамогранит Flakecement — это больше, чем просто отделочный материал. Его текстура тонко имитирует натуральный камень, создавая ощущение тепла и комфорта. Матовый финиш минимизирует блики и подчеркивает естественную красоту поверхности, а класс противоскольжения R10A делает его безопасным даже в условиях повышенной влажности.
Этот продукт — результат кропотливой работы турецкой фабрики Vitra, известной своим безупречным качеством и инновационным подходом к дизайну. Flakecement прекрасно впишется как в минималистичные, так и в классические интерьеры, добавляя нотку утонченности и гармонии. Его кремовый оттенок легко сочетается с любыми цветовыми решениями, создавая пространство, наполненное светом и уютом.
Секрет успеха Flakecement кроется в его долговечности и простоте ухода. Он устойчив к механическим повреждениям, перепадам температур и воздействию влаги, что делает его идеальным выбором для любого помещения. Позвольте вашему интерьеру заиграть новыми красками с этим стильным и надежным керамогранитом!</t>
  </si>
  <si>
    <t>00-00113304</t>
  </si>
  <si>
    <t>Ragno Glace Struttura 3D Raye Blu Notte Glossy Синий Глянцевый Керамогранит 7,5x20 см</t>
  </si>
  <si>
    <t>Погрузитесь в атмосферу утонченной элегантности с керамогранитом Ragno Glace Struttura 3D Raye Blu Notte Glossy. Этот роскошный материал — квинтэссенция современного дизайна и итальянского совершенства. Его глубокий синий оттенок, напоминающий ночное небо, окутывает пространство таинственностью и шармом, а глянцевая поверхность добавляет изысканный блеск, который завораживает с первого взгляда. 
Формат 7,5x20 см идеально подходит для создания стильных акцентов в интерьере, будь то кухня, ванная комната или даже арт-пространство. Уникальная 3D-структура с рельефными линиями придаёт плитке динамику и визуальную глубину, создавая игру света и тени, которая оживляет стены. Этот керамогранит не просто отделочный материал — это настоящее произведение искусства, способное превратить любое помещение в дизайнерский шедевр.
Коллекция Glace от фабрики Ragno — это симбиоз современной эстетики и безупречного качества. Blu Notte Glossy станет главным акцентом вашего интерьера, сочетая практичность, долговечность и потрясающий внешний вид. Позвольте вашему дому сиять роскошью и стилем с этой плиткой, которая вдохновляет и восхищает!</t>
  </si>
  <si>
    <t>00-00096858</t>
  </si>
  <si>
    <t>Fap Ceramiche fPK7 Lumina Stripes White Extra Matt Плитка настенная 50x120 см</t>
  </si>
  <si>
    <t>LUMINA SAND ART</t>
  </si>
  <si>
    <t>Погрузитесь в мир изысканности с настенной плиткой Fap Ceramiche Lumina Stripes White Extra Matt! Это не просто отделочный материал, а настоящее произведение искусства, созданное для тех, кто ценит стиль, элегантность и гармонию. Размеры 50x120 см делают эту плитку идеальным выбором для современных интерьеров, где важно подчеркнуть простор и утонченность.
Её матовая поверхность с тонкими рельефными полосами добавляет глубину и текстуру, создавая эффект игры света и тени. Белоснежный оттенок плитки напоминает чистоту первого снега, визуально расширяя пространство и придавая ему свежесть. Вдохновлённая природными мотивами, коллекция Lumina Sand Art от Fap Ceramiche – это симфония минимализма и художественного мастерства.
Идеальная для ванных комнат, кухонь или стильных акцентных стен в гостиной, эта плитка станет центром притяжения взглядов. Итальянское качество и внимание к деталям гарантируют долговечность и простоту ухода. Превратите свой интерьер в шедевр с Fap Ceramiche Lumina Stripes White Extra Matt – плиткой, которая рассказывает о вашем безупречном вкусе!</t>
  </si>
  <si>
    <t>00-00095716</t>
  </si>
  <si>
    <t>Mainzu Jungle Flamingo Плитка настенная 10x30 см</t>
  </si>
  <si>
    <t>Окунитесь в тропический рай с настенной плиткой Mainzu Jungle Flamingo! Эта уникальная плитка размером 10x30 см из коллекции Jungle от испанской фабрики Mainzu переносит вас в мир экзотики и природного очарования. Сочные зелёные оттенки и изысканные изображения фламинго создают атмосферу живой природы, наполняя ваш интерьер свежестью и энергией.
Каждая плитка — это произведение искусства, где стильный дизайн сочетается с практичностью. Глянцевая поверхность добавляет глубину рисунку, отражая свет и визуально увеличивая пространство. Утонченность формы и гармония цвета делают эту плитку идеальным выбором для ванных комнат, кухонь или акцентных стен в гостиной.
Mainzu Jungle Flamingo — это не просто отделочный материал, это способ выразить вашу любовь к природе и ярким дизайнерским решениям. Пусть ваш дом заиграет красками тропиков и станет оазисом стиля!</t>
  </si>
  <si>
    <t>00-00095707</t>
  </si>
  <si>
    <t>Mainzu Carino Deco Iberia Керамогранит 20x20 см</t>
  </si>
  <si>
    <t>CARINO</t>
  </si>
  <si>
    <t>Погрузитесь в атмосферу изысканного стиля с керамогранитом Mainzu Carino Deco Iberia из коллекции Carino. Этот утончённый материал — не просто плитка, а настоящее произведение искусства, которое вдохновляет на смелые дизайнерские эксперименты. Размер 20x20 см делает его идеальным для создания оригинальных узоров и акцентных зон, а текстурированная поверхность и тщательно проработанные элементы декора добавляют шарма любому интерьеру.
Эта плитка покоряет с первого взгляда! Её дизайн словно переносит вас в уютные улочки старинной Испании, где каждая деталь пропитана теплом и душевностью. Лёгкие винтажные нотки и гармоничное сочетание цветов создают уникальную атмосферу, которая идеально подойдёт как для классических интерьеров, так и для современных решений с налётом ретро. 
Основное преимущество Mainzu Carino Deco Iberia — это её универсальность. Она одинаково хорошо смотрится на стенах и полу, позволяя воплощать самые смелые идеи. Высокая износостойкость и устойчивость к влаге делают её идеальным выбором для кухни, ванной комнаты или даже коммерческих помещений. 
Добавьте в ваш дом нотку испанского очарования и создайте пространство, которое будет вдохновлять каждый день! Mainzu Carino Deco Iberia — это не просто плитка, это ваш ключ к уникальному, стильному интерьеру.</t>
  </si>
  <si>
    <t>00-00100612</t>
  </si>
  <si>
    <t>Natucer Fan Clay Matt Плитка настенная 7,2x19,5 см</t>
  </si>
  <si>
    <t>Плитка Natucer Fan Clay Matt — это воплощение элегантности и изысканности, которая превращает любое пространство в произведение дизайнерского искусства. Ее размер 7,2x19,5 см идеально подходит для создания стильных акцентов и уникальных настенных композиций. Матовая поверхность дарит ощущение мягкости и утонченности, создавая гармонию между тактильными ощущениями и визуальным восприятием.
Форма плитки напоминает изящные веера, что добавляет динамичности и легкости в интерьер. Этот художественный элемент не просто декорирует стены, а создает атмосферу, наполненную теплотой и уютом. Теплый глиняный оттенок идеально сочетается с современными и классическими стилями, становясь универсальным решением для любого помещения — от кухни до ванной комнаты.
Плитка Natucer Fan Clay Matt — это не просто отделочный материал, это инструмент для выражения вашей индивидуальности. Ее уникальный дизайн и высокое качество исполнения делают ее выбором тех, кто ценит эстетику и долговечность. С этой плиткой ваши стены заговорят на языке стиля и утонченности!</t>
  </si>
  <si>
    <t>00-00096241</t>
  </si>
  <si>
    <t>Cercom Soap stone Black Rett Черный Матовый Ректифицированный Керамогранит 60х120 см</t>
  </si>
  <si>
    <t>SOAP STONE</t>
  </si>
  <si>
    <t>Погрузитесь в мир утончённой элегантности с керамогранитом Cercom Soap Stone Black Rett. Этот черный матовый шедевр размером 60x120 см создан для тех, кто ценит стиль, роскошь и долговечность. Его строгая ректифицированная форма обеспечивает идеальную укладку с минимальными швами, создавая ощущение монолитности и пространства.
Поверхность керамогранита напоминает природный камень, с тонкими, едва заметными прожилками, которые добавляют глубины и натуральной текстуры. Этот материал не только визуально впечатляет, но и тактильно приятен — матовая отделка подчеркивает его природное изящество, придавая интерьеру современность и статус.
Идеально подходящий для ванных комнат, гостиных, кухонь или коммерческих пространств, Cercom Soap Stone Black Rett сочетает в себе практичность и изысканный дизайн. Его стойкость к износу, влагостойкость и простота в уходе делают его идеальным выбором для любых условий.
Черный цвет — это символ силы и утончённости, а в интерьере он всегда ассоциируется с престижем и изысканностью. Этот керамогранит станет идеальной основой для минималистичного или индустриального дизайна, а также эффектным акцентом в классических или современных интерьерах.
Выбирая Cercom Soap Stone Black Rett, вы выбираете не просто плитку, а произведение искусства, которое будет радовать вас долгие годы. Сделайте свой интерьер воплощением стиля и безупречного вкуса!</t>
  </si>
  <si>
    <t>00-00095715</t>
  </si>
  <si>
    <t>Mainzu Jungle Olive Плитка настенная 10x30 см</t>
  </si>
  <si>
    <t>Окунитесь в атмосферу свежести и природной гармонии с настенной плиткой Mainzu Jungle Olive! Эта изысканная модель размером 10x30 см из коллекции Jungle от испанской фабрики Mainzu — воплощение утончённого вкуса и элегантности. Ее глубокий оливковый оттенок словно перенесет вас в сердце тропического леса, где царит уют и спокойствие природы.
Плитка обладает глянцевой поверхностью, которая не только визуально расширяет пространство, но и придает помещению изысканный блеск. Тонкая игра света на её поверхности создает эффект глубины и динамики, превращая каждый уголок вашего интерьера в произведение искусства. 
Узкий формат 10x30 см делает плитку универсальной: она идеально подойдет как для стильных акцентов, так и для создания цельного покрытия. Благодаря высококачественному керамическому материалу, плитка не только красива, но и практична — устойчива к влаге, долговечна и проста в уходе. 
Это не просто отделочный материал, а настоящее дизайнерское решение, которое подчеркнёт вашу индивидуальность. Mainzu Jungle Olive идеально гармонирует с природными текстурами, светлыми оттенками и деревянными элементами, создавая уютную и трендовую атмосферу. 
Добавьте нотку тропического уюта в ваш интерьер вместе с Mainzu Jungle Olive — плиткой, которая вдохновляет!</t>
  </si>
  <si>
    <t>00-00097683</t>
  </si>
  <si>
    <t>Serenissima Cir Chromagic Yellow Pikachu Ret Керамогранит 60x120 см</t>
  </si>
  <si>
    <t>CHROMAGIC</t>
  </si>
  <si>
    <t>Встречайте Serenissima Cir Chromagic Yellow Pikachu Ret — керамогранит, который превращает каждое пространство в настоящую феерию цвета и стиля! Размер 60x120 см делает его идеальным выбором для создания выразительных интерьеров, будь то стены или полы. Этот материал — не просто плитка, а настоящее произведение искусства, вдохновленное яркими и жизнерадостными оттенками. 
Его солнечный желтый цвет с нотками игривости напоминает о культовом персонаже Пикачу, даря интерьеру энергию, тепло и позитив. Гладкая поверхность с легким глянцем добавляет глубины и визуального объема, создавая эффект сияния даже в самых скромных пространствах. Ультрасовременный дизайн позволяет сочетать этот керамогранит с другими элементами коллекции Chromagic, создавая уникальные композиции.
Плитка выполнена из высококачественного керамогранита, который славится своей долговечностью, устойчивостью к износу и влаге. Она прекрасно подойдет для оформления как жилых, так и коммерческих помещений, выдерживая самые интенсивные нагрузки. А благодаря ректифицированным краям вы получите идеально ровные швы, что придаст вашему интерьеру безупречный вид.
Serenissima Cir Chromagic Yellow Pikachu Ret — это не просто отделочный материал, это смелый акцент, способный оживить любое пространство и наполнить его радостью. Добавьте яркости в свою жизнь с этой потрясающей плиткой, которая станет центром внимания в вашем интерьере!</t>
  </si>
  <si>
    <t>00-00102821</t>
  </si>
  <si>
    <t>Marca Corona Multiforme I867 Inciso Salvia RT Настенная плитка 80х40 см</t>
  </si>
  <si>
    <t>Погрузитесь в мир изысканности и утончённого стиля с настенной плиткой Marca Corona Multiforme I867 Inciso Salvia RT. Эта плитка от итальянских мастеров — воплощение гармонии между современным дизайном и природной эстетикой. Размер 80х40 см идеально подходит для создания выразительных акцентов в интерьере, будь то ванная комната, кухня или гостиная.
Её глубокий оттенок зелёного шалфея с тонким, текстурным рисунком словно переносит вас в атмосферу спокойствия и природной свежести. Матовая поверхность плитки не только визуально приятна, но и тактильно дарит ощущение мягкости и тепла. Линии и узоры на плитке выполнены в минималистичном стиле, что делает её идеальным выбором для интерьеров в духе модерна, скандинавского или эко-дизайна.
Эта плитка — не просто отделочный материал, а настоящий шедевр, который преображает пространство, придавая ему индивидуальность и характер. Marca Corona, с почти двухвековой историей, славится безупречным качеством и вниманием к деталям, и коллекция Multiforme — яркое тому подтверждение. Устойчивость к влаге, долговечность и лёгкость в уходе делают её практичным выбором, а элегантный дизайн — настоящим украшением вашего дома.
С Marca Corona Multiforme Salvia вы создадите интерьер, который будет вдохновлять и радовать каждый день. Это не просто плитка — это ваш стиль, ваше настроение, ваше пространство!</t>
  </si>
  <si>
    <t>00-00102827</t>
  </si>
  <si>
    <t>Marca Corona Multiforme I858 Muschio RT Настенная плитка 80х40 см</t>
  </si>
  <si>
    <t>Откройте для себя элегантное совершенство настенной плитки Marca Corona Multiforme I858 Muschio RT из коллекции Multiforme. Этот шедевр итальянского дизайна воплощает в себе утонченность природы и современные тенденции интерьера. Размеры 80х40 см делают плитку идеальным выбором для создания стильных акцентов в вашем пространстве, будь то ванная комната, кухня или даже гостиная.
Её поверхность словно дышит натуральностью, напоминая мягкий мшистый рельеф, который вдохновляет на гармонию с окружающим миром. Глубокий зелёный оттенок "Muschio" — это настоящий гимн природе, который создаёт атмосферу уюта и спокойствия. Матовая текстура добавляет плитке изысканности, делая каждую деталь вашего интерьера по-настоящему уникальной.
Эта плитка не только эстетична, но и практична: её высококачественная керамика устойчива к влаге, перепадам температур и механическим повреждениям, что гарантирует долговечность и лёгкость в уходе. Marca Corona, с её более чем двухвековой историей, вновь подтверждает статус мастера в мире керамики.
Добавьте в свой дом нотку итальянского шика и природной гармонии с плиткой Multiforme I858 Muschio RT. Это не просто отделочный материал, это элемент искусства, который станет ярким акцентом вашего пространства!</t>
  </si>
  <si>
    <t>00-00106086</t>
  </si>
  <si>
    <t>Cercom Amaranto Sand Rett Керамогранит 60х120 см</t>
  </si>
  <si>
    <t>Откройте для себя керамогранит Cercom Amaranto Sand Rett — воплощение итальянской элегантности и безупречного стиля. Этот изысканный материал размером 60х120 см из коллекции Amaranto поражает своей утончённой текстурой и натуральной цветовой палитрой, которая гармонично сочетает теплые песочные оттенки с легкими акцентами природной органичности. 
Его поверхность напоминает о мягком прикосновении песка под ногами, создавая атмосферу уюта и природной гармонии в любом интерьере. Матовая отделка не только подчёркивает естественную красоту материала, но и добавляет ему практичности — керамогранит устойчив к истиранию, влаге и перепадам температуры. 
Cercom Amaranto Sand Rett прекрасно впишется как в современные минималистичные пространства, так и в классические интерьеры, добавляя им нотки изысканности. Его крупный формат 60х120 см визуально расширяет пространство, а идеально ровные края позволяют создать монолитные поверхности с минимальным швом, что придаёт помещению целостность и утончённость.
Этот керамогранит — не просто отделочный материал, а настоящее произведение искусства, вдохновлённое природой и созданное для тех, кто ценит красоту, долговечность и безупречное качество. Выбирая Cercom Amaranto Sand Rett, вы делаете шаг навстречу интерьеру своей мечты!</t>
  </si>
  <si>
    <t>00-00099157</t>
  </si>
  <si>
    <t>Fap Ceramiche Milano Mood Cipria RT Розовая Матовая Ректифицированная Настенная плитка 50x120 см</t>
  </si>
  <si>
    <t>Погрузитесь в мир изысканности и утонченности с настенной плиткой Fap Ceramiche Milano Mood Cipria RT. Этот шедевр итальянской керамики создан, чтобы превратить любое пространство в оазис элегантности и современного стиля. Мягкий розовый оттенок, словно нежный утренний рассвет, придает плитке Cipria утонченную женственность и теплоту, идеально подходя для создания уютной атмосферы.
Матовая поверхность подчеркивает благородство дизайна, создавая эффект мягкой текстуры, приятной на ощупь и визуально успокаивающей. Ректифицированные края обеспечивают безупречно ровные стыки, что добавляет интерьеру аккуратности и лаконичности. Размер 50x120 см делает эту плитку идеальным выбором для больших, выразительных пространств, где она способна стать настоящим акцентом.
Коллекция Milano Mood от Fap Ceramiche – это гимн современному минимализму с нотками итальянского шика. Плитка Cipria способна гармонично вписаться в любой интерьер: от ванной комнаты до стильной кухни или гостиной. Ее универсальность позволяет комбинировать с другими материалами и текстурами, создавая уникальные дизайнерские решения.
Fap Ceramiche – это бренд, который славится своим вниманием к деталям и безупречным качеством. Каждая плитка – это результат многолетнего опыта и страсти к созданию совершенства.
Выберите Fap Ceramiche Milano Mood Cipria RT, чтобы добавить вашему дому легкое дыхание итальянского дизайна, где каждая деталь работает на создание гармонии и роскоши.</t>
  </si>
  <si>
    <t>00-00097685</t>
  </si>
  <si>
    <t>Serenissima Cir Chromagic Elephant Skin Ret Керамогранит 60x120 см</t>
  </si>
  <si>
    <t>Погрузитесь в мир утончённой элегантности с керамогранитом Serenissima Cir Chromagic Elephant Skin Ret из коллекции Chromagic. Этот материал словно создан для тех, кто ценит изысканность и хочет превратить своё пространство в шедевр современного дизайна. 
Плитка размером 60x120 см поражает своей текстурой, которая напоминает мягкую и загадочную поверхность кожи слона. Глубокие серые оттенки с тонкими переливами придают ей невероятную выразительность и универсальность, позволяя гармонично вписаться в любой интерьер — от минимализма до лофта. Матовая поверхность не только выглядит роскошно, но и приятна на ощупь, создавая ощущение естественности и тепла.
Эта плитка — не просто отделочный материал, это настоящее произведение искусства, где каждая деталь продумана до мелочей. Благодаря ректифицированным краям достигается эффект монолитного покрытия, что добавляет пространству целостности и утончённости. А высокие технические характеристики, такие как прочность, износостойкость и устойчивость к влаге, делают её идеальным выбором как для жилых, так и для коммерческих помещений.
Serenissima Cir Chromagic Elephant Skin Ret — это больше, чем керамогранит. Это возможность выразить свою индивидуальность, добавить интерьеру глубины и создать атмосферу, которая будет вдохновлять каждый день. Откройте для себя мир дизайнерского совершенства с коллекцией Chromagic!</t>
  </si>
  <si>
    <t>00-00096856</t>
  </si>
  <si>
    <t>Fap Ceramiche fPK5 Lumina White Extra Matt Плитка настенная 50x120 см</t>
  </si>
  <si>
    <t>Погрузитесь в мир изысканной элегантности с настенной плиткой Fap Ceramiche Lumina White Extra Matt из коллекции Lumina Sand Art. Этот шедевр итальянского мастерства создан для тех, кто ценит утонченность и стиль в каждой детали. 
Плитка размером 50x120 см завораживает своей матовой поверхностью, которая словно бархатно обнимает свет, создавая мягкую, приглушенную атмосферу. Белоснежный оттенок привносит в интерьер свежесть и чистоту, идеально сочетаясь с современными минималистичными трендами или подчеркивая элегантность классических решений. 
Коллекция Lumina Sand Art вдохновлена природными текстурами, и каждая плитка напоминает тончайший рисунок песчаных дюн, созданный ветром. Это не просто отделочный материал – это настоящее произведение искусства, которое превратит любую стену в центральный акцент вашего пространства. 
Идеальная геометрия и крупный формат плитки делают процесс укладки комфортным, а конечный результат – безупречно ровным и роскошным. Высокое качество материала гарантирует долговечность, устойчивость к повреждениям и легкость в уходе. 
Добавьте нотку итальянского шика в свой интерьер с Fap Ceramiche Lumina White Extra Matt – плиткой, которая трансформирует пространство в оазис стиля и гармонии. Создайте пространство, которое вдохновляет!</t>
  </si>
  <si>
    <t>00-00102809</t>
  </si>
  <si>
    <t>Marca Corona Multiforme I879 Ramage Freddo Керамогранит 30х7.5 см</t>
  </si>
  <si>
    <t>Откройте для себя утонченную элегантность керамогранита Marca Corona Multiforme I879 Ramage Freddo, созданного для тех, кто ценит стиль, качество и непревзойденный дизайн. Этот изысканный материал из коллекции Multiforme воплощает в себе гармонию современного минимализма и природных мотивов, привнося в пространство ощущение свежести и изысканности.
Формат плитки 30х7.5 см делает ее идеальным решением для создания оригинальных акцентов или оформления сложных геометрических композиций. Ее поверхность украшена тонкими, словно нарисованными кистью, растительными узорами, которые напоминают морозные узоры на стекле, придавая интерьеру легкость и воздушность. Холодный оттенок покрытия идеально впишется в интерьеры в стиле сканди, лофт или современный минимализм, добавляя нотку утонченной прохлады.
Керамогранит отличается высокой прочностью, устойчивостью к износу и влаге, что делает его идеальным выбором как для жилых, так и для коммерческих помещений. Это не просто плитка – это произведение искусства, которое подчеркнет вашу индивидуальность и станет настоящей изюминкой любого интерьера.
С Marca Corona Multiforme вы создадите пространство, которое вдохновляет. Почувствуйте магию итальянского мастерства и подарите своему дому стиль, который будет радовать глаз каждый день!</t>
  </si>
  <si>
    <t>00-00105227</t>
  </si>
  <si>
    <t>Onix Mosaico Glass Bluestone Antislip Мозаика 31,1х31,1 см</t>
  </si>
  <si>
    <t>МОЗАИКА</t>
  </si>
  <si>
    <t>Погрузитесь в мир изысканного дизайна с мозаикой Onix Mosaico Glass Bluestone Antislip! Эта изящная плитка размером 31,1х31,1 см создана, чтобы превратить любое пространство в шедевр современного искусства. Ее глубокий сине-серый оттенок напоминает о спокойствии морских глубин и гармонии природы, а стеклянная текстура добавляет легкости и утонченности. 
Антискользящее покрытие обеспечивает безопасность без ущерба для эстетики, делая эту мозаику идеальным выбором как для интерьеров, так и для влажных зон вроде ванных комнат или бассейнов. Уникальная форма и геометрия плитки создают эффект игры света, который оживляет пространство, добавляя ему глубины и характера. 
Эта мозаика – не просто строительный материал, а инструмент для создания атмосферы роскоши и уюта. Она органично впишется в любой стиль – от минимализма до эклектики, добавляя изюминку вашему интерьеру. Благодаря удобным размерам и модульной конструкции, укладка становится легкой и быстрой, а результат – безупречным.
Onix Mosaico Glass Bluestone Antislip – это выбор тех, кто ценит утонченную эстетику, надежность и долговечность. Превратите свой дом в произведение искусства с этой уникальной мозаикой!</t>
  </si>
  <si>
    <t>00-00112743</t>
  </si>
  <si>
    <t>Fap Ceramiche Deco &amp; More fRCM Texture Seaside RT Синяя Матовая Ректифицированная Настенная плитка 30,5x91,5 см</t>
  </si>
  <si>
    <t>Погрузитесь в атмосферу морской свежести и изысканного итальянского дизайна с плиткой Fap Ceramiche Deco &amp; More Seaside RT. Этот шедевр из коллекции Deco&amp;More станет настоящим украшением вашего интерьера, объединяя стиль, практичность и художественное совершенство. 
Синяя матовая поверхность плитки напоминает спокойную морскую гладь, создавая ощущение безмятежности и уюта. Тщательно продуманная текстура добавляет глубины, а ректифицированные края гарантируют идеальную укладку, создавая эффект монолитной стены. Размеры 30,5x91,5 см – это оптимальное решение для создания визуального простора и гармонии в любом помещении. 
Эта плитка — не просто отделочный материал, а настоящее произведение искусства, рожденное в сердце Италии. Она идеально подойдет для ванных комнат, кухонь или зон отдыха, добавляя нотки элегантности и утонченности. Fap Ceramiche известна своим вниманием к деталям и качеством, которое выдерживает испытание временем. 
Выбирая Deco &amp; More Seaside RT, вы выбираете стиль, вдохновение и возможность создать интерьер, который будет вызывать восхищение каждый день. Пусть ваш дом станет местом, где искусство встречается с функциональностью!</t>
  </si>
  <si>
    <t>00-00102826</t>
  </si>
  <si>
    <t>Marca Corona Multiforme I860 Oceano RT Настенная плитка 80х40 см</t>
  </si>
  <si>
    <t>Погрузитесь в мир утончённой эстетики с настенной плиткой Marca Corona Multiforme I860 Oceano RT. Это не просто отделочный материал, а настоящее произведение искусства, которое способно преобразить любое пространство. Размеры 80х40 см идеально подходят для создания гармоничного интерьера, где каждая деталь продумана до совершенства.
Эта плитка – воплощение элегантности и современного дизайна. Её глубокий океанский оттенок с переливами напоминает волны, играющие на солнце, придавая стенам чарующую глубину и динамику. Поверхность плитки матовая, но с лёгким намёком на глянец, что создаёт эффект мягкого свечения и добавляет пространству утончённости. 
Коллекция Multiforme от фабрики Marca Corona славится своей универсальностью и качеством. Эта плитка прекрасно впишется как в роскошный классический интерьер, так и в минималистичный современный дизайн. Её долговечность и устойчивость к воздействию влаги делают её идеальным решением для ванных комнат, кухонь или стильных акцентных стен в гостиных.
Но что делает её по-настоящему уникальной? Это сочетание художественного исполнения и функциональности. Marca Corona, известная своим итальянским мастерством, создала плитку, которая не только выглядит великолепно, но и сохраняет свои характеристики на долгие годы. Вы выбираете не просто плитку, а элемент вашего дома, который будет вдохновлять каждый день.
Добавьте вашему интерьеру нотку природы, свежести и изысканности с Marca Corona Multiforme I860 Oceano RT – плиткой, которая превращает стены в искусство!</t>
  </si>
  <si>
    <t>00-00103108</t>
  </si>
  <si>
    <t>Stylnul (STN Ceramica) Baltra Ivory Rect Бежевый Глянцевый Ректифицированный Керамогранит 60x120 см</t>
  </si>
  <si>
    <t>BALTRA</t>
  </si>
  <si>
    <t>Позвольте представить вам воплощение элегантности и современного стиля – керамогранит Stylnul Baltra Ivory от фабрики STN Ceramica. Этот изысканный материал станет настоящей жемчужиной любого интерьера, где внимание к деталям и изящество линий играют ключевую роль.
Бежевый глянцевый керамогранит размером 60x120 см выполнен в утонченной цветовой гамме, которая дарит ощущение тепла и уюта. Его поверхность словно дышит роскошью, отражая свет и создавая атмосферу простора и лёгкости. Ректифицированные края обеспечивают безупречно ровную укладку, превращая полы и стены в монолитное произведение искусства.
Коллекция Baltra вдохновлена природной красотой камня, но при этом выгодно сочетает его эстетику с практичностью современных технологий. Материал отличается повышенной прочностью, износостойкостью и влагостойкостью, что делает его идеальным выбором как для жилых пространств, так и для коммерческих объектов.
Особый шарм создаёт глянцевая поверхность, которая не только визуально расширяет пространство, но и придаёт интерьеру нотку премиальности. Этот керамогранит идеален для создания стильных гостиных, роскошных ванных комнат или элегантных кухонных зон.
Stylnul Baltra Ivory – это не просто отделочный материал, это инструмент для воплощения дизайнерских мечтаний. Выберите его, чтобы окружить себя атмосферой утончённости и комфорта, где каждая деталь работает на создание идеального пространства!</t>
  </si>
  <si>
    <t>00-00109394</t>
  </si>
  <si>
    <t>Pamesa Ceramica Lux Jebel Noir Черный Полированный Керамогранит 60x120 см</t>
  </si>
  <si>
    <t>CR. LUX JEBEL</t>
  </si>
  <si>
    <t>Воплощение элегантности и утончённого стиля – черный полированный керамогранит Pamesa Ceramica Lux Jebel Noir из коллекции Cr. Lux Jebel. Этот материал – настоящий шедевр испанского дизайна, созданный для тех, кто ценит роскошь в каждой детали. 
Формат 60x120 см открывает безграничные возможности для оформления интерьера, будь то просторная гостиная, изысканная ванная комната или стильное коммерческое пространство. Глубокий черный цвет и зеркальная полированная поверхность создают эффект бесконечного пространства, идеально отражая свет и добавляя помещению особую атмосферу утончённости.
Керамогранит отличается высокой прочностью и износостойкостью, что делает его не только эстетически привлекательным, но и невероятно практичным решением. Он устойчив к влаге, перепадам температур и механическим повреждениям, что гарантирует его долговечность даже в самых активных зонах использования. 
Каждая плитка – это гармония строгих геометрических линий и безупречной гладкости. Черный цвет с лёгкими переливами и текстурными акцентами напоминает благородный мрамор, что придаёт интерьеру нотки премиальности и эксклюзивности.
С Pamesa Ceramica Lux Jebel Noir вы создадите пространство, которое будет вдохновлять и поражать своей изысканностью. Этот керамогранит – выбор тех, кто стремится к совершенству в деталях.</t>
  </si>
  <si>
    <t>00-00091522</t>
  </si>
  <si>
    <t>Ragno Eterna R8JV Mix Multicolor Rett Микс Матовый Ректифицированный Керамогранит 60x60 см</t>
  </si>
  <si>
    <t>Погрузитесь в мир элегантности и изысканности с керамогранитом Ragno Eterna R8JV Mix Multicolor! Этот шедевр итальянского мастерства сочетает в себе уникальный микс оттенков и текстур, создавая эффект натурального камня, который завораживает с первого взгляда. Матовая поверхность добавляет утончённости и делает плитку идеальной для создания стильных и современных интерьеров.
Формат 60x60 см — это универсальное решение для любых пространств, будь то гостиная, кухня, ванная или коммерческое помещение. Ректифицированные края обеспечивают идеальную укладку с минимальными швами, создавая ощущение цельного пространства. Прочный и износостойкий керамогранит Ragno Eterna не только очаровывает своей эстетикой, но и гарантирует долговечность даже в условиях интенсивной эксплуатации.
Эта плитка — не просто строительный материал, а настоящая находка для тех, кто ценит гармонию в деталях. Она способна вдохнуть жизнь в любой интерьер, добавив нотки природы и современного шика. Выберите Ragno Eterna R8JV Mix Multicolor — и ваш дом заиграет новыми красками!</t>
  </si>
  <si>
    <t>00-00092704</t>
  </si>
  <si>
    <t>Cercom Temper Rust Ret Керамогранит 60x120 см</t>
  </si>
  <si>
    <t>TEMPER</t>
  </si>
  <si>
    <t>Позвольте вам представить Cercom Temper Rust Ret – настоящий шедевр итальянской керамики, который превращает любое пространство в произведение искусства. Этот керамогранит размером 60x120 см создан для тех, кто ценит стиль, долговечность и современный дизайн. 
Его поверхность завораживает – эффект состаренного металла с изысканными ржавыми оттенками придает материалу индустриальный шарм, который идеально впишется в интерьеры в стиле лофт, минимализм или хай-тек. Cercom Temper Rust Ret сочетает в себе природную текстуру и технологическую современность, создавая уникальную атмосферу в любом помещении.
Матовая поверхность керамогранита не только эстетически привлекательна, но и практична – она устойчива к скольжению, царапинам и влаге. Благодаря технологии ректификации каждая плитка имеет идеально ровные края, что позволяет укладывать ее с минимальными швами, создавая визуально монолитное покрытие.
Этот керамогранит – не просто отделочный материал, это способ выразить вашу индивидуальность. Используйте его для оформления стен, полов или даже ванных комнат – он выдержит любые условия, оставаясь неизменно красивым. Cercom Temper Rust Ret – это итальянское качество, которое не подводит, и стиль, который вдохновляет.</t>
  </si>
  <si>
    <t>00-00096859</t>
  </si>
  <si>
    <t>Fap Ceramiche fPK8 Lumina Touch White Extra Matt Плитка настенная 50x120 см</t>
  </si>
  <si>
    <t>Погрузитесь в мир элегантности и изысканности с настенной плиткой Fap Ceramiche Lumina Touch White Extra Matt размером 50x120 см. Этот шедевр итальянского дизайна создан для тех, кто ценит утонченную красоту в каждом элементе интерьера. Матовая поверхность плитки обладает мягким, бархатистым эффектом, который приятно ласкает взгляд и добавляет пространству ощущение спокойствия и гармонии. 
Идеально белый цвет в сочетании с продуманной текстурой создают уникальную игру света и тени, делая любое помещение визуально просторнее и современнее. Плитка Lumina Touch White Extra Matt – это не просто отделочный материал, это арт-объект, который добавит вашему интерьеру нотки роскоши и минимализма. 
Благодаря крупному формату 50x120 см, плитка минимизирует количество швов, создавая цельное и монолитное покрытие. Она идеально подойдет для ванных комнат, кухонь или даже стильных коммерческих пространств, подчеркивая их индивидуальность. А матовое покрытие не только выглядит изысканно, но и практично в уходе, что делает эту плитку выбором тех, кто не готов идти на компромиссы между красотой и функциональностью. 
Позвольте себе прикоснуться к совершенству и создать интерьер, который будет вдохновлять каждый день, вместе с коллекцией Lumina Sand Art от Fap Ceramiche!</t>
  </si>
  <si>
    <t>00-00097737</t>
  </si>
  <si>
    <t>Pamesa Ceramica Atrium Alpha Blanco Керамогранит 60x120 см</t>
  </si>
  <si>
    <t>ALPHA BEAT</t>
  </si>
  <si>
    <t>Погрузитесь в мир изысканности и современного стиля с керамогранитом Pamesa Ceramica Atrium Alpha Blanco. Этот утончённый материал из коллекции Alpha Beat создаёт атмосферу лёгкости и гармонии, превращая любое пространство в настоящую дизайнерскую галерею.
Его благородный белый оттенок с мягким матовым эффектом напоминает природный камень, добавляя интерьеру ощущение естественности и роскоши. Формат 60х120 см — идеальный выбор для тех, кто ценит масштаб и простор. Крупные плиты визуально расширяют помещение, создавая эффект бесшовного покрытия и добавляя элегантности даже самым простым интерьерам.
Керамогранит отличается высокой прочностью, устойчивостью к износу и влаге, что делает его универсальным для любого пространства — от ванной комнаты до гостиной или коммерческих объектов. Поверхность плитки легко очищается, что особенно важно для современных динамичных людей.
Этот материал — не просто покрытие, это возможность воплотить самые смелые дизайнерские идеи. Pamesa Ceramica Atrium Alpha Blanco станет ярким акцентом минималистичного интерьера или стильным фоном для более сложных дизайнерских решений. Позвольте вашему пространству засиять элегантной простотой и безупречной эстетикой!</t>
  </si>
  <si>
    <t>00-00100584</t>
  </si>
  <si>
    <t>Fap Ceramiche Milano Mood Flower Blu Ректифицированная Настенная плитка 50x120 см</t>
  </si>
  <si>
    <t>Погрузитесь в атмосферу утончённого итальянского шика с настенной плиткой Fap Ceramiche Milano Mood Flower Blu. Этот шедевр от знаменитой фабрики Fap Ceramiche создан, чтобы преобразить ваш интерьер, добавив в него нотки элегантности и изысканности. Ректифицированная поверхность обеспечивает безупречно ровные швы, создавая ощущение единого полотна на стене.
Размеры 50x120 см позволяют использовать плитку как для акцентных зон, так и для оформления больших пространств, создавая эффект гармонии и простора. Глубокий синий цвет с утончённым цветочным узором переносит вас в мир роскоши и вдохновения, превращая любую комнату в произведение искусства. Плитка идеально подходит для создания акцентных стен в ванной, кухне или гостиной, добавляя интерьеру стильный современный характер.
Поверхность плитки сочетает в себе матовую и глянцевую текстуры, что создаёт игру света и делает рисунок ещё более выразительным. Каждый элемент коллекции Milano Mood — это симфония качества, дизайна и долговечности. Эта плитка не просто отделочный материал, а настоящее украшение интерьера, которое расскажет о вашем тонком вкусе и стремлении к совершенству.
Fap Ceramiche — это имя, которое ассоциируется с непревзойдённым качеством и итальянскими традициями. С Milanо Mood Flower Blu вы получаете не только стильный дизайн, но и практичность: плитка устойчива к влаге, износу и легко очищается, что делает её идеальной для современного образа жизни. Позвольте своему дому засиять в новом свете с этой уникальной плиткой, которая станет акцентом вашей индивидуальности и источником вдохновения!</t>
  </si>
  <si>
    <t>00-00103502</t>
  </si>
  <si>
    <t>WOW Керамогранит Color Drops Grey 18,5x18,5</t>
  </si>
  <si>
    <t>COLOR DROPS</t>
  </si>
  <si>
    <t>Погрузитесь в мир изысканного дизайна с керамогранитом Wow Color Drops Grey 18,5x18,5! Этот материал – настоящий шедевр, созданный для тех, кто ценит утонченную эстетику и безупречное качество. Его приглушенный серый оттенок словно создан природой, чтобы дарить вашему интерьеру ощущение гармонии и современности. 
Уникальный рисунок в виде капель добавляет поверхности динамики и глубины, создавая эффект легкой игры света и тени. Небольшие размеры плитки 18,5x18,5 см делают ее идеальной для сложных дизайнерских решений, будь то акцентная стена, стильный пол или даже оригинальная мозаика. 
Керамогранит от фабрики Wow – это не только красота, но и долговечность. Его прочность и устойчивость к износу позволяют использовать материал в самых разных зонах: от ванной комнаты до кухни или даже коммерческих помещений. А матовая поверхность обеспечивает приятные тактильные ощущения и предотвращает скольжение. 
Подарите своему пространству свежий взгляд с керамогранитом Wow Color Drops Grey – он станет не просто отделочным материалом, а настоящим украшением вашего интерьера!</t>
  </si>
  <si>
    <t>00-00105229</t>
  </si>
  <si>
    <t>Onix Mosaico Glass Hexagon Marble Coimbra Antislip Мозаика 28,4х28,6 см</t>
  </si>
  <si>
    <t>Позвольте вашему интерьеру засиять изысканным совершенством с мозаикой Onix Mosaico Glass Hexagon Marble Coimbra Antislip! Этот шедевр размером 28,4х28,6 см создан для тех, кто ценит элегантность в каждой детали. Уникальная комбинация стеклянных и мраморных элементов в форме шестиугольников превращает каждую плитку в настоящее произведение искусства. 
Мягкие, природные оттенки Coimbra создают атмосферу уюта и гармонии, а антискользящее покрытие гарантирует безопасность, что делает эту мозаику идеальным выбором для ванных комнат, кухонь или даже бассейнов. Ее матовая поверхность добавляет легкости и современности в любой интерьер, а геометрический рисунок привносит динамику и стиль. 
Каждый элемент этой мозаики – это не просто плитка, а способ выразить вашу индивидуальность. Она идеально подходит для создания акцентных стен, стильных фартуков или эксклюзивных декоров, добавляя пространству нотку роскоши и утонченности. 
С Onix Mosaico Glass Hexagon Marble Coimbra Antislip ваш дом станет не просто местом для жизни, а отражением вашего вкуса и характера. Позвольте своему интерьеру говорить за вас!</t>
  </si>
  <si>
    <t>00-00105243</t>
  </si>
  <si>
    <t>Ragno Sol R9QM Blu Керамогранит 15x15 см</t>
  </si>
  <si>
    <t>Представляем керамогранит Ragno Sol R9QM Blu из коллекции Sol – элегантное воплощение итальянского стиля и безупречного качества. Этот материал с размерами 15x15 см станет настоящей находкой для ценителей утонченного дизайна. Глубокий оттенок синего цвета будто пропитан атмосферой Средиземноморья, а его матовая поверхность добавляет благородной сдержанности. 
Керамогранит Ragno Sol R9QM Blu не только привлекателен, но и невероятно практичен. Высокая устойчивость к износу, влаге и перепадам температур делает его идеальным выбором для любых пространств – от стильной ванной комнаты до уютной кухни или террасы. Простота в уходе и долговечность гарантируют, что этот материал будет радовать вас годами, сохраняя свой первозданный вид.
Особое очарование этому керамограниту придают его компактные размеры, которые позволяют создавать уникальные узоры и подчеркивать индивидуальность любого интерьера. Хотите добавить пространству нотку средиземноморского шика? Ragno Sol R9QM Blu – это идеальный выбор для тех, кто ценит красоту, практичность и итальянское качество в каждом сантиметре.</t>
  </si>
  <si>
    <t>00-00095451</t>
  </si>
  <si>
    <t>Pamesa Ceramica Wells Moka CR Керамогранит 60x120 см</t>
  </si>
  <si>
    <t>Погрузитесь в мир утончённого стиля и непревзойдённого качества с керамогранитом Pamesa Ceramica Wells Moka CR из коллекции Wells. Этот роскошный материал размером 60x120 см превращает любое пространство в произведение искусства. Его глубокий кофейный оттенок с легкими дымчатыми переливами создаёт атмосферу тепла, уюта и изысканности, идеально подходя как для современных интерьеров, так и для классических решений.
Гладкая поверхность керамогранита напоминает натуральный камень, передавая его природную текстуру и изящество. Благодаря большим размерам плитка визуально расширяет пространство, добавляя ему лёгкости и гармонии. Этот материал не только эстетически привлекателен, но и невероятно практичен: он устойчив к влаге, царапинам и перепадам температуры, что делает его идеальным выбором для ванных комнат, кухонь, гостиных и даже коммерческих помещений.
Созданный на знаменитой фабрике Pamesa Ceramica, этот керамогранит воплощает дух испанского мастерства и инноваций. Каждая деталь продумана до мелочей, чтобы обеспечить долговечность и комфорт в использовании. Pamesa Ceramica Wells Moka CR — это не просто плитка, это возможность выразить свою индивидуальность через интерьер. С его помощью ваш дом станет не просто красивым, а уникальным!</t>
  </si>
  <si>
    <t>00-00095454</t>
  </si>
  <si>
    <t>Pamesa Ceramica Wells Ivory CR Керамогранит 60x120 см</t>
  </si>
  <si>
    <t>Откройте для себя изысканность и элегантность с керамогранитом Pamesa Ceramica Wells Ivory CR. Этот роскошный материал, вдохновленный натуральными текстурами, станет идеальным выбором для создания стильного интерьера. Его утонченный цвет слоновой кости дарит ощущение тепла и гармонии, а мягкий, едва заметный рисунок напоминает природный камень, добавляя пространству нотку утонченности.
Размеры 60x120 см делают плитку универсальной для укладки как на пол, так и на стены, позволяя визуально расширить пространство и придать ему современный вид. Матовая поверхность выглядит невероятно благородно и при этом практична в уходе, что делает этот керамогранит идеальным решением для жилых и коммерческих помещений.
Фабрика Pamesa Ceramica известна своим безупречным качеством и вниманием к деталям, а коллекция Wells — это настоящая симфония стиля и функциональности. Этот керамогранит сочетает в себе долговечность, устойчивость к износу и влагостойкость, что делает его отличным выбором для ванных комнат, кухонь, гостиных и даже террас.
Позвольте вашему интерьеру заиграть новыми красками с Pamesa Ceramica Wells Ivory CR. Это не просто плитка — это произведение искусства, которое подчеркнет вашу любовь к изысканным решениям и добавит пространству утонченную индивидуальность.</t>
  </si>
  <si>
    <t>00-00096574</t>
  </si>
  <si>
    <t>Metropol Ceramica Magnetic Grafito Lappato Керамогранит 60х60 см</t>
  </si>
  <si>
    <t>MAGNETIC</t>
  </si>
  <si>
    <t>Откройте для себя изысканность и стиль в каждой детали с керамогранитом Metropol Ceramica Magnetic Grafito Lappato. Этот утончённый материал из коллекции Magnetic станет настоящим украшением вашего интерьера, добавляя ему глубину и современную элегантность. Размер 60х60 см идеально подходит для создания гармоничного пространства, будь то гостиная, ванная комната или стильная коммерческая зона.
Его графитовый оттенок с благородным полуполированным покрытием Lappato создаёт эффект мягкого свечения, который подчёркивает игру света и тени на поверхности. Уникальная текстура напоминает натуральный камень и придаёт помещению утончённый характер, сохраняя при этом современный минимализм. Этот керамогранит не только эстетически привлекателен, но и невероятно практичен – он отличается высокой прочностью, устойчивостью к износу и лёгкостью в уходе.
Metropol Ceramica Magnetic Grafito – это не просто отделочный материал, это инструмент для создания пространства, вдохновляющего на стильную жизнь. Выбирая его, вы выбираете долговечность, утончённый вкус и гармонию вашего интерьера.</t>
  </si>
  <si>
    <t>00-00103322</t>
  </si>
  <si>
    <t>Mainzu Murales Patchwood Grigio Серый Матовый Керамогранит 20x20 см</t>
  </si>
  <si>
    <t>PATCHWOOD</t>
  </si>
  <si>
    <t>Погрузитесь в атмосферу уюта и изысканности с керамогранитом Mainzu Murales Patchwood Grigio. Этот серый матовый шедевр размером 20x20 см – воплощение стиля и функциональности в одном изделии. Плитка из коллекции Patchwood от признанной испанской фабрики Mainzu создана для тех, кто ценит красоту и долговечность.
Ее приглушенный серый оттенок с легким текстурным эффектом дерева напоминает о природной гармонии, а матовая поверхность добавляет интерьеру эксклюзивности и подчеркивает утонченность. Плитка идеально подходит как для классических, так и для современных дизайнерских решений, создавая уютные и стильные пространства.
Mainzu Murales Patchwood Grigio – это не просто плитка, это акцент, который расскажет о вашем хорошем вкусе. Ее компактный размер 20x20 см позволяет легко комбинировать элементы и создавать уникальные узоры, превращая стены и полы в произведение искусства. А благодаря высокому качеству испанского керамогранита, она устойчива к износу, влаге и перепадам температуры, что делает ее идеальным выбором для ванных комнат, кухонь и даже коммерческих пространств.
Добавьте элегантности вашему интерьеру с Mainzu Murales Patchwood Grigio – плиткой, которая сочетает в себе природную эстетику и современную практичность. Это выбор, который вдохновляет!</t>
  </si>
  <si>
    <t>00-00112791</t>
  </si>
  <si>
    <t>Ragno Vida RA79 Decoro Edera Verde Touch Rett Зеленая Матовая Ректифицированная Настенная плитка 30x90 см</t>
  </si>
  <si>
    <t>Погрузитесь в мир природной гармонии с изысканной настенной плиткой Ragno Vida Decoro Edera Verde Touch Rett. Этот шедевр итальянской керамики впечатляет своей утонченной зелёной палитрой, напоминающей свежесть лесной листвы, и матовой поверхностью, которая создаёт ощущение мягкости и спокойствия. Размеры 30x90 см идеально подходят для создания стильных акцентов на стенах, будь то ванная комната, кухня или гостиная.
Элегантный декор в виде изящных узоров, вдохновлённых природной тематикой, придаёт плитке особую художественную ценность, делая её не просто отделочным материалом, а настоящим элементом искусства. Благодаря ректифицированным краям плитка укладывается с минимальными швами, создавая эффект цельной поверхности. 
Коллекция Vida от Ragno – это воплощение современного стиля с нотками природной эстетики. Она идеально подойдёт для тех, кто ценит баланс между функциональностью и красотой. Добавьте в свой интерьер свежесть и изысканность с плиткой Ragno Vida Decoro Edera Verde Touch Rett – выбор, который подчеркнёт вашу индивидуальность и вкус!</t>
  </si>
  <si>
    <t>00-00105246</t>
  </si>
  <si>
    <t>Ragno Sol R9QR Tappeto 3 Керамогранит 15x15 см</t>
  </si>
  <si>
    <t>Погрузитесь в мир утонченной элегантности с керамогранитом Ragno Sol R9QR Tappeto 3 размером 15x15 см. Этот изысканный материал из коллекции Sol воплощает в себе гармонию стиля и практичности, превращая любое пространство в произведение искусства. 
Идеально сбалансированный между современным минимализмом и классической изысканностью, этот керамогранит впечатляет своей текстурой и деталями. Его поверхность напоминает тонкую игру света и тени, создавая эффект мягкой глубины. Стильный рисунок добавляет динамику и изящество, делая каждую плитку уникальной. 
Компактный формат 15x15 см открывает безграничные возможности для дизайнерских экспериментов. Создавайте мозаичные узоры, акцентные панели или комбинируйте его с плиткой других размеров и оттенков для создания индивидуального стиля. Керамогранит Ragno Sol R9QR Tappeto 3 идеально подойдет для оформления кухонь, ванных комнат, гостиных или даже коммерческих интерьеров, добавляя в пространство нотки тепла и уюта.
Этот материал не только эстетически привлекателен, но и невероятно практичен. Он отличается высокой прочностью, устойчивостью к износу и влаге, что делает его идеальным выбором для помещений с высокой проходимостью. А простота ухода за поверхностью добавляет еще один плюс в копилку его достоинств.
Ragno Sol R9QR Tappeto 3 — это не просто керамогранит. Это ваш инструмент для создания уникального интерьера, который будет радовать глаз и вдохновлять каждый день. Позвольте вашему дому засиять новым светом!</t>
  </si>
  <si>
    <t>00-00102822</t>
  </si>
  <si>
    <t>Marca Corona Multiforme I869 Inciso Gesso RT Настенная плитка 80х40 см</t>
  </si>
  <si>
    <t>Откройте для себя изысканность и утонченность с настенной плиткой Marca Corona Multiforme I869 Inciso Gesso RT. Этот шедевр итальянского дизайна создан для тех, кто ценит стиль и качество в каждой детали. Размеры 80х40 см идеально подходят для создания элегантных композиций, будь то просторная ванная комната, уютная кухня или акцентная стена в гостиной.
Плитка выполнена в изысканном светлом оттенке "гипс", который наполняет пространство легкостью и свежестью. Её поверхность украшена тонкими геометрическими узорами, добавляющими глубины и динамики. Это не просто отделочный материал, а настоящее произведение искусства, способное придать вашему интерьеру индивидуальность и выразительность.
Преимущества этой плитки – это не только её эстетика, но и практичность. Высококачественная керамика устойчива к износу, влаге и перепадам температур, что делает её идеальным выбором для современных интерьеров. Лёгкая текстура поверхности создаёт приятное тактильное ощущение и визуально смотрится дорого и благородно.
Плитка Marca Corona из коллекции Multiforme – это гармония минимализма и роскоши. Она станет ярким акцентом в вашем доме, подчёркивая ваш безупречный вкус и стремление к совершенству. Добавьте в свой интерьер нотку итальянского шика – выбор, который говорит сам за себя!</t>
  </si>
  <si>
    <t>00-00105234</t>
  </si>
  <si>
    <t>Onix Mosaico Glass New Castilla Мозаика 31,1х31,1 см</t>
  </si>
  <si>
    <t>Погрузитесь в мир утонченной элегантности с мозаикой Onix Mosaico Glass New Castilla! Эта изысканная плитка размером 31,1х31,1 см станет настоящим произведением искусства в вашем интерьере. Она создана для тех, кто ценит стиль, изящество и безупречное качество.
Каждый элемент мозаики выполнен из стекла, что придает поверхности невероятный блеск и игру света. Теплые оттенки коллекции создают ощущение уюта и гармонии, а сочетание глянцевых и матовых текстур добавляет глубины и объема. Это не просто отделочный материал, это способ превратить любое пространство в шедевр.
Мозаика идеально подойдет как для ванной комнаты или кухни, так и для создания акцентных зон в гостиной или прихожей. Ее универсальные размеры позволяют легко интегрировать в любой дизайн, а устойчивость к влаге и долговечность делают ее практичным выбором для современных интерьеров.
Onix Mosaico Glass New Castilla – это не просто мозаика, а возможность выразить свой вкус и подчеркнуть индивидуальность вашего дома. Позвольте вашему интерьеру засиять новой гранью совершенства!</t>
  </si>
  <si>
    <t>00-00097682</t>
  </si>
  <si>
    <t>Serenissima Cir Chromagic Forever Pink Ret Керамогранит 60x120 см</t>
  </si>
  <si>
    <t>Погрузитесь в мир утонченности и безупречного стиля с керамогранитом Serenissima Cir Chromagic Forever Pink Ret. Этот роскошный материал размером 60x120 см из коллекции Chromagic создан, чтобы преобразить любое пространство, добавив ему нотку изысканности и современного шарма. 
Его элегантный розовый оттенок словно впитал в себя утренний свет рассвета, создавая атмосферу тепла и гармонии. Гладкая, слегка матовая поверхность с деликатным перламутровым отливом придает плитке глубину и визуальный объем, превращая ее в настоящее произведение искусства. 
Керамогранит отличается не только безупречной эстетикой, но и превосходной практичностью. Он устойчив к износу, влаге и перепадам температур, что делает его идеальным выбором для ванных комнат, кухонь, гостиных или коммерческих пространств. А благодаря своему крупному формату, плитка визуально расширяет помещение, создавая эффект бесшовного покрытия.
Serenissima Cir Chromagic Forever Pink Ret – это не просто отделочный материал, это акцент, который подчеркивает вашу индивидуальность. Добавьте интерьеру нотку романтики и современного шика, выбрав плитку, которая станет главным героем вашего пространства.</t>
  </si>
  <si>
    <t>00-00097684</t>
  </si>
  <si>
    <t>Serenissima Cir Chromagic Cream Caramel Ret Керамогранит 60x120 см</t>
  </si>
  <si>
    <t>Погрузитесь в мир элегантности и утонченного стиля с керамогранитом Serenissima Cir Chromagic Cream Caramel Ret из коллекции Chromagic. Этот изысканный материал словно создан для тех, кто ценит красоту в каждой детали. Его роскошный кремово-карамельный оттенок с мягкими переливами напоминает нежные мазки кисти художника, создавая атмосферу тепла и гармонии в любом интерьере.
Идеальный размер 60x120 см делает его универсальным решением для просторных пространств, будь то ванная комната, гостиная или коммерческое помещение. Гладкая поверхность с матовым благородным блеском не только радует глаз, но и отличается высокой устойчивостью к износу и простотой в уходе. Благодаря ректифицированным краям вы сможете создать практически бесшовное покрытие, подчеркивающее современный и аккуратный дизайн.
Этот керамогранит не просто отделочный материал, а настоящее произведение искусства, которое объединяет в себе практичность и эстетическую привлекательность. Он идеально подойдет для создания интерьеров в стиле минимализм, модерн или классика с нотками современности. Serenissima Cir Chromagic Cream Caramel Ret — это не просто плитка, это ваш билет в мир изысканности и безупречного вкуса!</t>
  </si>
  <si>
    <t>00-00109955</t>
  </si>
  <si>
    <t>APE Ceramicas Ama Bianco Rect Белая Матовая Ректифицированная Настенная плитка 40x120 см</t>
  </si>
  <si>
    <t>Элегантность, минимализм и утонченность – всё это воплощено в настенной плитке Ape Ceramicas Ama Bianco Rect. Эта белоснежная матовая плитка размером 40x120 см создана, чтобы превратить любое пространство в шедевр современного дизайна. Ректифицированные края обеспечивают идеальную стыковку, создавая ощущение цельности и безупречной гармонии в интерьере.
Плитка из коллекции Ama от испанского бренда Ape Ceramicas – это не просто отделочный материал, а настоящий инструмент для создания стиля. Ее мягкая матовая поверхность излучает сдержанную роскошь, которая подчеркивает чистоту линий и визуальную легкость. Идеально подходит для ванной комнаты, кухни или гостиной, добавляя свет и визуальное расширение пространства.
Преимущество этой плитки – в ее универсальности. Она гармонично впишется как в современный минимализм, так и в классический интерьер, создавая фон, который подчеркнет любую дизайнерскую задумку. Белый цвет – символ чистоты и изысканности, а крупный формат 40x120 см придает стенам монолитный, завершенный вид, минимизируя количество швов.
Эта плитка – не просто отделка, а акцент, который делает интерьер живым и стильным. Позвольте вашему дому сиять с Ape Ceramicas Ama Bianco Rect – плиткой, которая вдохновляет и восхищает!</t>
  </si>
  <si>
    <t>00-00095714</t>
  </si>
  <si>
    <t>Mainzu Jungle Marine Плитка настенная 10x30 см</t>
  </si>
  <si>
    <t>Откройте дверь в мир утончённой экзотики с настенной плиткой Mainzu Jungle Marine! Этот изысканный элемент интерьера от испанской фабрики Mainzu станет настоящей жемчужиной вашей ванной комнаты, кухни или любого другого пространства. Размер 10x30 см идеально подчёркивает её элегантный удлинённый формат, позволяя создавать эффектные композиции на стенах.
Коллекция Jungle вдохновлена природными мотивами, а оттенок Marine — это глубокий, насыщенный цвет морской волны, который мгновенно притягивает взгляд и дарит ощущение свежести и лёгкости. Гладкая глянцевая поверхность плитки излучает свет, добавляя пространству нотку роскоши и утончённости. Визуальная текстура и богатый цвет создают эффект ручной работы, придавая каждому элементу индивидуальность.
Эта плитка не только эстетически восхитительна, но и практична: она устойчива к влаге, легко моется и сохраняет свой первозданный вид долгие годы. Mainzu Jungle Marine — это выбор для тех, кто ценит гармонию природы и современного дизайна. Создайте интерьер, который расскажет историю вашего стиля!</t>
  </si>
  <si>
    <t>00-00096242</t>
  </si>
  <si>
    <t>Cercom Soap stone Coffee Rett Коричневый Матовый Ректифицированный Керамогранит 60х120 см</t>
  </si>
  <si>
    <t>Погрузитесь в мир утончённой элегантности с керамогранитом Cercom Soap Stone Coffee Rett из коллекции Soap Stone. Этот материал — воплощение природной гармонии и современного стиля, созданное для тех, кто ценит красоту в деталях. Роскошный коричневый оттенок с матовой поверхностью напоминает текстуру натурального камня, создавая эффект тепла и уюта в любом интерьере.
Размеры 60х120 см делают этот керамогранит идеальным выбором для просторных помещений, где он станет главным акцентом. Точность ректификации гарантирует безупречную укладку с минимальными швами, создавая впечатление монолитной поверхности. Этот материал не только эстетически совершенен, но и функционален: устойчивость к износу, влагостойкость и простота ухода делают его идеальным для ванных комнат, кухонь, гостиных и коммерческих пространств.
Cercom Soap Stone Coffee Rett — это больше, чем просто отделочный материал. Это произведение искусства, вдохновленное природой, но адаптированное для современной жизни. Добавьте вашему интерьеру глубину, характер и стиль с этим изысканным керамогранитом, который создаёт ощущение природного шика и уникальной атмосферы.</t>
  </si>
  <si>
    <t>00-00109536</t>
  </si>
  <si>
    <t>Vitra ArcticStone Серый Матовый R10A Керамогранит 60x60 см</t>
  </si>
  <si>
    <t>ARCTICSTONE</t>
  </si>
  <si>
    <t>Превратите ваш интерьер в оазис современного стиля с керамогранитом Vitra Arcticstone серого матового оттенка. Этот роскошный материал размером 60x60 см от передовой фабрики Vitra из коллекции Arcticstone – идеальный выбор для тех, кто ценит утонченную эстетику и долговечность.
Серый матовый цвет – трендовый и универсальный – создаёт атмосферу спокойствия и гармонии, идеально вписываясь как в минималистичные, так и в индустриальные интерьеры. Его текстура напоминает природный камень, что придаёт помещению богатство и естественность. Матовая поверхность с классом противоскольжения R10A обеспечивает безопасность, даже в местах с повышенной влажностью, делая его незаменимым для ванных комнат, кухонь или террас.
Этот керамогранит не только стильный, но и невероятно практичный. Он устойчив к износу, перепадам температур и влаге, что делает его идеальным решением для долгосрочного использования. Благодаря крупному формату 60x60 см, плитка визуально расширяет пространство и минимизирует количество швов, создавая ощущение цельного покрытия.
Vitra Arcticstone – это не просто плитка, это истинное воплощение элегантности и функциональности. Создайте интерьер, который будет радовать глаз каждый день и впечатлять ваших гостей!</t>
  </si>
  <si>
    <t>00-00097144</t>
  </si>
  <si>
    <t>Pamesa Ceramica Atrium Murano Noce Коричневый Полированный Керамогранит 60x120 см</t>
  </si>
  <si>
    <t>Откройте для себя изысканность и природное очарование с керамогранитом Pamesa Ceramica Atrium Murano Noce. Этот роскошный полированный шедевр в благородном коричневом оттенке создан для тех, кто ценит стиль, долговечность и элегантность в каждом элементе интерьера. Размер 60x120 см делает эту плитку идеальным выбором для просторных помещений, где требуется подчеркнуть величие пространства.
Изысканный рисунок, напоминающий текстуру натурального дерева, в сочетании с глянцевой поверхностью создает эффект глубины и утонченности. Каждая плитка — это гармония природных мотивов и современных технологий, воплощенных в коллекции Murano. Полированная поверхность не только придает блеск, но и визуально расширяет пространство, добавляя ему света и свежести.
Эта плитка превосходно подойдет для гостиных, кухонь, ванных комнат или коммерческих интерьеров, где важны стиль и практичность. Она устойчива к износу, легко очищается и сохраняет свою привлекательность на долгие годы. Pamesa Ceramica Atrium Murano Noce — это не просто отделочный материал, это настоящее произведение искусства, которое привнесет в ваш дом тепло и роскошь итальянского дизайна.</t>
  </si>
  <si>
    <t>00-00095448</t>
  </si>
  <si>
    <t>Pamesa Ceramica Sils Ceniza Rlv Керамическая плитка 33,3x100 см</t>
  </si>
  <si>
    <t>SILS</t>
  </si>
  <si>
    <t>Окунитесь в мир элегантного минимализма с керамической плиткой Pamesa Ceramica Sils Ceniza RLV. Эта плитка размером 33,3x100 см произведена знаменитой испанской фабрикой Pamesa, воплощая в себе непревзойденное качество и утонченную эстетику. Коллекция Sils — это истинная гармония стиля и функциональности, созданная для тех, кто ценит современные дизайнерские решения.
Светло-серый оттенок плитки Ceniza RLV с деликатными текстурными акцентами напоминает естественный камень, добавляя интерьеру нотки природной красоты и благородства. Матовая поверхность не только придаёт изделию изысканный вид, но и делает его приятным на ощупь, создавая ощущение тепла и уюта. Этот нейтральный цвет универсален и идеально впишется как в минималистичные интерьеры, так и в более эклектичные пространства.
Одним из главных преимуществ этой плитки является её внушительный размер. Формат 33,3x100 см позволяет визуально расширить пространство, создавая эффект бесшовной поверхности. Она станет отличным решением для оформления стен в ванной комнате, кухне, холле или даже в коммерческих помещениях, где важны стиль и долговечность.
Pamesa Ceramica славится своим вниманием к деталям, и эта плитка — яркое тому подтверждение. Она устойчива к износу, проста в уходе и сохраняет свой первозданный вид долгие годы. Это не просто облицовочный материал, а настоящий инструмент для создания интерьера мечты.
Выбирая Pamesa Ceramica Sils Ceniza RLV, вы выбираете не только качество и стиль, но и частичку испанского характера, который согревает каждый уголок вашего дома.</t>
  </si>
  <si>
    <t>00-00100585</t>
  </si>
  <si>
    <t>Fap Ceramiche Milano Mood Tropical Bianco e Nero Ректифицированная Настенная плитка 50x120 см</t>
  </si>
  <si>
    <t>Погрузитесь в мир элегантности и современного искусства с плиткой Fap Ceramiche Milano Mood Tropical Bianco e Nero! Эта настенная плитка размером 50x120 см создана для тех, кто стремится превратить интерьер в шедевр. Ее изысканный черно-белый рисунок с тропическими мотивами переносит в атмосферу утонченной экзотики, где каждая деталь рассказывает свою историю.
Гладкая ректифицированная поверхность обеспечивает безупречно ровные швы, создавая эффект цельного полотна. Такой подход подчеркнет стильный минимализм или добавит выразительности любому современному пространству. Уникальное сочетание классического черного и белого цветов с художественными элементами делает эту плитку идеальным выбором для ванных комнат, кухонь или акцентных стен в жилых зонах.
Коллекция Milano Mood от Fap Ceramiche — это воплощение итальянского мастерства, которое гармонично соединяет эстетику и функциональность. Плитка не только радует глаз, но и отличается долговечностью, устойчивостью к влаге и простотой в уходе. Это ваш шанс добавить нотку роскоши и изысканности в интерьер, создав пространство, которое вдохновляет и восхищает.
Выберите Fap Ceramiche Milano Mood Tropical Bianco e Nero, если хотите, чтобы ваш дом говорил о тонком вкусе, смелости и искренней любви к искусству.</t>
  </si>
  <si>
    <t>00-00096573</t>
  </si>
  <si>
    <t>Metropol Ceramica Magnetic Gris Lappato Керамогранит 60х60 см</t>
  </si>
  <si>
    <t>Позвольте вашему интерьеру засиять современным шиком и элегантностью с керамогранитом Metropol Ceramica Magnetic Gris Lappato! Этот изысканный материал станет настоящим украшением любого пространства, привнося гармонию и утонченность.
Великолепный серый оттенок с легким металлическим отливом создает эффект глубины и визуального объема, а полированная поверхность Lappato добавляет мягкого блеска, который ловит свет и делает интерьер более воздушным. Размер 60х60 см — универсальный выбор, идеально подходящий для оформления как просторных помещений, так и уютных уголков.
Керамогранит из коллекции Magnetic отличается не только потрясающим внешним видом, но и выдающимися эксплуатационными характеристиками. Он невероятно прочный, устойчив к износу и легко справляется с любыми испытаниями повседневной жизни. Благодаря влагостойкости и простоте ухода этот материал идеально подходит для ванных комнат, кухонь, гостиных и даже коммерческих пространств.
Metropol Ceramica — это бренд, который сочетает в себе испанскую страсть к дизайну и высокие стандарты качества. Коллекция Magnetic создана для тех, кто ценит современные тренды и стремится подчеркнуть индивидуальность своего интерьера.
С этим керамогранитом вы получаете не просто отделочный материал, а стильное решение, которое сделает ваш дом местом, где красота встречается с функциональностью. Выбирайте Magnetic Gris Lappato — и ваш интерьер заиграет новыми гранями совершенства!</t>
  </si>
  <si>
    <t>00-00105235</t>
  </si>
  <si>
    <t>Onix Mosaico Glass Pietra Marron Opal Мозаика 31,1х31,1 см</t>
  </si>
  <si>
    <t>Погрузитесь в мир изысканного дизайна с мозаикой Onix Mosaico Glass Pietra Marron Opal! Этот шедевр от известной фабрики Onix создан для тех, кто ценит гармонию природной текстуры и современного стиля. Размер плитки 31,1x31,1 см идеально подходит для создания утонченных акцентов в интерьере, будь то ванная комната, кухня или гостиная.
Мозаика сочетает в себе теплые коричневые тона с мягким опаловым свечением, создавая игру света и тени, которая завораживает с первого взгляда. Элементы стекла и камня в ее основе придают поверхности глубину и уникальность. Гладкая текстура в сочетании с натуральным блеском делает эту мозаику не только эстетически привлекательной, но и тактильно приятной.
Onix Mosaico Glass Pietra Marron Opal — это не просто отделочный материал, это украшение вашего интерьера, которое подчеркнет вашу утонченность и вкус. Ее универсальный цветовой спектр легко впишется в любой стиль — от классики до современного минимализма. Хотите, чтобы ваш дом излучал тепло и уют? Эта мозаика станет вашим идеальным решением!</t>
  </si>
  <si>
    <t>00-00100613</t>
  </si>
  <si>
    <t>Natucer Fan Fog Matt Плитка настенная 7,2x19,5 см</t>
  </si>
  <si>
    <t>Погрузитесь в мир утонченной элегантности с настенной плиткой Natucer Fan Fog Matt из коллекции Fan. Эта изысканная плитка размером 7,2x19,5 см — воплощение гармонии современного дизайна и природного вдохновения. Ее матовая поверхность мягко рассеивает свет, создавая уютную атмосферу и добавляя пространству глубину.
Уникальная форма напоминает веерные лепестки, что придает стенам динамику и визуальную игру. Нежный оттенок "Fog" словно окутывает пространство легкой дымкой, подчеркивая спокойствие и стиль. Эта плитка идеально подходит для тех, кто стремится к оригинальности и безупречному вкусу в интерьере.
Созданная испанскими мастерами фабрики Natucer, она отличается высоким качеством, долговечностью и устойчивостью к внешним воздействиям. Это не просто отделочный материал — это акцент, который превращает обычные стены в произведение искусства. Идеальный выбор для современных ванных комнат, кухонь или акцентных стен, где каждая деталь имеет значение.</t>
  </si>
  <si>
    <t>00-00095710</t>
  </si>
  <si>
    <t>Mainzu Jungle Earth Плитка настенная 10x30 см</t>
  </si>
  <si>
    <t>Позвольте вашему интерьеру заиграть новыми красками с настенной плиткой Mainzu Jungle Earth 10x30 см из коллекции Jungle! Это не просто отделочный материал, а настоящий художественный акцент, который привнесет в ваш дом атмосферу дикого тропического леса. 
Плитка выполнена в теплых, природных оттенках земли, которые создают ощущение уюта и гармонии. Ее изысканная текстура напоминает о натуральных материалах, а матовая поверхность добавляет глубины и элегантности. Формат 10x30 см идеально подходит для создания стильных мозаичных композиций или акцентных стен, превращая любое пространство в дизайнерский шедевр.
Главное преимущество этой плитки – её универсальность. Она легко впишется в любые стилистические решения: от экзотического бохо до минимализма с природными акцентами. А благодаря высокому качеству керамики от испанской фабрики Mainzu, плитка прослужит вам долгие годы, сохраняя свой первозданный вид.
Добавьте в свой интерьер нотку природы, стиля и изысканности с плиткой Mainzu Jungle Earth. Это не просто выбор – это искусство, которое станет частью вашего дома!</t>
  </si>
  <si>
    <t>00-00095450</t>
  </si>
  <si>
    <t>Pamesa Ceramica Wells Sand CR Керамогранит 60x120 см</t>
  </si>
  <si>
    <t>Откройте для себя изысканность и стиль с керамогранитом Pamesa Ceramica Wells Sand CR! Этот шедевр от испанских мастеров воплощает гармонию природной текстуры и современного дизайна. Размер 60x120 см идеально подходит для создания просторных и элегантных интерьеров, будь то гостиная, ванная комната или терраса.
Теплый песочный оттенок Wells Sand CR привносит в пространство уют и естественность, а матовая поверхность с легкой текстурой напоминает мягкость природного камня, создавая атмосферу роскоши и утонченности. Высокая прочность и устойчивость к износу делают этот керамогранит идеальным выбором для любых помещений с высокой проходимостью. 
Эта коллекция — символ универсальности и эстетики. Она легко впишется в любой стиль интерьера: от минимализма до классики, подчеркивая безупречный вкус владельца. Благодаря крупному формату плитки помещение кажется более просторным, а стыки становятся практически незаметными, создавая эффект цельного покрытия.
Pamesa Ceramica — это бренд, который знает, как превратить обычные поверхности в произведение искусства. Выберите Wells Sand CR, чтобы вдохнуть в свое пространство тепло природы и современную элегантность!</t>
  </si>
  <si>
    <t>00-00102824</t>
  </si>
  <si>
    <t>Marca Corona Multiforme I859 Salvia RT Настенная плитка 80х40 см</t>
  </si>
  <si>
    <t>Создайте атмосферу изысканности и природной гармонии с настенной плиткой Marca Corona Multiforme I859 Salvia RT из коллекции Multiforme. Эта плитка – настоящее произведение искусства, которое объединяет в себе современные технологии и вдохновение природными текстурами. Ее размеры 80х40 см позволяют создавать элегантные и просторные интерьеры, подчеркивая стиль и утонченность каждого пространства.
Глубокий оттенок Salvia – это идеальное сочетание мягкой зелени и природной свежести, которое привнесет в ваш интерьер ощущение спокойствия и уюта. Матовая поверхность плитки отличается приятной текстурой, которая не только выглядит роскошно, но и добавляет практичности, создавая эффект мягкого рассеивания света.
Эстетика Multiforme – это баланс между минимализмом и художественным выражением. Лаконичная форма плитки делает ее универсальным решением для любого интерьера: от современного лофта до классического помещения. Marca Corona – это итальянское качество, проверенное временем. Более 300 лет истории бренда гарантируют долговечность и надежность каждого элемента.
Почему стоит выбрать эту плитку? Она не только визуально повышает статус вашего пространства, но и отличается простотой в уходе, устойчивостью к влаге и долговечностью. Плитка Salvia – это ваш шанс создать интерьер, который будет вдохновлять каждый день. Пусть ваши стены расскажут историю стиля, элегантности и природной гармонии!</t>
  </si>
  <si>
    <t>00-00113293</t>
  </si>
  <si>
    <t>Keope Elements Lux Calacatta Statuarietto Lap RT Белый Лаппатированный Ректифицированный Керамогранит 60х120 см</t>
  </si>
  <si>
    <t>Позвольте вашему пространству засиять роскошью и элегантностью с керамогранитом Keope Elements Lux Calacatta Statuarietto Lap RT. Этот шедевр итальянского дизайна воплощает в себе утонченную красоту натурального мрамора и современные технологии, создавая идеальный баланс между эстетикой и практичностью. 
Белоснежная поверхность плитки, украшенная изящными серыми прожилками, напоминает о величии классического мрамора Calacatta. Лаппатированная обработка придает ей мягкий полуматовый блеск, который добавляет глубину и изысканность любому интерьеру. Ректифицированные края обеспечивают безупречно ровные стыки, создавая эффект монолитного покрытия.
Размер 60х120 см — это не просто стандарт, а возможность визуально расширить пространство, добавив ему ощущение свободы и гармонии. Этот керамогранит идеально подходит как для пола, так и для стен, будь то ванная комната, гостиная или коммерческое помещение. Он устойчив к износу, влаге и перепадам температур, что делает его таким же практичным, как и красивым.
Keope Elements Lux Calacatta Statuarietto — это не просто отделочный материал, это настоящая ода современному стилю с нотками вечной классики. Создайте интерьер, который будет вдохновлять и восхищать каждый день!</t>
  </si>
  <si>
    <t>00-00113314</t>
  </si>
  <si>
    <t>Ragno Inedito RC5J Chevron Cenere Коричневый Матовый Керамогранит 11x54 см</t>
  </si>
  <si>
    <t>Откройте для себя великолепие современного стиля с керамогранитом Ragno Inedito RC5J Chevron Cenere! Этот изысканный кафель из коллекции Inedito – идеальное решение для тех, кто ценит гармонию природных текстур и современный минимализм. Шикарный коричневый оттенок с матовой поверхностью придает материалу утонченность и глубину, создавая уютную атмосферу в любом пространстве. 
Формат плитки 11x54 см выполнен в трендовом узоре "елочка" (Chevron), что добавляет интерьеру динамики и визуальной выразительности. Такая форма идеально подходит для создания стильных акцентов на стенах или полу, подчеркивая изысканный вкус владельца. Матовая поверхность не только выглядит невероятно естественно, но и практична – она устойчива к царапинам, пятнам и легко поддается уходу.
Этот керамогранит – настоящая находка для тех, кто мечтает о создании интерьера с нотками природной элегантности. Он прекрасно впишется в скандинавский, лофт или современный классический стиль, а его универсальный оттенок коричневого отлично сочетается с любыми цветовыми палитрами. 
Ragno Inedito RC5J Chevron Cenere – это не просто плитка, это произведение искусства, которое преобразит ваш дом, придавая ему тепло и изысканность. Выбирайте качество, проверенное временем, и наслаждайтесь интерьером, который вдохновляет!</t>
  </si>
  <si>
    <t>00-00095712</t>
  </si>
  <si>
    <t>Mainzu Jungle Peach Плитка настенная 10x30 см</t>
  </si>
  <si>
    <t>Погрузитесь в атмосферу тропической элегантности с настенной плиткой Mainzu Jungle Peach размером 10x30 см из коллекции Jungle! Этот изысканный элемент интерьера — настоящая ода природе, где каждый штрих передает дух экзотики и утонченного стиля. 
Нежный персиковый оттенок плитки создает ощущение тепла и уюта, будто солнечные лучи тропиков заглянули к вам в дом. Глянцевая поверхность добавляет глубины и изысканного блеска, играя с отражением света и делая пространство визуально воздушнее. А стильный формат 10x30 см идеально подходит для самых смелых дизайнерских решений: будь то горизонтальная кладка для создания спокойной атмосферы или вертикальная — для эффекта высоты и динамики.
Плитка Mainzu Jungle Peach — это не просто отделочный материал, а настоящее произведение искусства. Ее тонкий художественный дизайн с легкими намеками на природные мотивы вдохновляет на создание интерьеров, которые оставляют неизгладимое впечатление. Она прекрасно сочетается как с современными минималистичными, так и с классическими интерьерами, добавляя им нотку утонченности.
Выберите Mainzu Jungle Peach и превратите свою ванную комнату, кухню или любое другое пространство в уголок тропического рая. Это плитка для тех, кто ценит гармонию природной эстетики и современного качества!</t>
  </si>
  <si>
    <t>00-00109544</t>
  </si>
  <si>
    <t>Vitra FlakeCement Серый Матовый R10A Ректифицированный Керамогранит 60x60 см</t>
  </si>
  <si>
    <t>Откройте для себя истинное совершенство в мире дизайна с керамогранитом Vitra Flakecement серого матового оттенка. Этот материал – не просто плитка, а воплощение современного стиля и функциональности. Его ректифицированные края обеспечивают идеальную укладку, создавая ощущение цельного, безупречного покрытия. Формат 60x60 см идеально подходит для современных интерьеров, добавляя в них гармонии и утонченности.
Серый матовый цвет плитки – это универсальное решение, которое станет основой для любого дизайнерского замысла. Он создает атмосферу спокойствия и баланса, при этом подчеркивая чистоту линий и текстур окружающего пространства. Поверхность с коэффициентом R10A гарантирует устойчивость и безопасность, делая этот керамогранит идеальным выбором как для жилых, так и для коммерческих помещений.
Коллекция Flakecement вдохновлена урбанистическими мотивами, а её текстура напоминает тонкую игру света на бетоне. Это не просто плитка, а настоящая художественная находка, которая гармонично сочетает в себе эстетику и практичность. Преимущества материала – высокая износостойкость, устойчивость к влаге и температурным перепадам – делают его долговечным и надежным спутником вашего интерьера.
Станьте дизайнером своего пространства с Vitra Flakecement! Этот керамогранит станет не просто отделочным материалом, а настоящей визитной карточкой вашего дома или офиса.</t>
  </si>
  <si>
    <t>00-00103321</t>
  </si>
  <si>
    <t>Mainzu Murales Patchwood Bianco Белый Матовый Керамогранит 20x20 см</t>
  </si>
  <si>
    <t>Окунитесь в атмосферу утончённой элегантности с керамогранитом Mainzu Murales Patchwood Bianco из культовой коллекции Patchwood! Этот изысканный белый матовый керамогранит размером 20x20 см – настоящая находка для тех, кто ценит стиль, комфорт и долговечность. 
Поверхность плитки словно оживает под вашими пальцами благодаря текстуре, имитирующей натуральное дерево, но с современной интерпретацией. Каждый элемент коллекции Patchwood – это искусное сочетание природной эстетики и минимализма, которое идеально впишется как в классический, так и в современный интерьер. Белый матовый оттенок добавляет пространству свежести и света, визуально увеличивая помещение.
Mainzu славится своим вниманием к деталям, и Murales Patchwood Bianco – яркий пример этого. Плитка не только эстетична, но и невероятно практична: устойчива к влаге, перепадам температур и механическим повреждениям. Это делает её идеальным решением для кухонь, ванных комнат, гостиных и даже коммерческих помещений.
Создайте интерьер мечты, где каждая деталь будет говорить о вашем безупречном вкусе. Керамогранит Mainzu Murales Patchwood Bianco – это не просто отделочный материал, это ваш стиль, воплощённый в каждой плитке.</t>
  </si>
  <si>
    <t>00-00109543</t>
  </si>
  <si>
    <t>Vitra FlakeCement Кремовый Матовый R10A Ректифицированный Керамогранит 60x120 см</t>
  </si>
  <si>
    <t>Позвольте вашему интерьеру заиграть новыми красками с керамогранитом Vitra Flakecement кремового матового оттенка. Эта плитка — воплощение изысканности и современного минимализма. Ее гладкая матовая поверхность с легким бархатистым эффектом привносит в пространство ощущение утонченности и комфорта. Кремовый цвет создает теплую, сбалансированную атмосферу, идеально сочетающуюся с любыми дизайнерскими решениями — от скандинавского стиля до индустриального шика.
Формат 60x120 см — это не просто стандарт, а возможность визуально расширить пространство и создать эффект цельного покрытия. Ректифицированные края обеспечивают практически бесшовную укладку, добавляя интерьеру аккуратности и гармонии. Класс противоскольжения R10A делает эту плитку безопасным выбором даже для влажных зон, таких как ванные комнаты или террасы.
Коллекция Flakecement — это сочетание практичности и эстетики. Этот керамогранит не только устойчив к истиранию и механическим повреждениям, но и сохраняет свою красоту на долгие годы. Уникальная текстура и мягкий оттенок плитки напоминают легкий узор бетона, что привносит в интерьер нотки урбанистической элегантности.
Vitra Flakecement — это не просто отделочный материал, это ваш ключ к созданию пространства, которое вдохновляет. Выберите плитку, которая станет основой вашего идеального интерьера!</t>
  </si>
  <si>
    <t>00-00095453</t>
  </si>
  <si>
    <t>Pamesa Ceramica Wells Ash CR Керамогранит 60x120 см</t>
  </si>
  <si>
    <t>Откройте двери в мир элегантности и современного стиля с керамогранитом Pamesa Ceramica Wells Ash CR из коллекции Wells. Этот материал – воплощение изысканности и функциональности. Каждая плитка размером 60x120 см – это гармония утончённого дизайна и надежности, которая прослужит вам долгие годы.
Эффектная поверхность керамогранита напоминает природную текстуру камня, создавая ощущение природной гармонии и роскоши. Глубокий серый оттенок Ash CR идеально впишется как в минималистичные интерьеры, так и в классические пространства, добавляя им характера и стильной сдержанности. Полуматовая поверхность плитки дарит мягкое отражение света, создавая уютную и комфортную атмосферу.
Этот керамогранит не только эстетически притягателен, но и невероятно практичен. Он устойчив к износу, влаге и перепадам температур, что делает его идеальным выбором для ванной комнаты, кухни, гостиной или даже открытых террас. Благодаря крупному формату плитка визуально расширяет пространство, добавляя в интерьер воздушности.
Pamesa Ceramica – это испанское качество, проверенное временем. Каждая плитка создана с вниманием к деталям, чтобы подчеркнуть вашу индивидуальность и сделать ваш дом местом, где стиль и комфорт идут рука об руку. Выбирая Pamesa Ceramica Wells Ash CR, вы выбираете современную эстетику, надежность и безупречный вкус.</t>
  </si>
  <si>
    <t>00-00100590</t>
  </si>
  <si>
    <t>La Fenice Genesis Antrax Rett Керамогранит 60x120 см</t>
  </si>
  <si>
    <t>Погрузитесь в мир утончённой элегантности с керамогранитом La Fenice Genesis Antrax Rett 60x120 см. Этот шедевр итальянской фабрики La Fenice – воплощение гармонии современных технологий и изысканного дизайна. Коллекция Genesis создана для тех, кто ценит стиль, долговечность и безупречное качество.
Genesis Antrax Rett поражает своим глубоким антрацитовым оттенком, который добавляет пространству загадочности и благородства. Его матовая поверхность с лёгким эффектом натурального камня создаёт ощущение природной текстуры, идеально вписываясь в интерьеры в стиле лофт, минимализм или модерн. Каждый взгляд на этот керамогранит открывает новые грани его эстетики – от мягких переливов до тонкой игры света на поверхности.
С размером 60x120 см он идеально подходит как для укладки на пол, так и для оформления стен, создавая ощущение цельного пространства и визуальной лёгкости. Благодаря ректифицированным краям плитка укладывается с минимальными швами, что придаёт интерьеру ещё больше изысканности.
Но Genesis Antrax Rett – это не только красота, но и функциональность. Керамогранит устойчив к износу, влаге и перепадам температур, что делает его идеальным выбором как для жилых помещений, так и для коммерческих пространств. А экологичность материала – ещё одно преимущество, которое ценят современные потребители.
С La Fenice Genesis Antrax Rett вы создадите интерьер, который будет вдохновлять каждый день. Это не просто отделочный материал – это ваша возможность выразить характер и создать пространство, в котором стиль встречается с комфортом.</t>
  </si>
  <si>
    <t>00-00095449</t>
  </si>
  <si>
    <t>Pamesa Ceramica Wells Cream CR Керамогранит 60x120 см</t>
  </si>
  <si>
    <t>Представляем керамогранит Pamesa Ceramica Wells Cream CR — воплощение изысканности и утонченного стиля. Этот материал станет настоящей жемчужиной вашего интерьера, привнося в пространство гармонию и элегантность. Формат 60x120 см идеально подходит как для просторных гостиных, так и для уютных ванных комнат, создавая эффект визуального расширения и легкости.
Благородный кремовый оттенок поверхности напоминает мягкие переливы натурального камня, добавляя интерьеру теплоту и утонченность. Матовая текстура обеспечивает приятное тактильное ощущение и придает плитке натуральный, естественный вид, который идеально сочетается с современными интерьерами и классическими решениями. 
Керамогранит Wells Cream CR отличается не только эстетикой, но и великолепными техническими характеристиками. Высокая прочность, устойчивость к истиранию и влаге делают его идеальным выбором для любых помещений, включая зоны с высокой проходимостью. Невероятная долговечность материала позволяет наслаждаться его красотой годами без потери качества.
Эта плитка — не просто отделочный материал, а настоящий инструмент для создания пространства мечты. С ней ваш интерьер станет олицетворением стиля и роскоши, а уникальный дизайн подчеркнет вашу индивидуальность. Выбирая Pamesa Ceramica Wells Cream CR, вы выбираете не просто плитку, а искусство, которое оживает в вашем доме.</t>
  </si>
  <si>
    <t>00-00095700</t>
  </si>
  <si>
    <t>Mainzu Carino Menta Green Керамогранит 20x20 см</t>
  </si>
  <si>
    <t>Откройте для себя изысканность и утонченность с керамогранитом Mainzu Carino Menta Green из коллекции Carino! Этот стильный материал, выполненный в нежном мятно-зеленом оттенке, станет настоящим украшением вашего интерьера. Плитка размером 20x20 см идеально подойдет для создания гармоничного пространства, будь то ванная комната, кухня или акцентная зона в гостиной. 
Ее благородный матовый финиш придает поверхности мягкость и элегантность, а классический квадратный формат делает ее универсальным решением для любого стиля — от ретро до современного минимализма. Легкий намек на винтажное настроение добавляет дополнительный шарм, при этом плитка выглядит свежо и актуально.
Mainzu Carino Menta Green не только радует глаз, но и отличается превосходными эксплуатационными характеристиками. Керамогранит славится своей прочностью, устойчивостью к влаге и износу, что делает его идеальным выбором для помещений с высокой нагрузкой. 
Добавьте в свой интерьер нотку утонченной свежести и натуральной красоты! Mainzu Carino Menta Green — это не просто плитка, это яркое дизайнерское решение, которое вдохновляет и создает атмосферу уюта и стиля.</t>
  </si>
  <si>
    <t>00-00097137</t>
  </si>
  <si>
    <t>Marca Corona Foyer Royal I432 Chic Reflex Rett Серый Ректифицированный Полированный Керамогранит 60x119,5 см</t>
  </si>
  <si>
    <t>FOYER ROYAL</t>
  </si>
  <si>
    <t>Окунитесь в мир изысканной элегантности с керамогранитом Marca Corona Foyer Royal I432 Chic Reflex Rett. Это не просто плитка, а настоящее произведение искусства, созданное для тех, кто ценит утонченную роскошь в каждой детали. Серый полированный керамогранит размером 60x119,5 см поражает своей зеркальной гладкостью и глубиной оттенка. Его ректифицированные края обеспечивают безупречную укладку, создавая эффект цельного, монолитного покрытия.
Эта плитка – воплощение гармонии классического стиля и современных технологий. Поверхность напоминает благородный мрамор, играющий на свету благодаря полировке, что добавляет интерьеру нотку аристократизма. Серый оттенок универсален, он подчеркивает статус пространства, будь то гостиная, ванная комната или роскошный холл.
Керамогранит из коллекции Foyer Royal не только красив, но и невероятно практичен. Он устойчив к износу, влаге и перепадам температур, что делает его идеальным выбором для самых смелых дизайнерских решений. Этот материал способен выдержать ритм жизни мегаполиса, оставаясь неизменно стильным и актуальным.
Добавьте в свой интерьер утонченное совершенство с Marca Corona Foyer Royal Chic Reflex Rett – плиткой, которая превращает любое пространство в настоящий шедевр!</t>
  </si>
  <si>
    <t>00-00095702</t>
  </si>
  <si>
    <t>Mainzu Carino Indigo Керамогранит 20x20 см</t>
  </si>
  <si>
    <t>Откройте для себя изысканный шарм керамогранита Mainzu Carino Indigo из коллекции Carino – это воплощение элегантности и стиля, которое преобразит любое пространство. Плитка размером 20x20 см создана для тех, кто ценит уникальный дизайн и безупречное качество. Ее глубокий индиговый оттенок с утонченными узорами напоминает ручную работу мастеров, создавая неповторимую атмосферу тепла и уюта.
Поверхность плитки выполнена с матовым эффектом, что добавляет ей утонченности и делает её универсальной для интерьеров в стиле ретро, прованс, лофт или модерн. Компактный размер идеально подходит для создания сложных узоров на стенах или полу, позволяя воплотить даже самые смелые дизайнерские идеи.
Mainzu Carino Indigo не только эстетически привлекателен, но и практичен. Керамогранит славится своей долговечностью, устойчивостью к износу и влаге, что делает его идеальным выбором для кухни, ванной комнаты или даже террасы. Этот материал не боится времени и сохраняет свою красоту на протяжении многих лет.
Добавьте в свой интерьер нотку утончённой роскоши с Mainzu Carino Indigo – плиткой, которая рассказывает историю, вдохновляет и создаёт пространство, в которое хочется возвращаться снова и снова.</t>
  </si>
  <si>
    <t>00-00105248</t>
  </si>
  <si>
    <t>Ragno Sol R9QT Tappeto 5 Керамогранит 15x15 см</t>
  </si>
  <si>
    <t>Позвольте вашему интерьеру засиять с керамогранитом Ragno Sol R9QT Tappeto 5 из коллекции Sol! Этот изысканный материал размером 15x15 см станет настоящей жемчужиной вашего пространства. Вдохновленный природными текстурами и утонченными геометрическими узорами, он сочетает в себе элегантность и функциональность.
Поверхность керамогранита манит своей матовой текстурой, которая мягко отражает свет, создавая ощущение тепла и уюта. А его износостойкость и долговечность делают его идеальным выбором для любых помещений – от стильной кухни до роскошной ванной комнаты или даже террасы. 
Сдержанная цветовая палитра и гармоничный дизайн позволяют Ragno Sol R9QT Tappeto 5 идеально вписаться как в минималистичный, так и в более классический интерьер. Каждый элемент коллекции словно создан для того, чтобы подчеркнуть ваш вкус и добавить характер вашему пространству.
Этот керамогранит не просто плитка – это настоящее произведение искусства, которое объединяет эстетику и практичность. Выбирая Ragno, вы выбираете стиль, качество и долговечность, которые будут радовать глаз год за годом.</t>
  </si>
  <si>
    <t>00-00094428</t>
  </si>
  <si>
    <t>Fap Ceramiche fPI8 Summer Terracotta Плитка настенная 30,5x91,5 см</t>
  </si>
  <si>
    <t>SUMMER</t>
  </si>
  <si>
    <t>Окунитесь в атмосферу солнечного уюта с настенной плиткой Fap Ceramiche FPI8 Summer Terracotta! Этот шедевр итальянского дизайна из коллекции Summer создан, чтобы превратить ваши стены в произведение искусства. Размеры 30,5x91,5 см идеально подходят для стильного оформления интерьера, добавляя пространству элегантности и теплоты.
Теплый оттенок терракоты пленяет своей натуральностью, напоминая о пейзажах Тосканы и закатах, окрашивающих землю в мягкие солнечные тона. Матовая поверхность плитки создает нежное тактильное ощущение, а ее текстура гармонично вписывается как в современный, так и в классический интерьер. Это не просто отделочный материал — это элемент, который привнесет в ваш дом уют, стиль и долю итальянского шарма.
Fap Ceramiche славится своим вниманием к деталям, и эта плитка — яркое тому подтверждение. Высокая устойчивость к влаге делает ее идеальной для ванных комнат или кухонь, а её универсальный дизайн открывает безграничные возможности для творчества. Хотите добавить нотку тепла в свой интерьер? FPI8 Summer Terracotta — ваш идеальный выбор!</t>
  </si>
  <si>
    <t>00-00095708</t>
  </si>
  <si>
    <t>Mainzu Jungle Sunset Плитка настенная 10x30 см</t>
  </si>
  <si>
    <t>Откройте двери в мир тропической магии с настенной плиткой Mainzu Jungle Sunset! Этот маленький шедевр размером 10x30 см из коллекции Jungle – это настоящий праздник для глаз. Плитка вдохновлена красотой закатного неба, когда солнце садится за горизонтом, окрашивая тропические леса в теплые, насыщенные оттенки. Каждая плитка словно пропитана атмосферой уюта, экзотики и природной гармонии.
Ее стильный дизайн сочетает в себе природные текстуры и современные нотки, делая плитку идеальным выбором как для создания акцентных стен, так и для оформления уютных пространств. Гладкая поверхность с легким глянцем добавляет комнате глубины и мягкого свечения, отражая свет и усиливая ощущение тепла. 
Компактный размер 10x30 см позволяет экспериментировать с укладкой, создавая уникальные узоры и визуальные эффекты. Эта плитка станет изюминкой вашей ванной комнаты, кухни или даже гостиной, добавляя пространству нотку роскоши и природного шика. 
Mainzu Jungle Sunset – это не просто отделочный материал, это возможность перенести частичку тропического рая в ваш дом. Позвольте вашему интерьеру заиграть новыми красками, вдохновленными природой и искусством!</t>
  </si>
  <si>
    <t>00-00099167</t>
  </si>
  <si>
    <t>Pamesa Ceramica Atrium Hendaya Haya Бежевый Матовый Керамогранит 60,8x60,8 см</t>
  </si>
  <si>
    <t>HENDAYA</t>
  </si>
  <si>
    <t>Погрузитесь в мир элегантности и утонченного стиля с керамогранитом Pamesa Ceramica Atrium Hendaya Haya. Этот бежевый матовый шедевр из коллекции Hendaya – воплощение гармонии природных оттенков и современного дизайна. Размеры плитки 60,8x60,8 см идеально подходят для создания просторных, светлых пространств, где каждый квадратный метр дышит уютом и изысканностью.
Ее поверхность напоминает мягкую текстуру натурального камня, придавая интерьеру тепло и природную эстетику. Матовый финиш добавляет плитке благородства, а нейтральный бежевый оттенок позволяет легко сочетать ее с любым декором, от минимализма до классики. Керамогранит отличается высокой износостойкостью и долговечностью, что делает его идеальным выбором как для жилых помещений, так и для коммерческих пространств.
Особая технология производства Pamesa Ceramica обеспечивает плитке устойчивость к влаге, перепадам температуры и механическим повреждениям, что делает ее не только красивой, но и практичной. Если вы хотите наполнить свой дом атмосферой уюта и современного шика, Pamesa Ceramica Atrium Hendaya Haya станет вашим идеальным выбором.
Создайте интерьер, который будет вдохновлять каждый день – с плиткой, которая сочетает в себе стиль, качество и функциональность.</t>
  </si>
  <si>
    <t>00-00109392</t>
  </si>
  <si>
    <t>Pamesa Ceramica Concret Grey Серый Матовый Керамогранит 60x120 см</t>
  </si>
  <si>
    <t>CONCRET</t>
  </si>
  <si>
    <t>Погрузитесь в атмосферу современного минимализма с керамогранитом Pamesa Ceramica Concret Grey! Этот серый матовый шедевр размером 60x120 см создан для тех, кто ценит стиль, надежность и практичность. Его изысканная текстура напоминает натуральный бетон, добавляя вашему пространству урбанистическую элегантность и индустриальный шик.
Этот керамогранит идеально подойдет как для просторных гостиных, так и для уютных ванных комнат или стильных кухонь. Матовая поверхность не только эффектно поглощает свет, создавая мягкое и уютное освещение, но и устойчива к царапинам и загрязнениям, что делает его отличным выбором для повседневного использования.
Коллекция Concret от Pamesa Ceramica — это воплощение баланса между эстетикой и функциональностью. Серый цвет плитки универсален и легко сочетается с любыми оттенками интерьера, от теплых древесных текстур до ярких акцентов и металлизированных деталей. А благодаря крупному формату 60x120 см, этот керамогранит визуально расширяет пространство, создавая эффект бесшовной поверхности.
Интересный факт: вдохновение для коллекции Concret дизайнеры черпали из урбанистических пейзажей мегаполисов, превращая суровость бетона в символ утонченности и современности. Pamesa Ceramica — это испанское мастерство, проверенное временем, где каждая деталь продумана до совершенства.
Выбирая Pamesa Ceramica Concret Grey, вы выбираете долговечность, стиль и возможность преобразить интерьер, который будет вдохновлять каждый день!</t>
  </si>
  <si>
    <t>00-00109956</t>
  </si>
  <si>
    <t>APE Ceramicas Ama Contract Bianco Rect Белая Матовая Рельефная Ректифицированная Настенная плитка 40x120 см</t>
  </si>
  <si>
    <t>Элегантность, которой хочется коснуться! Настенная плитка Ape Ceramicas Ama Contract Bianco Rect – это воплощение утончённого минимализма и современного стиля. Белоснежная матовая поверхность с изысканным рельефом создаёт игру света и тени, добавляя пространству глубину и уникальный характер. Размер 40x120 см делает её идеальным выбором для просторных интерьеров, где важны чистота линий и гармония.
Ректифицированные края обеспечивают безупречную укладку, создавая эффект цельной стены. Эта плитка – не просто отделочный материал, а настоящее произведение искусства, которое подчеркнёт вашу индивидуальность и вкус. Она идеально впишется в современный интерьер, будь то ванная комната, кухня или стильная гостиная.
Производитель Ape Ceramicas славится своим вниманием к деталям и качеству. Коллекция Ama – это гармония современного дизайна и практичности. Белый цвет плитки визуально увеличивает пространство, добавляя ему лёгкости и свежести. Матовая поверхность не только стильна, но и практична – она устойчива к загрязнениям и легко очищается.
Выбирая эту плитку, вы выбираете стиль, долговечность и универсальность. Она станет основой для создания интерьера, который будет вдохновлять каждый день!</t>
  </si>
  <si>
    <t>00-00102831</t>
  </si>
  <si>
    <t>Stylnul (STN Ceramica) Symphony Symphony Noir Pul. Rect Керамогранит 120x60 см</t>
  </si>
  <si>
    <t>SYMPHONY</t>
  </si>
  <si>
    <t>Позвольте вашему интерьеру зазвучать роскошной симфонией элегантности с керамогранитом Stylnul Symphony Noir Pul. Rect от STN Ceramica. Этот изысканный материал в формате 120x60 см создан для тех, кто ценит уникальный стиль и стремится подчеркнуть утонченность своего пространства. 
Symphony Noir – это воплощение современного шика. Его глубокий черный цвет с мягким глянцевым блеском создает эффект зеркальной поверхности, которая будто поглощает свет, одновременно отражая его, добавляя интерьеру загадочности и драматизма. Лаконичные прямоугольные линии и идеально ровные края делают этот керамогранит идеальным выбором для создания безупречно гладкой поверхности.
Текстура плиты напоминает роскошный натуральный камень, а её полированная поверхность добавляет утонченности. Уникальная технология производства обеспечивает не только визуальную эстетику, но и отличные эксплуатационные характеристики. Stylnul Symphony Noir обладает высокой износостойкостью, влагостойкостью и простотой в уходе, что делает его идеальным для любых помещений – от стильных ванных комнат до просторных гостиных и кухонь.
Этот керамогранит – не просто строительный материал, это инструмент для создания пространства, которое вдохновляет. Любите контрасты? Комбинируйте его с белыми или светлыми элементами декора. Хотите подчеркнуть роскошь? Добавьте к нему золотые или бронзовые акценты. Stylnul Symphony Noir – это универсальный ключ к интерьеру, который будет восхищать и завораживать.
Сделайте выбор в пользу безупречного качества, стиля и функциональности. Stylnul Symphony Noir – это больше, чем керамогранит. Это искусство, созданное для вашего дома!</t>
  </si>
  <si>
    <t>00-00112772</t>
  </si>
  <si>
    <t>Ragno Decora RA5D Senape Rett Желтый Матовый Ректифицированный Керамогранит 60x120 см</t>
  </si>
  <si>
    <t>Погрузитесь в мир итальянской элегантности с керамогранитом Ragno Decora RA5D Senape Rett. Этот роскошный желтый матовый шедевр размером 60x120 см станет ярким акцентом любого интерьера, воплощая в себе стиль и утонченность. Его теплый солнечный оттенок Senape словно переносит вас в летний день на побережье Тосканы, наполняя пространство светом и уютом.
Матовая поверхность плитки придает ей современный характер, минимизируя блики и создавая мягкую текстуру, которая приятно ощущается под рукой. Ректифицированные края обеспечивают идеальную укладку, превращая ваш пол или стены в бесшовное произведение искусства. Этот керамогранит не только красив, но и практичен: он устойчив к истиранию, влаге и температурным перепадам, что делает его идеальным выбором для ванных комнат, кухонь или даже террас.
Коллекция Decora от фабрики Ragno — это гармония традиций и инноваций. Каждая плитка словно рассказывает свою историю, привнося в пространство нотку искусства. Создайте интерьер, который будет вдохновлять каждый день, выбирая керамогранит, который объединяет эстетику и функциональность.</t>
  </si>
  <si>
    <t>00-00097675</t>
  </si>
  <si>
    <t>Serenissima Cir Chromagic Ocean Surf Ret Керамогранит 60x120 см</t>
  </si>
  <si>
    <t>Откройте двери в мир утончённой роскоши с керамогранитом Serenissima Cir Chromagic Ocean Surf Ret из коллекции Chromagic. Этот материал – настоящее искусство, воплощённое в формате 60x120 см. Его поверхность, словно морская гладь в лучах солнца, переливается изысканными оттенками глубокого океанического синего, создавая эффект гипнотической глубины и спокойствия. 
Керамогранит идеально сочетает в себе эстетику и практичность. Гладкая матовая поверхность с легким отблеском добавляет пространству современности, а универсальный формат позволяет использовать его как для пола, так и для стен. Каждый элемент словно рассказывает о бескрайних морских просторах, привнося в ваш интерьер ощущение свежести и свободы. 
Материал отличается высокой прочностью, устойчивостью к влаге и износу, что делает его идеальным выбором для ванных комнат, кухонь, гостиных и даже коммерческих помещений. Serenissima Cir Chromagic Ocean Surf Ret – это не просто керамогранит, это дизайнерский акцент, который преобразит любое пространство, добавив ему нотки элегантности и природного вдохновения. 
Выбирая этот керамогранит, вы выбираете стиль, долговечность и уникальность, которые наполнят ваш дом гармонией и уютом.</t>
  </si>
  <si>
    <t>00-00105245</t>
  </si>
  <si>
    <t>Ragno Sol R9QQ Tappeto 2 Керамогранит 15x15 см</t>
  </si>
  <si>
    <t>Откройте для себя изысканность итальянской керамики с плиткой Ragno Sol R9QQ Tappeto 2. Это не просто керамогранит — это воплощение стиля, который гармонично сочетает в себе утонченную элегантность и практичность. Размеры 15x15 см делают эту плитку идеальным выбором для создания уникальных акцентов в интерьере, будь то кухня, ванная комната или гостиная. 
Дизайн коллекции Sol вдохновлен природными текстурами и теплой атмосферой солнечных пейзажей. Поверхность плитки имеет деликатный матовый эффект, создающий мягкую игру света и тени. Узор Tappeto 2 — это настоящий шедевр, сочетающий в себе геометрическую точность и художественную глубину, напоминая традиционные орнаменты, но в современной интерпретации. 
Цветовая гамма плитки — это тонкий баланс между теплыми и нейтральными оттенками, позволяющий ей органично вписываться в любой интерьер. Вы оцените не только визуальную привлекательность, но и практические свойства этого керамогранита. Материал отличается высокой прочностью, устойчив к влаге, царапинам и перепадам температур. Это делает его идеальным выбором как для внутренних, так и для наружных работ. 
Добавьте изюминку в ваш интерьер с Ragno Sol R9QQ Tappeto 2 — плиткой, которая преобразует любое пространство в произведение искусства. Выбирая эту коллекцию, вы выбираете качество, стиль и долговечность, рожденные в сердце Италии.</t>
  </si>
  <si>
    <t>00-00100591</t>
  </si>
  <si>
    <t>La Fenice Genesis Sand Rett Керамогранит 60x120 см</t>
  </si>
  <si>
    <t>Позвольте вашему интерьеру зазвучать в гармонии с природой благодаря изысканному керамограниту La Fenice Genesis Sand Rett. Этот материал — воплощение утончённого итальянского вкуса и мастерства, созданный для тех, кто ценит элегантность и долговечность. Плитка размером 60x120 см впечатляет своей универсальностью и идеально подходит как для просторных гостиных, так и для стильных ванных комнат или кухонь.
Genesis Sand Rett — это нежный песочный оттенок, который создаёт ощущение тепла и уюта, придавая пространству лёгкость и природную гармонию. Её поверхность выполнена с матовой текстурой, которая передаёт тонкие нюансы натурального камня, добавляя интерьеру глубину и выразительность. Ощущение мягкости визуального восприятия дополняется идеальной геометрией каждой плитки, что делает укладку безупречной.
Керамогранит отличается невероятной прочностью и устойчивостью к внешним воздействиям, будь то влага, перепады температуры или механические нагрузки. Это выбор тех, кто хочет сочетать эстетику с практичностью. Его формат 60x120 см позволяет создавать цельные композиции без лишних швов, что визуально расширяет пространство и добавляет интерьеру современный характер.
La Fenice Genesis Sand Rett — это не просто плитка, это дизайнерское решение, которое подчеркнёт ваш изысканный вкус и стиль. Пусть ваш дом станет отражением вашей индивидуальности с этим великолепным керамогранитом, вдохновлённым самой природой!</t>
  </si>
  <si>
    <t>00-00102825</t>
  </si>
  <si>
    <t>Marca Corona Multiforme I868 Inciso Artico RT Настенная плитка 80х40 см</t>
  </si>
  <si>
    <t>Погрузитесь в мир элегантности и современного дизайна с настенной плиткой Marca Corona Multiforme I868 Inciso Artico RT. Эта изысканная плитка размером 80х40 см из коллекции Multiforme – настоящая находка для тех, кто ценит стиль и безупречное качество. Ее поверхность напоминает утонченную рельефную текстуру, словно вдохновленную природными узорами, что добавляет интерьеру глубины и изящности.
Цвет "арктический" – это свежесть и чистота, которые преобразят любое пространство, наполняя его светом и визуальной гармонией. Такой оттенок идеально подойдет как для создания минималистичного интерьера, так и для смелых дизайнерских решений, где важно подчеркнуть игру света и тени.
Marca Corona, итальянский лидер в производстве керамики, создала эту плитку с акцентом на долговечность и эстетическую универсальность. Матовая поверхность не только приятна на ощупь, но и устойчива к внешним воздействиям, сохраняя свою первозданную красоту на протяжении многих лет.
Эта плитка станет настоящим украшением для ванных комнат, кухонь или даже гостиных, придавая пространству ощущение утонченного вкуса и современного шика. Позвольте вашему дому сиять итальянским совершенством с Marca Corona Multiforme I868 Inciso Artico RT – выбором, который всегда выглядит на высоте!</t>
  </si>
  <si>
    <t>00-00105244</t>
  </si>
  <si>
    <t>Ragno Sol R9QP Tappeto 1 Керамогранит 15x15 см</t>
  </si>
  <si>
    <t>Создайте неповторимую атмосферу уюта и стиля с керамогранитом Ragno Sol R9QP Tappeto 1! Этот изысканный материал от легендарной итальянской фабрики Ragno воплощает в себе искусство, практичность и долговечность. Размер 15x15 см идеально подходит для создания уникальных узоров и акцентов в интерьере, будь то кухня, ванная комната или даже гостиная.
Поверхность плитки радует своей текстурой, в которой гармонично сочетаются матовые оттенки и тонкие декоративные элементы. Ее художественное исполнение напоминает ручную работу мастера, что придает каждому фрагменту индивидуальность. Коллекция Sol вдохновлена природными мотивами и теплыми солнечными тонами, превращая ваш дом в настоящее дизайнерское пространство.
Керамогранит Ragno отличается высокой прочностью и устойчивостью к износу, что делает его идеальным выбором для помещений с высокой проходимостью. Этот материал не только красив, но и практичен: он легко очищается и сохраняет свой первоначальный вид на долгие годы.
Добавьте в свой интерьер нотку итальянского шарма и изысканности с Ragno Sol R9QP Tappeto 1. Это не просто плитка – это настоящее произведение искусства, которое станет акцентом вашего дома!</t>
  </si>
  <si>
    <t>00-00080391</t>
  </si>
  <si>
    <t>Fap Ceramiche Mat &amp; More f0VM Domino White Настенная плитка 25х75 см</t>
  </si>
  <si>
    <t>Откройте двери в мир изысканной элегантности с настенной плиткой Fap Ceramiche Mat &amp; More F0VM Domino White. Эта плитка — воплощение итальянского мастерства и современного дизайна, созданная, чтобы превратить ваш интерьер в произведение искусства. Размер 25х75 см делает ее идеальной для создания гармоничных пространств, будь то ванная комната, кухня или стильная гостиная.
Белоснежный оттенок Domino White с мягким матовым финишем придает поверхности утонченность и спокойствие, создавая эффект воздушной легкости. Текстурированная поверхность плитки добавляет глубины и визуального интереса, играя с тенями и светом в вашем интерьере. Эта плитка — не просто отделочный материал, а инструмент для создания пространства, которое вдохновляет.
Коллекция Mat&amp;More от Fap Ceramiche славится своим вниманием к деталям и высокими стандартами качества. Плитка устойчива к влаге и износу, что делает ее не только красивой, но и практичной. Ее универсальный стиль прекрасно сочетается как с минималистичными интерьерами, так и с более классическими решениями, позволяя вам воплощать самые смелые дизайнерские идеи.
Это не просто плитка, это ваш шаг к интерьеру мечты. Fap Ceramiche Mat &amp; More F0VM Domino White — это выбор тех, кто ценит стиль, комфорт и долговечность. Создайте пространство, которое будет говорить о вашем вкусе и индивидуальности!</t>
  </si>
  <si>
    <t>00-00080473</t>
  </si>
  <si>
    <t>Cercom Quarzi Tirol Lapp Rett Керамогранит 60х120 см</t>
  </si>
  <si>
    <t>QUARZI</t>
  </si>
  <si>
    <t>Погрузитесь в роскошь и элегантность с керамогранитом Cercom Quarzi Tirol Lapp Rett из коллекции Quarzi! Этот изысканный материал размером 60х120 см сочетает в себе современный минимализм и природное очарование камня. Его поверхность с деликатным матовым блеском и утончённой текстурой напоминает природный кварцит, создавая ощущение тепла и гармонии в любом интерьере. 
Керамогранит выполнен в благородной цветовой гамме, идеально подходящей для создания стильных пространств — от уютной гостиной до шикарной ванной комнаты. Благодаря ректифицированным краям материал обеспечивает безупречную укладку с минимальными швами, что добавляет интерьеру визуальной целостности и изысканности. 
Этот керамогранит не только красив, но и невероятно практичен. Он устойчив к износу, влаге и температурным перепадам, что делает его идеальным выбором как для жилых, так и для коммерческих помещений. Cercom Quarzi Tirol — это не просто отделочный материал, это воплощение совершенства, которое вдохновляет. Внесите в ваш дом штрихи современного искусства и природной гармонии с керамогранитом, который создан, чтобы восхищать!</t>
  </si>
  <si>
    <t>00-00094628</t>
  </si>
  <si>
    <t>Wow Square Graphite Stone Серая Матовая Настенная плитка 18,5х18,5 см</t>
  </si>
  <si>
    <t>Откройте для себя совершенство минимализма с настенной плиткой Wow Square Graphite Stone в изысканном сером матовом исполнении. Эта плитка – воплощение элегантности, где каждая деталь продумана до мелочей. Ее компактный размер 18,5х18,5 см идеально подходит для создания гармоничных композиций в интерьере, будь то современный лофт, скандинавская лаконичность или индустриальный шик.
Серая матовая поверхность плитки напоминает натуральный камень, даря вашему пространству ощущение утонченности и природной гармонии. Легкий графитовый оттенок добавляет глубины и стиля, мягко играя с освещением и создавая уютную атмосферу. Благодаря точным геометрическим формам и ровным краям, плитка Wow Square идеально ложится на стены, превращая их в настоящее произведение искусства.
Эта плитка не только красива, но и практична. Матовая поверхность устойчива к появлению отпечатков и царапин, что делает ее отличным выбором для ванных комнат, кухонь или акцентных стен в гостиной. А благодаря высокому качеству материалов и инновационным технологиям производства от фабрики Wow, она прослужит вам долгие годы, сохраняя первозданный вид.
Создайте интерьер, который будет вдохновлять каждый день. Плитка Wow Square Graphite Stone — это ваш шанс преобразить пространство, добавив нотку изысканности и современности.</t>
  </si>
  <si>
    <t>00-00094438</t>
  </si>
  <si>
    <t>Fap Ceramiche fPKP Summer Vento Керамогранит 80x80 см</t>
  </si>
  <si>
    <t>Почувствуйте дыхание летнего бриза с керамогранитом Fap Ceramiche FPKP Summer Vento! Эта изысканная плитка размером 80x80 см от итальянских мастеров – воплощение утончённого дизайна и непревзойдённого качества. Коллекция Summer создана для тех, кто ценит в интерьере лёгкость, гармонию и природную эстетику.
Поверхность плитки напоминает нежные линии песчаных дюн, будто созданных морским ветром на берегу. Мягкие оттенки и текстура, перекликающаяся с природными мотивами, добавляют пространству воздушности и визуальной глубины. Универсальный стиль позволяет гармонично вписать этот керамогранит как в современный минимализм, так и в классические интерьеры.
Fap Ceramiche FPKP Summer Vento – это не просто плитка, это искусство, которое не боится времени. Высокая износостойкость и устойчивость к влаге делают её идеальным выбором как для жилых помещений, так и для коммерческих пространств. Создайте пространство, где каждый шаг будет напоминать о тепле солнечного дня и прохладе морского бриза!</t>
  </si>
  <si>
    <t>00-00091523</t>
  </si>
  <si>
    <t>Ragno Eterna R8JS Blanco Rett Белый Матовый Ректифицированный Керамогранит 60x60 см</t>
  </si>
  <si>
    <t>Окунитесь в мир утонченной элегантности с керамогранитом Ragno Eterna R8JS Blanco Rett! Этот белый матовый шедевр размером 60x60 см создан для тех, кто ценит гармонию стиля и практичности. Его ректифицированные края обеспечивают почти незаметные швы, создавая эффект цельного пространства и добавляя вашему интерьеру современную эстетику.
Керамогранит из коллекции Eterna – это воплощение минимализма, который никогда не выходит из моды. Нежно-матовая поверхность напоминает природный камень, но при этом обладает невероятной прочностью и устойчивостью к износу. Такой материал идеально подойдет как для жилых помещений, так и для коммерческих пространств, подчеркивая их статус и изысканность.
Эта плитка – настоящее полотно для ваших дизайнерских фантазий. Белый цвет визуально расширяет пространство, наполняя его светом и свежестью. А благодаря универсальности оттенка Ragno Eterna R8JS Blanco Rett легко сочетается с любыми стилями – от скандинавского минимализма до роскошного ар-деко.
Преимущества? Их огромное множество! Материал устойчив к влаге, перепадам температур и механическим повреждениям, что делает его идеальным выбором для ванной, кухни или даже террасы. А итальянское качество фабрики Ragno гарантирует, что этот керамогранит будет радовать вас долгие годы.
Подарите своему дому или офису атмосферу безупречной чистоты и современности с Ragno Eterna R8JS Blanco Rett – это не просто плитка, это стиль, который говорит о вашем безупречном вкусе!</t>
  </si>
  <si>
    <t>00-00084591</t>
  </si>
  <si>
    <t>Serenissima Cir Studio 50 Carpet St. Sabbia Rett Керамогранит 60х60 см</t>
  </si>
  <si>
    <t>Познакомьтесь с Serenissima Cir Studio 50 Carpet St. Sabbia Rett — воплощением элегантности и современного стиля. Этот керамогранит из коллекции Studio 50 создан, чтобы превратить любое пространство в шедевр дизайна. Размер 60х60 см идеально подходит для создания гармоничного интерьера, будь то уютная гостиная, стильная кухня или изысканная ванная комната.
Основной акцент сделан на изысканной текстуре, напоминающей мягкость ковра, что придает покрытию уникальную теплоту и утонченность. Цвет "Sabbia" — это нежный песочный оттенок, который идеально впишется как в минималистичный, так и в классический интерьер, добавляя нотку уюта и естественности. Матовая поверхность с легким рельефом создает эффект мягкого прикосновения, а также подчеркивает внимание к деталям.
Керамогранит отличается высокой прочностью и устойчивостью к износу, что делает его идеальным выбором для помещений с высокой проходимостью. Благодаря ректифицированным краям плитки укладываются практически без швов, создавая эффект цельного покрытия, который визуально расширяет пространство.
Serenissima Cir Studio 50 Carpet St. Sabbia Rett — это не просто плитка, это искусство в каждой детали. Ее дизайн вдохновлен природными текстурами и современными тенденциями, а высокое качество итальянского производства гарантирует долговечность и надежность. Выбирая этот керамогранит, вы выбираете гармонию, стиль и безупречное качество. Создайте интерьер, который будет говорить за вас!</t>
  </si>
  <si>
    <t>00-00084120</t>
  </si>
  <si>
    <t>Metropol Ceramica Iconic Concept Avorio Настенная плитка 30x90 см</t>
  </si>
  <si>
    <t>ICONIC</t>
  </si>
  <si>
    <t>Изысканная настенная плитка Metropol Ceramica Iconic Concept Avorio размером 30x90 см – это воплощение утонченной элегантности и современного стиля. Созданная испанскими мастерами фабрики Metropol, она станет настоящим украшением вашего интерьера, придавая ему атмосферу роскоши и гармонии. Коллекция Iconic – это идеальное сочетание минимализма и художественного подхода, где каждая деталь продумана до совершенства.
Плитка выполнена в нежном оттенке аворио, который напоминает теплый цвет слоновой кости. Этот универсальный тон добавляет пространству свет и визуальную легкость, идеально вписываясь как в классический, так и современный дизайн. Гладкая матовая поверхность создает мягкий эффект, который подчеркивает утонченность материала, а крупный формат 30x90 см визуально увеличивает пространство, придавая стенам монолитный и стильный вид.
Metropol Ceramica Iconic Concept Avorio – это не просто плитка, это настоящее произведение искусства, которое сочетает в себе практичность и эстетическую привлекательность. Она устойчива к влаге, легко очищается и сохраняет свой первоначальный вид на долгие годы. Этот материал идеально подходит для ванной комнаты, кухни или гостиной, создавая атмосферу уюта и благородства.
Сделайте свой интерьер уникальным и вдохновляющим с помощью плитки Metropol Ceramica Iconic Concept Avorio – выбор тех, кто ценит стиль, качество и изысканность!</t>
  </si>
  <si>
    <t>00-00083217</t>
  </si>
  <si>
    <t>Metropol Ceramica Paradis Art Aqua Настенная плитка 25х70 см</t>
  </si>
  <si>
    <t>PARADIS</t>
  </si>
  <si>
    <t>Добавьте нотку изысканности и свежести в свой интерьер с настенной плиткой Metropol Ceramica Paradis Art Aqua. Эта плитка размером 25х70 см из коллекции Paradis от испанской фабрики Metropol создана, чтобы стать настоящим украшением вашего пространства. Ее утонченный дизайн с художественными акцентами напоминает акварельные мазки, переносящие вас в мир тропической элегантности и спокойствия.
Нежный голубовато-бирюзовый оттенок плитки ассоциируется с кристально чистой водой и добавляет ощущение легкости и воздушности в помещение. Гладкая поверхность с легким глянцем отражает свет, визуально увеличивая пространство и создавая эффект глубины. Такой декор идеально подходит для современных ванных комнат, кухонь или зон отдыха, где хочется подчеркнуть гармонию и утонченность.
Плитка Metropol Ceramica Paradis Art Aqua не только эстетически привлекательна, но и невероятно практична. Она отличается высокой износостойкостью и долговечностью, что делает ее идеальным выбором для тех, кто ценит сочетание красоты и функциональности. Простота ухода за поверхностью также станет приятным бонусом.
Эта плитка — не просто элемент декора, а настоящее произведение искусства, которое добавит вашему дому изысканности и стиля. Выбирая Metropol Ceramica Paradis Art Aqua, вы выбираете свежесть, эстетику и непревзойденное качество!</t>
  </si>
  <si>
    <t>00-00084596</t>
  </si>
  <si>
    <t>Serenissima Cir Studio 50 Sabbia Rett Керамогранит 60х120 см</t>
  </si>
  <si>
    <t>Погрузитесь в мир изысканности и утонченного стиля с керамогранитом Serenissima Cir Studio 50 Sabbia Rett. Этот шедевр итальянского мастерства создан для тех, кто ценит гармонию современного дизайна и природной эстетики. Плитка размером 60х120 см идеально подойдет для создания роскошных интерьеров, будь то просторная гостиная, стильная кухня или ванная комната с акцентом на элегантность.
Ее поверхность, выполненная в теплых песочных оттенках, напоминает мягкий бархат, который манит своим естественным шармом. Матовая текстура подчеркивает глубину цвета, создавая эффект мягкого свечения при любом освещении. Лаконичные прямые линии и идеальная геометрия делают эту плитку универсальным решением для интерьеров в стиле минимализм, лофт или скандинавский шик.
Преимущество Serenissima Cir Studio 50 Sabbia Rett заключается не только в ее эстетике, но и в выдающихся технических характеристиках. Керамогранит отличается высокой прочностью, устойчивостью к истиранию и влагостойкостью, что делает его идеальным выбором для помещений с высокой проходимостью или повышенной влажностью. Кроме того, ректифицированные края обеспечивают практически бесшовную укладку, создавая впечатление монолитной поверхности.
Этот керамогранит – не просто строительный материал, это настоящее произведение искусства, которое станет акцентом любого пространства. Serenissima Cir Studio 50 Sabbia Rett – это ваш ключ к интерьеру, который будет вдохновлять каждый день!</t>
  </si>
  <si>
    <t>00-00094447</t>
  </si>
  <si>
    <t>Marca Corona I360 Lilysuite Green Плитка настенная 50x120 см</t>
  </si>
  <si>
    <t>Погрузитесь в мир утонченной элегантности с настенной плиткой Marca Corona i360 Lilysuite Green. Этот шедевр итальянской керамики раскрывает перед вами гармонию природы и современного дизайна. Размеры 50x120 см делают плитку идеальным выбором для создания выразительных акцентов, будь то просторная ванная комната, уютная кухня или стильная гостиная. 
Вдохновленная естественной красотой, плитка окрашена в изысканный зеленый оттенок, который напоминает свежую листву в лучах утреннего солнца. Ее поверхность обладает глянцевой отделкой, добавляющей глубину цвету и изысканный блеск, который играет с освещением, создавая эффект утонченного шика. 
Коллекция Lilysuite от Marca Corona – это ода природе, где каждый элемент воплощает в себе гармонию и баланс. Тонкие линии и мягкие переходы цвета создают ощущение живого пространства, которое дышит свежестью и спокойствием. Эта плитка идеально подходит для создания интерьеров, наполненных стилем, но при этом сохраняющих уют и естественность.
Marca Corona – это не просто фабрика, это легенда итальянской керамики, которая на протяжении веков задает стандарты качества и дизайна. С плиткой Lilysuite Green ваш интерьер станет не просто красивым, а по-настоящему уникальным. Позвольте себе роскошь, которая никогда не выйдет из моды!</t>
  </si>
  <si>
    <t>00-00092706</t>
  </si>
  <si>
    <t>Cercom Temper Frost Ret Керамогранит 60x60 см</t>
  </si>
  <si>
    <t>Позвольте вашему пространству заиграть новыми гранями элегантности с керамогранитом Cercom Temper Frost Ret из коллекции Temper! Это воплощение современного стиля и итальянского качества, которое преобразит любой интерьер. 
С идеальными размерами 60x60 см и матовой поверхностью, этот керамогранит создан для тех, кто ценит утонченную простоту. Его холодный, слегка морозный оттенок добавляет интерьеру свежести и лаконичности, делая его идеальным выбором для минималистичных и современных дизайнов. 
Высокая износостойкость гарантирует долговечность даже в самых загруженных зонах, будь то гостиная, кухня или коммерческое помещение. А ректифицированные края обеспечивают безупречно ровную укладку, создавая эффект цельной поверхности. 
Cercom Temper Frost Ret – это не просто отделочный материал, это настоящая дизайнерская находка, которая подчеркнет ваш вкус и добавит изысканности вашему пространству. Создайте интерьер, который будет вдохновлять!</t>
  </si>
  <si>
    <t>00-00080478</t>
  </si>
  <si>
    <t>Brennero Grandiosa Giada Lapp Rett Керамогранит 60x120 см</t>
  </si>
  <si>
    <t>GRANDIOSA</t>
  </si>
  <si>
    <t>Погрузитесь в мир изысканной роскоши с керамогранитом Brennero Grandiosa Giada Lapp Rett из коллекции Grandiosa. Этот впечатляющий материал, выполненный в размере 60x120 см, создан, чтобы стать главным акцентом любого интерьера. Его поверхность словно оживляет пространство, сочетая в себе элегантную матовость и утонченное сияние, которое переливается под разным углом света. 
Цветовая палитра Giada вдохновлена природными оттенками, напоминающими о мягкой свежести нефрита, что добавляет интерьеру нотки благородства и утонченности. Уникальный рисунок каждой плитки напоминает естественные прожилки натурального камня, создавая эффект природной гармонии и эксклюзивности.
Этот керамогранит не просто стильный, но и невероятно практичный. Его крупный формат 60x120 см позволяет минимизировать количество швов, создавая ощущение цельного пространства. Благодаря передовым технологиям производства, материал обладает высокой прочностью, устойчивостью к влаге и загрязнениям, что делает его идеальным выбором как для жилых помещений, так и для коммерческих зон.
Brennero Grandiosa Giada – это не просто плитка, это произведение искусства, которое подчеркнет ваш изысканный вкус. Позвольте вашему интерьеру засиять новыми гранями красоты и функциональности!</t>
  </si>
  <si>
    <t>00-00083525</t>
  </si>
  <si>
    <t>Wow Enso Suki Smoke Настенная плитка 12,5x12,5 см</t>
  </si>
  <si>
    <t>Плитка Wow Enso Suki Smoke – это настоящее воплощение утонченной эстетики и современного дизайна. Ее компактный размер 12,5x12,5 см идеально подходит для создания стильных акцентов или полноценного декора стен, превращая любое пространство в произведение искусства. Глубокий дымчатый оттенок Smoke с мягкими переливами добавляет интерьеру загадочности, создавая атмосферу уюта и элегантности.
Эта плитка выполнена с невероятным вниманием к деталям: гладкая поверхность с легким матовым эффектом гармонично сочетается с минималистичной формой, что делает ее универсальным решением для интерьеров в стиле модерн, лофт или даже скандинавского минимализма. Благодаря высокому качеству материалов и точности исполнения, плитка Wow Enso Suki Smoke не только эстетична, но и долговечна, что делает ее идеальной для кухонь, ванных комнат или стильных акцентных стен в гостиной.
Кроме того, коллекция Enso вдохновлена японской философией дзен, что отражается в простоте и гармонии каждой детали. Эта плитка словно приглашает вас к созерцанию и помогает создать пространство, где царит баланс и спокойствие. Добавьте в свой интерьер штрих изысканности и современного искусства с плиткой Wow Enso Suki Smoke – выбор для тех, кто ценит детали и стремится к совершенству.</t>
  </si>
  <si>
    <t>00-00084602</t>
  </si>
  <si>
    <t>Wow Six Hexa Greige Керамогранит 14x16 см</t>
  </si>
  <si>
    <t>Познакомьтесь с керамогранитом Wow Six Hexa Greige из коллекции Six — воплощением утонченной элегантности и современного дизайна. Этот стильный материал создан для тех, кто ценит гармонию формы, цвета и текстуры. Шестигранная плитка размером 14x16 см с нежным серо-бежевым оттенком Greige идеально впишется в интерьеры любого стиля — от минимализма до скандинавской простоты или лофта.
Гладкая матовая поверхность плитки создает ощущение утонченности, а геометрическая форма в виде сот добавляет пространству динамики и глубины. Это не просто отделочный материал — это дизайнерское решение, которое привнесет в ваш дом атмосферу уюта и изысканности. 
Керамогранит Wow Six Hexa Greige отличается высокой прочностью, устойчивостью к влаге и истиранию, что делает его идеальным выбором как для ванной комнаты, так и для кухни, гостиной или даже коммерческих помещений. Сочетайте плитку с другими элементами коллекции, чтобы создать уникальный узор или акцентные зоны.
Позвольте вашему пространству заиграть новыми гранями с Wow Six Hexa Greige — плиткой, которая превращает каждый квадратный метр в произведение искусства!</t>
  </si>
  <si>
    <t>00-00091524</t>
  </si>
  <si>
    <t>Ragno Eterna R8JQ Mix Gris Rett Серый Матовый Ректифицированный Керамогранит 60x120 см</t>
  </si>
  <si>
    <t>Погрузитесь в элегантность современного стиля с керамогранитом Ragno Eterna R8JQ Mix Gris Rett! Этот серый матовый шедевр размером 60x120 см – воплощение утонченности и универсальности. Его ректифицированные края обеспечивают идеальную укладку с минимальными швами, создавая ощущение цельного пространства. 
Оттенок серого с мягкими текстурными переливами напоминает природный камень, что добавляет интерьеру естественности и глубины. Матовая поверхность не только выглядит стильно, но и практична – она устойчива к царапинам и загрязнениям, делая керамогранит идеальным выбором для дома или коммерческих помещений. 
Коллекция Eterna от итальянской фабрики Ragno – это квинтэссенция качества и дизайна. Этот керамогранит прекрасно сочетается с различными стилями интерьера: от минимализма до лофта, от классики до хай-тека. Его крупный формат визуально расширяет пространство, а нейтральный цвет служит идеальной основой для акцентных деталей. 
Ragno Eterna R8JQ Mix Gris Rett – это не просто отделочный материал, это возможность создать интерьер мечты, где каждая деталь работает на гармонию и комфорт. Итальянская эстетика, долговечность и функциональность – выбор тех, кто ценит безупречность в каждой детали!</t>
  </si>
  <si>
    <t>00-00091474</t>
  </si>
  <si>
    <t>Pamesa Ceramica Lincoln Cream Белый Полированный Ректифицированный Керамогранит 90х90 см</t>
  </si>
  <si>
    <t>LINCOLN</t>
  </si>
  <si>
    <t>Откройте мир утонченной элегантности с керамогранитом Pamesa Ceramica Lincoln Cream! Этот роскошный полированный материал идеально сочетает в себе современный минимализм и вечную классику. Его мягкий кремовый оттенок с тонкими природными прожилками создает ощущение изысканности и гармонии, наполняя пространство светом и теплом. 
Идеальные размеры 90х90 см позволяют реализовать самые смелые дизайнерские решения, а ректифицированные края обеспечивают безупречно ровные швы для создания цельного, монолитного покрытия. Полированная поверхность не только добавляет глянцевого блеска, но и визуально расширяет пространство, делая его просторным и воздушным. Этот керамогранит станет идеальным выбором как для жилых помещений, так и для коммерческих пространств, подчеркивая их статус и стиль.
Фабрика Pamesa Ceramica славится своим вниманием к деталям и использованием передовых технологий. Lincoln Cream – это не просто плитка, это воплощение совершенства. Устойчивость к износу, влагостойкость и простота в уходе делают этот материал невероятно практичным, а его изысканный внешний вид превращает любое помещение в произведение искусства.
Выбирая Pamesa Ceramica Lincoln Cream, вы выбираете не просто отделочный материал, а элемент, который придаст вашему дому или офису особый шарм и роскошь. Создайте пространство, которое будет вдохновлять каждый день!</t>
  </si>
  <si>
    <t>00-00084590</t>
  </si>
  <si>
    <t>Serenissima Cir Studio 50 Carpet St. Perla Rett Керамогранит 60х60 см</t>
  </si>
  <si>
    <t>Откройте для себя керамическое совершенство с керамогранитом Serenissima Cir Studio 50 Carpet St. Perla Rett из коллекции Studio 50. Эта плитка размером 60х60 см — воплощение утончённого итальянского стиля, где каждая деталь пронизана элегантностью и современным минимализмом. 
Её поверхность напоминает изысканный текстильный узор, создавая эффект мягкости и уюта, при этом сохраняя всю прочность и практичность керамогранита. Нежно-перламутровый оттенок Perla Rett добавляет свет и изысканность в пространство, визуально расширяя его и создавая атмосферу лёгкости. 
Эта плитка станет идеальным решением как для жилых интерьеров, так и для коммерческих пространств. Она гармонично впишется в стиль лофт, минимализм или скандинавский дизайн, придавая вашему интерьеру нотки индивидуальности. Превосходная устойчивость к износу и влаге делает её идеальным выбором для кухни, ванной комнаты или стильной гостиной. 
Serenissima Cir Studio 50 Carpet St. Perla Rett — это не просто отделочный материал, это искусство, воплощённое в керамике. Станьте обладателем этой дизайнерской находки и превратите своё пространство в шедевр!</t>
  </si>
  <si>
    <t>00-00083519</t>
  </si>
  <si>
    <t>Wow Duo Turques Настенная плитка 15x15 см</t>
  </si>
  <si>
    <t>DUO</t>
  </si>
  <si>
    <t>Откройте для себя истинное воплощение стиля и утончённости с настенной плиткой Wow Duo Turques! Это не просто плитка, это произведение искусства, которое преобразит любое пространство. Размер 15x15 см — идеальное сочетание компактности и универсальности, а изысканный бирюзовый оттенок добавит свежести и лёгкости вашему интерьеру. 
Плитка создана на стыке минимализма и элегантности, её глянцевая поверхность переливается при свете, создавая эффект живого, динамичного пространства. Мягкие, но насыщенные тона бирюзы напоминают о морской глади, принося в дом атмосферу спокойствия и гармонии. Это решение, которое подойдёт как для стильной кухни, так и для роскошной ванной комнаты. 
Фабрика Wow известна своим вниманием к деталям, и коллекция Duo — тому подтверждение. Прекрасная геометрия формы в сочетании с высоким качеством материалов гарантирует долговечность и устойчивость плитки к износу. Плитка легко чистится и сохраняет свой первозданный вид даже спустя годы.
Wow Duo Turques — это выбор тех, кто ценит не только практичность, но и эстетику. Украсьте своё пространство этой плиткой, и она станет ярким акцентом, подчеркнув вашу индивидуальность и изысканный вкус.</t>
  </si>
  <si>
    <t>00-00084597</t>
  </si>
  <si>
    <t>Serenissima Cir Studio 50 Terracotta Rett Керамогранит 60х120 см</t>
  </si>
  <si>
    <t>Откройте для себя изысканность и стиль в каждой детали с керамогранитом Serenissima Cir Studio 50 Terracotta Rett! Этот роскошный материал, выполненный в формате 60x120 см, станет настоящим украшением вашего интерьера. Теплый терракотовый оттенок с легкими нотками натуральной земли придает поверхности живую текстуру, создавая ощущение уюта и гармонии в любом пространстве.
Керамогранит из коллекции Studio 50 впечатляет своей универсальностью: он идеально впишется как в современный лофт, так и в классический интерьер. Матовая поверхность с легким сатиновым эффектом подчеркивает натуральность материала, делая его не только эстетически привлекательным, но и практичным в уходе. Благодаря ректифицированным краям плитка укладывается с минимальными швами, создавая эффект монолитного покрытия.
Этот материал не только красив, но и невероятно прочен. Он устойчив к влаге, воздействию химических веществ и механическим повреждениям, что делает его идеальным выбором для любых помещений — от ванной комнаты до гостиной или даже коммерческих пространств. А его крупный размер позволяет визуально увеличить пространство, добавляя интерьеру глубину и элегантность.
Serenissima Cir Studio 50 Terracotta Rett — это не просто плитка, это художественное выражение вашей индивидуальности. Позвольте вашему дому засиять теплом и утонченностью, которые будут радовать взгляд каждый день!</t>
  </si>
  <si>
    <t>00-00092709</t>
  </si>
  <si>
    <t>Cercom Temper Coal Ret Керамогранит 60x60 см</t>
  </si>
  <si>
    <t>Познакомьтесь с Cercom Temper Coal Ret — керамогранитом, который превращает любое пространство в олицетворение современного стиля и элегантности. Этот изысканный материал, созданный итальянскими мастерами, воплощает в себе гармонию минимализма и практичности. Формат 60x60 см идеально подходит как для просторных помещений, так и для уютных уголков, создавая ощущение цельности и порядка.
Темный угольно-серый оттенок поверхности привносит в интерьер глубину и утонченность. Матовый финиш с легким эффектом реттификации (идеально ровные края) обеспечивает современный вид и безупречную укладку, создавая эффект монолитности. Этот керамогранит не только эстетически привлекателен, но и невероятно практичен: он устойчив к износу, влаге и перепадам температуры, что делает его идеальным выбором как для жилых, так и для коммерческих помещений.
Cercom Temper Coal Ret — это не просто плитка, это арт-объект, который вдохновляет. Его универсальность позволяет сочетать его с любыми стилями интерьера — от индустриального лофта до скандинавской лаконичности. Добавьте в свой интерьер нотку итальянской роскоши и долговечности с Cercom Temper Coal Ret, и вы почувствуете, как ваш дом наполняется атмосферой безупречного вкуса.</t>
  </si>
  <si>
    <t>00-00091525</t>
  </si>
  <si>
    <t>Ragno Eterna R8JN Mix Multicolor Rett Матовый Ректифицированный Керамогранит 60x120 см</t>
  </si>
  <si>
    <t>Погрузитесь в мир утончённого итальянского дизайна с керамогранитом Ragno Eterna R8JN Mix Multicolor! Этот шедевр от знаменитой фабрики Ragno из коллекции Eterna — воплощение изысканности и современного стиля. Матовая ректифицированная поверхность плитки в формате 60x120 см удивляет своей текстурой, которая мастерски имитирует натуральные материалы, создавая эффект непревзойдённой элегантности и природной гармонии.
Благодаря своему мультиколорному исполнению, керамогранит идеально впишется как в минималистичные интерьеры, так и в сложные дизайнерские проекты. Его цветовая палитра — это баланс естественных оттенков, которые мягко играют на свету, добавляя глубины пространству. Матовая поверхность не только подчеркивает благородство текстуры, но и делает плитку практичной, устойчивой к скольжению и идеально подходящей для помещений с высокой проходимостью.
Ragno Eterna — это не просто керамогранит, это отражение вашего безупречного вкуса. Его ректифицированные края обеспечивают гладкую укладку с минимальными швами, создавая эффект цельного покрытия. Размер 60x120 см открывает возможности для смелых дизайнерских решений, будь то просторные гостиные, стильные ванные комнаты или современные коммерческие пространства.
Выбирая Ragno Eterna R8JN Mix Multicolor, вы выбираете долговечность, неподвластную времени эстетику и итальянское качество, проверенное десятилетиями. Создайте интерьер, в который захочется возвращаться снова и снова!</t>
  </si>
  <si>
    <t>00-00083524</t>
  </si>
  <si>
    <t>Wow Enso Suki Ivory Настенная плитка 12,5x12,5 см</t>
  </si>
  <si>
    <t>Позвольте вашему интерьеру заиграть утонченными нотами минимализма с настенной плиткой Wow Enso Suki Ivory. Эта изысканная плитка размером 12,5x12,5 см — воплощение элегантности и гармонии, созданное испанскими мастерами фабрики Wow. Коллекция Enso вдохновлена японской философией эстетики, где простота и совершенство сливаются в одном произведении.
Плитка выполнена в мягком оттенке слоновой кости, который дарит пространству свет и тепло. Ее матовая поверхность, слегка бархатистая на ощупь, добавляет ощущения уюта и уравновешенности. Лаконичная квадратная форма и компактные размеры делают эту плитку универсальным решением как для акцентных стен, так и для создания стильных мозаичных композиций.
Что выделяет Wow Enso Suki Ivory? Это не просто плитка — это инструмент для создания пространства, где царит спокойствие и эстетическое наслаждение. Она идеально сочетается с натуральными материалами, такими как дерево или камень, и легко вписывается в интерьеры в стиле сканди, минимализм или японский ваби-саби.
Плитка устойчива к воздействию влаги и легко очищается, что делает ее идеальной для ванных комнат, кухонь или зон с высокой влажностью. Добавьте в свой дом нотку утонченности и внутреннего баланса с Wow Enso Suki Ivory — плиткой, которая превращает стены в произведение искусства.</t>
  </si>
  <si>
    <t>00-00083540</t>
  </si>
  <si>
    <t>Metropol Ceramica Luxury Concept White Mat Настенная плитка 30x90 см</t>
  </si>
  <si>
    <t>Откройте для себя изысканность и утонченность с настенной плиткой Metropol Ceramica Luxury Concept White Mat из коллекции Luxury. Это воплощение современного минимализма и элегантности, созданное для тех, кто стремится превратить интерьер в настоящую галерею стиля. 
Белый матовый оттенок плитки придает пространству легкость и воздушность, делая его визуально просторнее и светлее. Размер 30x90 см идеально подходит для создания эффектных акцентов на стенах, плавно соединяя эстетику и функциональность. Поверхность отличается мягкой текстурой, которая не только приятна на ощупь, но и добавляет интерьеру нотку утонченной роскоши.
Эта плитка – универсальное решение для современных интерьеров: она гармонично впишется в ванную комнату, кухню или гостиную, подчеркивая ваш безупречный вкус. Ее лаконичный дизайн идеально сочетается с любыми стилями, будь то минимализм, скандинавский шик или современный лофт. 
Metropol Ceramica Luxury Concept White Mat – это не просто отделочный материал, а настоящая демонстрация вашего стремления к совершенству. С ней каждая деталь вашего интерьера обретет особое значение, а пространство наполнится атмосферой комфорта и эксклюзивности.</t>
  </si>
  <si>
    <t>00-00094635</t>
  </si>
  <si>
    <t>APE Ceramicas Four seasons Dedalus Pol. Rect Серый Полированный Ректифицированный Керамогранит 60х120 см</t>
  </si>
  <si>
    <t>Откройте для себя изысканность и утонченность с керамогранитом Ape Ceramicas Four Seasons Dedalus Pol. Rect. Серый полированный ректифицированный керамогранит размером 60х120 см – это воплощение современного дизайна и функциональности.  
Его глубокий серый оттенок с тонкими, как будто нарисованными природой прожилками, создает эффект благородного камня, который идеально впишется как в минималистичный, так и в роскошный интерьер. Полированная поверхность добавляет сияния и визуально расширяет пространство, создавая атмосферу легкости и элегантности.  
Керамогранит отличается высочайшей прочностью и долговечностью, что делает его идеальным выбором для помещений с высокой проходимостью. Благодаря ректифицированным краям плитка укладывается практически без швов, создавая ощущение цельного покрытия. Размер 60х120 см подчеркивает масштабность и современность дизайна, а также упрощает процесс монтажа.  
Этот материал из коллекции Four Seasons – это не просто отделка, а настоящее произведение искусства, которое придаст вашему дому изысканность и стиль. Выбирая Ape Ceramicas, вы выбираете качество, проверенное временем, и эстетику, которая вдохновляет. Пусть ваш интерьер расскажет свою историю с помощью этого великолепного керамогранита!</t>
  </si>
  <si>
    <t>00-00083516</t>
  </si>
  <si>
    <t>Wow Duo Graphite Настенная плитка 15x15 см</t>
  </si>
  <si>
    <t>Откройте для себя настенную плитку Wow Duo Graphite 15x15 см — квинтэссенцию современного дизайна и утончённого стиля. Эта плитка от испанской фабрики Wow из коллекции Duo мгновенно привносит в интерьер атмосферу изысканности и минимализма. Глубокий графитовый оттенок с мягким матовым финишем идеально сочетает в себе строгость и элегантность, создавая эффектный фон для любого интерьера.
Уникальные размеры 15x15 см делают эту плитку универсальным решением для стен, позволяя создавать как классические, так и смелые геометрические узоры. Благодаря тщательно продуманной квадратной форме, она идеально подходит для укладки в шахматном порядке, «ёлочкой» или других креативных вариациях. Поверхность плитки выполнена с безупречной точностью, что обеспечивает лёгкость в уходе и долговечность.
Коллекция Duo вдохновлена игрой контрастов, и плитка Graphite станет отличным выбором для тех, кто ценит баланс между практичностью и эстетикой. Она идеально впишется как в современные лофты, так и в стильные ванные комнаты, кухни или акцентные стены. Добавьте вашему интерьеру глубину и индивидуальность с помощью этой плитки, которая способна превратить обычное пространство в произведение дизайнерского искусства.
С плиткой Wow Duo Graphite ваш дом заиграет новыми гранями!</t>
  </si>
  <si>
    <t>00-00084603</t>
  </si>
  <si>
    <t>Wow Six Hexa Grey Керамогранит 14x16 см</t>
  </si>
  <si>
    <t>Позвольте вашему интерьеру зазвучать по-новому с керамогранитом Wow Six Hexa Grey! Этот стильный материал из коллекции Six – настоящий шедевр для тех, кто ценит современные тенденции и стремится к уникальности в каждом элементе. Шестигранная форма плитки размером 14x16 см – это элегантный акцент, который придает пространству утонченность и геометрическую гармонию.
Цвет "Grey" воплощает спокойствие и универсальность. Его мягкий серый тон идеально сочетается с деревом, металлом или яркими акцентами, создавая безупречный баланс в интерьере. Матовая поверхность плитки добавляет пространству премиальности и тактильного удовольствия, а высококачественный керамогранит отличается невероятной прочностью и устойчивостью к износу.
Этот материал – находка для создания уникальных дизайнерских решений. Используйте Wow Six Hexa Grey для оформления стен, полов, фартуков или акцентных зон, чтобы придать вашему дому стильный европейский шик. Шестигранный формат плитки напоминает о природных сотах, символизирующих гармонию и совершенство. Такая форма не только привлекает внимание, но и позволяет создавать необычные узоры, превращая любую поверхность в произведение искусства.
С Wow Six Hexa Grey ваш интерьер станет отражением утонченного вкуса и смелых дизайнерских идей. Подарите своему пространству стиль, который будет вдохновлять каждый день!</t>
  </si>
  <si>
    <t>00-00083526</t>
  </si>
  <si>
    <t>Wow Enso Suki Teal Настенная плитка 12,5x12,5 см</t>
  </si>
  <si>
    <t>Погрузитесь в гармонию и стиль с настенной плиткой Wow Enso Suki Teal размером 12,5x12,5 см – настоящим воплощением изысканности и минимализма. Эта плитка из коллекции Enso от испанской фабрики Wow создана, чтобы вдохновлять и преображать пространство! 
Ее глубокий, насыщенный бирюзовый оттенок Teal словно манит в мир спокойствия и свежести, добавляя интерьеру нотки современного шика. Матовая поверхность плитки мягко отражает свет, создавая утонченное и ненавязчивое сияние. Идеальные пропорции 12,5x12,5 см позволяют легко комбинировать плитку, создавая уникальные композиции, будь то строгая геометрия или творческий хаос.
Эстетика плитки Wow Enso Suki Teal – это симфония чистых линий и японской философии "энсо", символизирующей бесконечность и совершенство. Благодаря компактным размерам и универсальному дизайну, она идеально подойдет для создания акцентов в ванных комнатах, кухнях или даже стильных кафе.
Добавьте индивидуальности своему интерьеру с этой плиткой, которая не только радует глаз, но и дарит ощущение уюта и гармонии. Wow Enso Suki Teal – это выбор тех, кто ценит красоту в деталях!</t>
  </si>
  <si>
    <t>00-00094852</t>
  </si>
  <si>
    <t>Lasselsberger-Ceramics 1041-8200 Джапанди бежевая Плитка настенная 20x40 см</t>
  </si>
  <si>
    <t>Lb Ceramics</t>
  </si>
  <si>
    <t>ДЖАПАНДИ</t>
  </si>
  <si>
    <t>Откройте двери в мир утончённой элегантности и гармонии с настенной плиткой Lasselsberger-Ceramics 1041-8200 из коллекции "Джапанди". Этот изысканный образец сочетает в себе лучшие черты японского минимализма и скандинавского уюта, создавая атмосферу, в которой хочется дышать свободно и наслаждаться каждым моментом.
Плитка выполнена в благородном бежевом оттенке, который будто пропитан теплом солнечных лучей. Её матовая поверхность дарит приятные тактильные ощущения и подчёркивает естественную простоту дизайна. Размер 20x40 см идеально подходит для создания стильных акцентов или гармоничного фона, будь то ванная комната, кухня или любое другое пространство, требующее утончённого подхода.
Эта плитка – не просто отделочный материал, а настоящее произведение искусства, вдохновлённое природой и философией дзэн. Её универсальность позволяет комбинировать её с самыми разными элементами интерьера, от деревянных текстур до современных металлических акцентов.
Выбирая Lasselsberger-Ceramics 1041-8200, вы получаете не только качественный продукт, но и возможность создать интерьер, который будет вдохновлять каждый день. Сделайте ваш дом местом, где стиль и комфорт сливаются в идеальной гармонии.</t>
  </si>
  <si>
    <t>00-00080389</t>
  </si>
  <si>
    <t>Fap Ceramiche Mat &amp; More f0VE Deco Azure Настенная плитка 25х75 см</t>
  </si>
  <si>
    <t>Погрузитесь в мир изысканного итальянского стиля с настенной плиткой Fap Ceramiche Mat &amp; More F0VE Deco Azure. Этот шедевр из коллекции Mat&amp;More – истинное воплощение утончённости и современного дизайна. Размер 25х75 см позволяет создавать изящные композиции, идеально подходящие как для просторных, так и для компактных интерьеров.
Плитка выполнена в глубоком, насыщенном голубом оттенке Azure, который напоминает лазурь морских волн. Элегантный матовый финиш придаёт поверхности мягкость и благородство, а утончённый декор добавляет динамики и объёма, превращая каждую стену в произведение искусства. Стильный геометрический узор с лёгкими бликами делает плитку не просто отделочным материалом, а настоящим акцентом вашего интерьера.
Эта плитка – не только эстетическое наслаждение, но и практическое решение. Она легко моется, устойчива к воздействию влаги и времени, что делает её идеальной для ванных комнат, кухонь или стильных акцентных стен в гостиных.
Fap Ceramiche – это бренд, который ценит традиции, но смело смотрит в будущее. Каждая плитка из коллекции Mat&amp;More создаётся с любовью к деталям, что делает её символом итальянского качества и безупречного вкуса. Выберите Fap Ceramiche Mat &amp; More F0VE Deco Azure, чтобы вдохнуть жизнь в ваш интерьер и подарить ему атмосферу утончённой роскоши.</t>
  </si>
  <si>
    <t>00-00086779</t>
  </si>
  <si>
    <t>APE Ceramicas Golden Black Pol. Rect Керамогранит 60x120 см</t>
  </si>
  <si>
    <t>GOLDEN BLACK</t>
  </si>
  <si>
    <t>Погрузитесь в мир роскоши и утончённости с керамогранитом Ape Ceramicas Golden Black Pol. Rect из коллекции Golden Black. Этот изысканный материал создан для тех, кто ценит элегантность и стремится добавить в интерьер нотку премиального шика. 
Керамогранит размером 60x120 см поражает своей магической глубиной чёрного цвета, который словно оживлён золотыми прожилками, напоминающими природный мрамор. Полированная поверхность добавляет блеска и подчёркивает каждую деталь этого шедевра, создавая эффект зеркального отражения. Такой материал становится настоящим акцентом в интерьере, будь то ванная комната, гостиная или коммерческое пространство.
Благодаря своему крупному формату плитка визуально расширяет пространство, делая его более просторным и гармоничным. Она не только красива, но и невероятно практична: керамогранит отличается высокой прочностью, устойчивостью к износу и влаге, что делает его идеальным выбором для любых помещений.
Ape Ceramicas Golden Black Pol. Rect — это не просто отделочный материал, это произведение искусства, которое вдохновляет. С ним ваш интерьер заиграет новыми красками, превращаясь в оазис стиля, где каждый элемент продуман до мелочей. Хотите создать пространство, которое будет впечатлять? Тогда этот керамогранит — ваш идеальный выбор!</t>
  </si>
  <si>
    <t>00-00094629</t>
  </si>
  <si>
    <t>Wow Square Grey Stone Серая Матовая Настенная плитка 18,5х18,5 см</t>
  </si>
  <si>
    <t>Представляем настенную плитку Wow Square Grey Stone — воплощение элегантной простоты и современного стиля. Этот изысканный элемент интерьера с матовой поверхностью станет идеальным акцентом для любого пространства, добавляя ему утонченность и гармонию.
Фабрика Wow создала плитку, которая сочетает в себе актуальные дизайнерские тренды и практичность. Серый оттенок, напоминающий природный камень, универсален и легко впишется в любой интерьер — от минималистичного лофта до уютной классики. Матовая текстура создает мягкое, ненавязчивое свечение, которое подчеркивает глубину цвета и добавляет пространству объем.
Размер 18,5х18,5 см — это не просто стандарт, это идеальное решение для создания стильных геометрических узоров или лаконичных монохромных поверхностей. Плитка Square Grey Stone позволяет экспериментировать с укладкой, создавая уникальный интерьер, который будет радовать глаз каждый день.
Главное преимущество этой плитки — ее универсальность. Она прекрасно подойдет для оформления ванной комнаты, кухонного фартука или акцентной стены в гостиной. Легкость в уходе и прочность материала делают ее не только красивой, но и практичной. 
Создайте интерьер, который будет вдохновлять. С плиткой Wow Square Grey Stone серая матовая поверхность обретает новое звучание, превращая стены в произведение искусства.</t>
  </si>
  <si>
    <t>00-00094432</t>
  </si>
  <si>
    <t>Fap Ceramiche fPI4 Summer Oliva Плитка настенная 30,5x91,5 см</t>
  </si>
  <si>
    <t>Плитка Fap Ceramiche FPI4 Summer Oliva – это воплощение элегантности и природной гармонии в вашем интерьере. Сочетая итальянскую утонченность и современный стиль, она станет настоящей изюминкой любого пространства. Благодаря своему изысканному оливковому оттенку, плитка придаёт помещению ощущение уюта и свежести, словно вы перенеслись в благоухающий сад теплым летним утром.
Размеры 30,5x91,5 см идеально подходят для создания выразительных акцентов на стенах, а большая площадь плитки визуально увеличивает пространство, добавляя ему глубины. Гладкая, но не скользкая поверхность выполнена с высокой точностью, что делает её не только эстетически привлекательной, но и невероятно практичной в уходе. Фактура плитки напоминает текстуру натуральных материалов, что усиливает её природное очарование.
Коллекция Summer от Fap Ceramiche создана для тех, кто стремится окружить себя красотой и качеством. Эта плитка – не просто отделочный материал, а настоящий элемент декора, который подчеркнёт вашу индивидуальность и безупречный вкус. Она идеально впишется как в минималистичные, так и в более сложные дизайнерские решения, добавляя интерьеру лёгкость и природную теплоту.
Выбирая Fap Ceramiche FPI4 Summer Oliva, вы получаете не только стильное решение для своего дома, но и долговечность, ведь продукция бренда известна своим высочайшим качеством. Пусть ваш интерьер заиграет новыми красками, вдохновленными самой природой!</t>
  </si>
  <si>
    <t>00-00095314</t>
  </si>
  <si>
    <t>Pamesa Ceramica Atrium Nuva Moka Настенная плитка 33,3х100 см</t>
  </si>
  <si>
    <t>NUVA</t>
  </si>
  <si>
    <t>Вдохните гармонию природы в ваш интерьер с эксклюзивной настенной плиткой Pamesa Ceramica Atrium Nuva Moka. Эта изысканная модель размером 33,3х100 см от испанского бренда Pamesa является воплощением утончённой элегантности и современного стиля. Коллекция Nuva создана для тех, кто ценит эстетику и функциональность в каждой детали.
Плитка выполнена в благородном кофейном оттенке Moka, который дарит ощущение уюта и тепла. Её поверхность напоминает мягкую текстуру натуральных материалов, создавая эффект ручной работы и добавляя глубину пространству. Лаконичный дизайн и крупный формат делают её идеальным решением для оформления просторных стен в ванной комнате, кухне или гостиной, придавая вашему дому неповторимый шарм.
Ключевым преимуществом этой плитки является её универсальность и долговечность. Она легко очищается, устойчива к влаге и сохраняет свой безупречный вид на протяжении многих лет. Pamesa Ceramica Atrium Nuva Moka – это не просто отделочный материал, это настоящее произведение искусства, способное превратить любое помещение в стильный оазис комфорта. Сделайте свой выбор в пользу качества и эстетики, которые говорят сами за себя!</t>
  </si>
  <si>
    <t>00-00095313</t>
  </si>
  <si>
    <t>Pamesa Ceramica Atrium Nuva Perla Настенная плитка 33,3х100 см</t>
  </si>
  <si>
    <t>Откройте двери в мир утончённого дизайна с настенной плиткой Pamesa Ceramica Atrium Nuva Perla! Этот шедевр из коллекции Nuva от знаменитой испанской фабрики Pamesa станет настоящим украшением вашего интерьера. Размеры плитки 33,3х100 см идеально подойдут для создания стильных и современных пространств, будь то ванная, кухня или гостиная.
Её изысканный цвет "перламутровый серый" словно окутан мягким сиянием, добавляя помещению воздушности и света. Гладкая поверхность плитки с нежной текстурой создает эффект утончённой элегантности, а продолговатая форма визуально увеличивает пространство, делая его более просторным и гармоничным.
Pamesa Ceramica Atrium Nuva Perla – это не просто плитка, это искусство минимализма, подчеркивающее ваш безупречный вкус. Благодаря высокому качеству материалов и точности исполнения, она устойчива к влаге и износу, что делает её идеальным выбором для долгих лет безупречной службы.
Создайте интерьер, который вдохновляет, с плиткой Pamesa Ceramica Atrium Nuva Perla – выбор тех, кто ценит стиль, комфорт и долговечность!</t>
  </si>
  <si>
    <t>00-00082592</t>
  </si>
  <si>
    <t>Serenissima Cir Showall Jungle (set 2 pz) Панно 120х120 см</t>
  </si>
  <si>
    <t>SHOWALL</t>
  </si>
  <si>
    <t>Погрузитесь в мир утончённой эстетики и природного очарования с панно Serenissima Cir Showall Jungle (Set 2 Pz). Это не просто отделочный материал, а настоящее произведение искусства, которое превращает стены в живописное полотно. Размеры 120х120 см позволяют создать эффектный акцент в любом интерьере, будь то гостиная, ванная комната или стильное коммерческое пространство.
Панно из коллекции Showall поражает своей реалистичностью и глубиной. Вдохновленное дикой природой джунглей, оно переносит вас в мир экзотических растений и насыщенных оттенков. Каждая деталь проработана с исключительным мастерством, создавая ощущение, будто вы стоите среди тропической зелени. Поверхность панно гладкая, с лёгким блеском, что придаёт изображению живость и объём.
Благодаря своему универсальному дизайну, панно идеально впишется как в современный минимализм, так и в эклектичный интерьер. Оно дарит пространству динамику, свежесть и яркость. А сочетание двух плиток в наборе позволяет легко комбинировать их, создавая уникальные композиции.
Этот элемент декора станет не только стильным украшением, но и символом вашего изысканного вкуса. Serenissima Cir Showall Jungle – это выбор тех, кто ценит искусство, природу и стремится окружить себя красотой в каждой детали.</t>
  </si>
  <si>
    <t>00-00080474</t>
  </si>
  <si>
    <t>Cercom Quarzi Valmalenco Lapp Rett Керамогранит 60х120 см</t>
  </si>
  <si>
    <t>Познакомьтесь с Cercom Quarzi Valmalenco Lapp Rett – керамогранитом, который превратит любое пространство в произведение искусства. Этот материал из коллекции Quarzi сочетает в себе итальянское мастерство и современный дизайн, создавая идеальный баланс между функциональностью и элегантностью. 
Формат 60х120 см делает его универсальным выбором как для просторных помещений, так и для компактных пространств, визуально увеличивая их за счет крупных плит. Инновационная лаппатированная поверхность придает изделию мягкий блеск, который элегантно подчеркивает текстуру камня и добавляет нотку роскоши. Серый оттенок с тонкими прожилками напоминает натуральный камень, создавая атмосферу природной гармонии и стиля.
Этот керамогранит не только красив, но и практичен – он устойчив к износу, влаге и перепадам температур, что делает его идеальным для любых интерьеров и экстерьеров. Хотите создать стильную ванную комнату, минималистичную кухню или уютную террасу? Cercom Quarzi Valmalenco Lapp Rett справится с любой задачей.
Особенность этого материала – его универсальность. Он органично впишется в современные лофт-интерьеры, подчеркнет сдержанную элегантность скандинавского стиля или добавит изысканности классическим пространствам. Вдохновленный природой и созданный с учетом требований современного мира, этот керамогранит станет вашим надежным союзником в создании интерьера мечты.</t>
  </si>
  <si>
    <t>00-00083514</t>
  </si>
  <si>
    <t>Wow Duo White Настенная плитка 15x15 см</t>
  </si>
  <si>
    <t>Погрузитесь в мир изысканного минимализма с настенной плиткой Wow Duo White! Эта плитка размером 15x15 см создана для тех, кто ценит стиль, утонченность и универсальность. Белоснежная поверхность с мягким, едва уловимым глянцем добавляет пространству воздушности и света, превращая любое помещение в оазис современного дизайна.
Эстетика этой плитки вдохновлена чистотой и гармонией, что делает ее идеальным выбором для ванных комнат, кухонь или акцентных стен. Компактный размер позволяет создавать уникальные узоры и сочетания, открывая безграничные возможности для вашего творчества. Прямые линии и идеально ровные края подчеркивают аккуратность и лаконичность исполнения, а высококачественный керамический материал гарантирует долговечность и простоту ухода.
Wow Duo White – это не просто плитка, это холст для вашего интерьера. Она легко сочетается с любыми цветами и фактурами, от теплого дерева до холодного металла, создавая гармоничные и стильные пространства. Вдохновитесь ее универсальностью и добавьте нотку элегантности в свой дом!</t>
  </si>
  <si>
    <t>00-00083523</t>
  </si>
  <si>
    <t>Wow Enso Karui Teal Настенная плитка 12,5x12,5 см</t>
  </si>
  <si>
    <t>Погрузитесь в гармонию и стиль с настенной плиткой Wow Enso Karui Teal! Эта изысканная плитка размером 12,5x12,5 см из коллекции Enso от испанской фабрики Wow – идеальное сочетание минимализма и современного дизайна. Ее утонченный оттенок teal (глубокий сине-зеленый) словно вдохновлен природной палитрой, создавая атмосферу спокойствия и свежести в вашем интерьере.
Плитка имеет мягкую матовую поверхность, которая придает ей элегантность и благородство. Геометрически выверенная форма квадрата позволяет создавать стильные композиции, будь то строгая классика или креативные орнаменты. Компактный размер идеально подходит для небольших пространств, а также для акцентных зон, превращая стены в настоящее произведение искусства.
Коллекция Enso – это ода японской философии дзен, где каждый элемент продуман до мелочей. Плитка Karui Teal станет не только функциональным решением, но и визуальным акцентом, который преобразит вашу ванную комнату, кухню или любое другое пространство. Она прекрасно сочетается с другими оттенками коллекции, что открывает безграничные возможности для экспериментов с дизайном.
Добавьте вашему дому изысканности и уникальности с Wow Enso Karui Teal – плиткой, которая вдохновляет и восхищает!</t>
  </si>
  <si>
    <t>00-00084607</t>
  </si>
  <si>
    <t>Wow Six Green Керамогранит 11,7х11,7 см</t>
  </si>
  <si>
    <t>Погрузитесь в мир изысканного дизайна с керамогранитом Wow Six Green размером 11,7х11,7 см. Этот материал – настоящее воплощение утончённого стиля и природной гармонии. Глубокий зелёный оттенок плитки мгновенно привлекает внимание, создавая атмосферу свежести и спокойствия. Его мягкий, но выразительный цвет идеально подойдёт как для акцентов, так и для оформления целых пространств.
Форма плитки в виде шестиугольника добавляет интерьеру динамики и современности. Гладкая поверхность с лёгким матовым эффектом подчёркивает её стильный характер, а компактный размер 11,7х11,7 см делает плитку универсальным решением для стен и полов. Это идеальный выбор для тех, кто ценит эстетику и практичность в одном продукте.
Плитка Wow Six Green – это не просто отделочный материал, это способ выразить свою индивидуальность. Она легко впишется в интерьер любого стиля – от минимализма до эклектики, добавив нотку природной элегантности. Позвольте вашему пространству засиять свежими красками с этим уникальным керамогранитом!</t>
  </si>
  <si>
    <t>00-00086774</t>
  </si>
  <si>
    <t>APE Ceramicas Dorian White Rect Керамогранит 60х120 см</t>
  </si>
  <si>
    <t>Откройте для себя изысканность и вечную элегантность керамогранита Ape Ceramicas Dorian White Rect. Этот роскошный материал, выполненный в формате 60х120 см, станет истинным воплощением стиля и утонченности в вашем интерьере. Белоснежный фон с деликатной имитацией природного камня создает ощущение чистоты и безмятежности, а идеальная матовая поверхность добавляет интерьеру благородства и современности. 
Керамогранит из коллекции Dorian — это не просто отделочный материал, это настоящее произведение искусства, которое подчеркнет вашу любовь к минимализму и утонченным деталям. Его крупный формат визуально расширяет пространство, а универсальный дизайн идеально впишется как в классические, так и в современные интерьеры. Благодаря высокой прочности и износостойкости этот материал станет отличным выбором для любых помещений — от ванной комнаты до гостиной или коммерческих пространств.
Ape Ceramicas Dorian White Rect — это гармония эстетики и функциональности. Его поверхность устойчива к влаге, перепадам температур и механическим повреждениям, что делает его идеальным решением для долгосрочного использования. Подарите своему дому атмосферу роскоши и уюта с этим керамогранитом, который превращает любое пространство в произведение дизайнерского мастерства.</t>
  </si>
  <si>
    <t>00-00080459</t>
  </si>
  <si>
    <t>Land Porcelanico Canyon Purple Natural Керамогранит 49,75x99,55 см</t>
  </si>
  <si>
    <t>Погрузитесь в атмосферу изысканности и природной гармонии с керамогранитом Land Porcelanico Canyon Purple Natural. Этот материал словно вобрал в себя красоту дикой природы, передавая её через изящные переливы фиолетовых и серых оттенков. Каждая плитка размером 49,75x99,55 см напоминает холст художника, на котором природа оставила свой уникальный отпечаток. 
Элегантная матовая поверхность керамогранита не только подчеркивает благородство оттенков, но и дарит ощущение естественной текстуры камня. Прекрасно подходящий для создания стильных интерьеров, он станет выразительным акцентом в любом пространстве — от ванной комнаты до гостиной или террасы. 
Коллекция Canyon создана для тех, кто ценит сочетание эстетики и практичности. Высокая износостойкость и устойчивость к влаге делают этот материал идеальным выбором для самых смелых дизайнерских решений. А уникальный фиолетовый подтон превращает каждую плитку в произведение искусства.
Добавьте в свой интерьер нотку роскоши и природного совершенства с Land Porcelanico Canyon Purple Natural — материалом, который вдохновляет и покоряет с первого взгляда!</t>
  </si>
  <si>
    <t>00-00092703</t>
  </si>
  <si>
    <t>Cercom Temper Argent Ret Керамогранит 60x120 см</t>
  </si>
  <si>
    <t>Представляем Cercom Temper Argent Ret – керамогранит премиального качества, который воплощает в себе изысканность современного дизайна и непревзойденную надежность. Размеры 60x120 см делают его универсальным решением для создания стильных интерьеров, будь то просторная гостиная, кухня или ванная комната. 
Этот керамогранит отличается элегантным серебристо-серым оттенком, который напоминает благородный металл. Гладкая матовая поверхность с легким текстурным эффектом придает материалу глубину и визуальную сложность, создавая игру света и тени. Благодаря ректифицированным краям плитки достигается идеальная укладка с минимальными швами, что добавляет интерьеру целостности и утонченности.
Cercom Temper Argent Ret – это не только красота, но и практичность. Материал устойчив к влаге, перепадам температур и механическим повреждениям, что делает его идеальным выбором для любых помещений, включая зоны с высокой проходимостью. А его экологичность и долговечность подтверждают статус надежного решения для вашего дома или офиса.
Создайте пространство, которое восхищает с первого взгляда, с Cercom Temper Argent Ret! Этот керамогранит – воплощение минималистичной роскоши и безупречного вкуса, готовое подчеркнуть вашу индивидуальность.</t>
  </si>
  <si>
    <t>00-00092708</t>
  </si>
  <si>
    <t>Cercom Temper Rust Ret Керамогранит 60x60 см</t>
  </si>
  <si>
    <t>Ощутите гармонию стиля и практичности с керамогранитом Cercom Temper Rust Ret из коллекции Temper. Этот изысканный материал размером 60x60 см станет настоящим украшением вашего интерьера, привнося в него нотку индустриальной элегантности. Его поверхность, вдохновленная текстурой состаренного металла, сочетает в себе теплые ржаво-коричневые оттенки с утонченными переливами, создавая эффект глубины и динамики.
Керамогранит Cercom Temper Rust Ret не только визуально впечатляет, но и отличается исключительными эксплуатационными характеристиками. Он устойчив к истиранию, влаге и перепадам температур, что делает его идеальным выбором для любых помещений — от стильной гостиной до ультрасовременной ванной комнаты или кухни. Благодаря ректифицированным краям укладка плитки становится максимально простой и точной, создавая безупречно ровные швы.
Этот керамогранит — не просто отделочный материал, это воплощение современного дизайна, которое придаст вашему дому характер, уют и индивидуальность. Выбирая Cercom Temper Rust Ret, вы выбираете долговечность, изысканность и актуальность на долгие годы!</t>
  </si>
  <si>
    <t>00-00094446</t>
  </si>
  <si>
    <t>Marca Corona I362 Lilysuite Vanilla Плитка настенная 50x120 см</t>
  </si>
  <si>
    <t>Откройте для себя элегантность и утонченность с настенной плиткой Marca Corona i362 Lilysuite Vanilla из коллекции Lilysuite. Этот шедевр итальянского дизайна воплощает в себе гармонию природной красоты и современного стиля, превращая любой интерьер в пространство, где роскошь встречается с уютом.
Плитка размером 50x120 см поражает своей изысканной текстурой и мягким ванильным оттенком, который придает помещению свет и легкость. Ее гладкая поверхность с деликатным матовым эффектом создает атмосферу тепла и благородства, идеально сочетаясь с любым декором. Тонкие линии и утонченные детали дизайна напоминают о природных мотивах, добавляя нотку изящества в ваш интерьер.
Эта плитка не только красива, но и невероятно практична. Она устойчива к влаге, легко чистится и сохраняет свой первозданный вид на протяжении многих лет. Благодаря своему крупному формату, плитка визуально расширяет пространство, а ее универсальный дизайн делает ее идеальным выбором как для ванной комнаты, так и для кухни или гостиной.
Marca Corona, с более чем двухсотлетней историей, известна своим безупречным качеством и вниманием к деталям. Плитка Lilysuite Vanilla – это не просто отделочный материал, это настоящее произведение искусства, которое подчеркнет вашу индивидуальность и вкус. Создайте интерьер своей мечты с этой изысканной плиткой, которая станет настоящей звездой вашего дома!</t>
  </si>
  <si>
    <t>00-00083518</t>
  </si>
  <si>
    <t>Wow Duo Cyan Настенная плитка 15x15 см</t>
  </si>
  <si>
    <t>Плитка Wow Duo Cyan 15x15 см – это настоящий шедевр современного дизайна, который привнесет в ваш интерьер свежесть и стиль. Уникальный бирюзовый оттенок с мягкими переливами создаёт ощущение морской прохлады и лёгкости, наполняя пространство энергией и гармонией. Идеально ровная квадратная форма 15x15 см позволяет создавать изысканные геометрические композиции, а гладкая глянцевая поверхность добавляет глубины и визуального объёма.
Эта плитка – не просто декоративный элемент, а настоящее произведение искусства. Коллекция Duo от фабрики Wow славится своим вниманием к деталям и высоким качеством материалов, что делает плитку долговечной и устойчивой к внешним воздействиям. Простота укладки и универсальный размер позволяют использовать её как для стен в ванной комнате или кухне, так и для акцентных зон, превращая их в стильные арт-пространства.
Wow Duo Cyan – это возможность оживить интерьер, добавить ему индивидуальности и подчеркнуть вашу любовь к современным трендам. Бирюзовый цвет, символизирующий свободу и вдохновение, станет идеальным акцентом в любом дизайне – от минимализма до эклектики. Позвольте своему дому засиять с плиткой, которая говорит на языке красоты и совершенства!</t>
  </si>
  <si>
    <t>00-00084609</t>
  </si>
  <si>
    <t>Wow Six Grey Керамогранит 11,7х11,7 см</t>
  </si>
  <si>
    <t>Откройте для себя утонченную гармонию минимализма с керамогранитом Wow Six Grey! Этот изысканный материал размером 11,7х11,7 см — воплощение стиля и современности, идеально подходящий для создания интерьеров, которые вдохновляют. Серый оттенок плитки — это универсальное решение, сочетающееся с любыми цветовыми акцентами, будь то строгая монохромность или яркие акценты.
Форма шестиугольника придает керамограниту оригинальный характер, позволяя создавать уникальные мозаичные узоры на стенах или полу. Матовая поверхность добавляет тактильной глубины и создает мягкое, ненавязчивое свечение, которое подчеркнет элегантность вашего пространства. 
Компактные размеры плитки дают возможность играть с дизайном, создавая как сложные композиции, так и лаконичные, минималистичные покрытия. Wow Six Grey — это не просто отделочный материал, это инструмент для выражения вашего вкуса и индивидуальности. 
Эта плитка идеально подойдет для ванных комнат, кухонь или даже стильных коммерческих пространств. Прочный и долговечный керамогранит легко выдерживает испытание временем, сохраняя свою изысканную красоту на долгие годы.
Преобразите свое пространство с Wow Six Grey — плиткой, которая объединяет современный дизайн, практичность и вечную элегантность.</t>
  </si>
  <si>
    <t>00-00084592</t>
  </si>
  <si>
    <t>Serenissima Cir Studio 50 Carpet St. Terracotta Rett Керамогранит 60х60 см</t>
  </si>
  <si>
    <t>Откройте для себя элегантность и утонченность керамогранита Serenissima Cir Studio 50 Carpet St. Terracotta Rett! Этот роскошный материал представляет собой идеальное сочетание современного стиля и теплоты классических оттенков терракоты. Размеры 60х60 см делают его универсальным решением для любых пространств – от уютных гостиных до стильных коммерческих интерьеров. 
Каждая плитка выполнена с филигранной точностью, а её текстура напоминает мягкий узор тканого ковра, добавляя нотку изысканности и уюта в интерьер. Матовая поверхность подчеркивает натуральность цвета и обеспечивает приятные тактильные ощущения. Керамогранит обладает высокой прочностью и устойчивостью к износу, что делает его идеальным выбором для помещений с высокой проходимостью.
Теплый терракотовый оттенок этой плитки создаёт атмосферу домашнего уюта, напоминает о солнечных закатах и средиземноморской архитектуре. Это не просто отделочный материал – это акцент, который задаёт стиль всему пространству. Serenissima Cir Studio 50 Carpet St. Terracotta Rett – это выбор тех, кто ценит гармонию, качество и долговечность. Создайте интерьер, который будет вдохновлять!</t>
  </si>
  <si>
    <t>00-00091518</t>
  </si>
  <si>
    <t>Ragno Eterna R8J2 Decoro History 3D Rett Бежевый Матовый Ректифицированный Декор 30x90 см</t>
  </si>
  <si>
    <t>Откройте для себя изысканную эстетику с декором Ragno Eterna R8J2 Decoro History 3D! Этот бежевый матовый шедевр в формате 30x90 см создан для тех, кто ценит элегантность в каждой детали. Ректифицированные края обеспечивают идеальную укладку, а объемный 3D-эффект добавляет глубины и динамики интерьеру, превращая стены в настоящее произведение искусства.
Цветовая палитра в теплых бежевых тонах создает уют и гармонию, идеально сочетаясь с любым стилем – от минимализма до классики. Матовая поверхность придаёт мягкость и утонченность, а художественное исполнение напоминает старинные узоры, которые словно переносят вас в эпоху вечной красоты и традиций.
Эта плитка не просто украшение, а настоящий акцент, способный преобразить пространство. Она идеально подходит для гостиных, ванных комнат и кухонь, добавляя нотку благородства и утонченности. Ragno Eterna R8J2 – это не просто декор, это история, воплощенная в современном дизайне. Превратите свой дом в галерею стиля с этим уникальным элементом!</t>
  </si>
  <si>
    <t>00-00091519</t>
  </si>
  <si>
    <t>Ragno Eterna R8HU Blanco Struttura Quadro 3D Rett Бежевая Матовая Ректифицированная Настенная плитка 30x90 см</t>
  </si>
  <si>
    <t>Откройте для себя утонченную элегантность с плиткой Ragno Eterna R8HU Blanco Struttura Quadro 3D Rett! Эта бежевая матовая настенная плитка размером 30x90 см создана для тех, кто ценит современный стиль в сочетании с изысканностью. Ее ректифицированные края обеспечивают идеальную стыковку, создавая ощущение монолитной поверхности, а трехмерный рельефный рисунок добавляет глубины и динамики вашему интерьеру.
Мягкий бежевый тон плитки наполняет пространство теплом и уютом, а матовая текстура придает поверхности благородную сдержанность. Благодаря инновационному 3D-дизайну плитка превращается в истинное произведение искусства: она играет со светом и тенями, создавая неповторимые визуальные эффекты. Эта модель идеально подходит для ванных комнат, кухонь или акцентных стен в гостиных, придавая интерьеру свежесть и современность.
Коллекция Eterna от Ragno — это воплощение итальянского мастерства и безупречного вкуса. Плитка не только эстетически совершенна, но и практична: она устойчива к влаге, долговечна и проста в уходе. Создайте интерьер, который будет вдохновлять каждый день, и подчеркните свой уникальный стиль с Ragno Eterna Blanco Struttura Quadro 3D Rett!</t>
  </si>
  <si>
    <t>00-00084115</t>
  </si>
  <si>
    <t>Fap Ceramiche Lumina Stone Peak Beige Rett Настенная плитка 30,5x91,5 см</t>
  </si>
  <si>
    <t>LUMINA STONE</t>
  </si>
  <si>
    <t>Элегантность, вдохновленная природой, — это настенная плитка Fap Ceramiche Lumina Stone Peak Beige Rett. Этот шедевр итальянской керамики создан для тех, кто ценит стиль, изысканность и долговечность. Размер 30,5x91,5 см делает плитку идеальным выбором для создания утонченного интерьера, будь то ванная комната, кухня или гостиная.
Ее изысканный бежевый оттенок с легкими природными узорами напоминает мягкий песчаный камень, который словно хранит тепло солнечного дня. Матовая поверхность добавляет плитке благородства, а аккуратные прямоугольные формы обеспечивают безупречную укладку. 
Коллекция Lumina Stone от Fap Ceramiche – это симфония минимализма и естественной красоты, которая подарит вашему пространству ощущение гармонии и уюта. Высокое качество материалов гарантирует долговечность и устойчивость к влаге, что делает эту плитку идеальным решением для современного дома.
Создайте интерьер мечты с плиткой, которая воплощает в себе эстетику природы и итальянскую страсть к совершенству!</t>
  </si>
  <si>
    <t>00-00094630</t>
  </si>
  <si>
    <t>Wow Square Taupe Stone Коричневая Матовая Настенная плитка 18,5х18,5 см</t>
  </si>
  <si>
    <t>Позвольте представить вам изысканную настенную плитку Wow Square Taupe Stone, созданную для тех, кто ценит стиль, элегантность и утонченность в каждом элементе интерьера. Эта плитка в теплых коричневых тонах с матовой поверхностью – идеальное сочетание современного дизайна и природной гармонии.
С размерами 18,5х18,5 см она идеально подходит для создания стильных акцентов или формирования целостного образа в вашем пространстве. Лаконичная квадратная форма добавляет интерьеру геометрической точности, а мягкая матовая текстура создает уютную атмосферу, поглощая излишний блеск и придавая пространству естественности.
Фабрика Wow, известная своим вниманием к деталям и художественным подходом к созданию материалов, воплотила в этой коллекции дух минимализма, подчеркнутый тонкой игрой оттенков. Taupe Stone – это не просто плитка, это настоящий инструмент для выражения вашего вкуса. Ее универсальный цвет позволяет гармонично вписаться как в современные, так и в классические интерьеры, создавая баланс между модным и вечным.
Эта плитка – идеальный выбор для тех, кто стремится к эстетике, не жертвуя практичностью. Она легка в уходе, устойчива к повреждениям и сохраняет свой первозданный вид на долгие годы. Добавьте нотку изящества в вашу ванную комнату, кухню или любое другое пространство с Wow Square Taupe Stone – плиткой, которая превращает стены в произведение искусства.</t>
  </si>
  <si>
    <t>00-00094452</t>
  </si>
  <si>
    <t>Marca Corona I365 Lilysuite Villa A Плитка настенная 50x120 см</t>
  </si>
  <si>
    <t>Погрузитесь в мир изысканной элегантности с настенной плиткой Marca Corona i365 Lilysuite Villa A из коллекции Lilysuite. Этот шедевр итальянского дизайна превращает любую стену в произведение искусства. Размеры 50x120 см идеально подходят для создания утонченных интерьерных решений, а глянцевая поверхность плитки добавляет нотку роскоши и визуальной глубины, играя с отражением света.
Декор плитки вдохновлен природной гармонией: изящные линии и флористические мотивы создают атмосферу уюта и свежести. Цветовая палитра Villa A выполнена в мягких, пастельных тонах, которые легко сочетаются с любым стилем интерьера — от классики до минимализма. Благодаря крупному формату плитки, стены приобретают монолитный и цельный вид, что визуально увеличивает пространство.
Marca Corona — это не просто бренд, это символ итальянского качества, проверенного временем. Коллекция Lilysuite воплощает современный взгляд на эстетику и функциональность, предлагая одновременно стильное и долговечное решение для вашего дома. Уникальность этой плитки заключается в ее способности привнести утонченную атмосферу в любое помещение — будь то ванная комната, гостиная или кухня.
Подарите своему интерьеру итальянский шарм и стильное совершенство с плиткой Marca Corona i365 Lilysuite Villa A — выбор, который говорит о вашем безупречном вкусе.</t>
  </si>
  <si>
    <t>00-00094865</t>
  </si>
  <si>
    <t>Lasselsberger-Ceramics 1045-0257 Копенгаген бежевая Плитка настенная 25x45 см</t>
  </si>
  <si>
    <t>КОПЕНГАГЕН</t>
  </si>
  <si>
    <t>Откройте двери в мир изысканности и уюта с настенной плиткой Lasselsberger-Ceramics 1045-0257 "Копенгаген" из коллекции LB Ceramics. Эта бежево-утонченная плитка размером 25x45 см создана для тех, кто ценит гармонию и стиль в интерьере. Ее мягкий, теплый оттенок бежевого цвета напоминает уютные улочки Копенгагена, где каждый дом дышит историей и элегантностью.
Плитка отличается гладкой, благородной поверхностью, которая словно приглашает к прикосновению. Современный минималистичный дизайн идеально впишется в любой интерьер, будь то ванная комната, кухня или стильная гостиная. Ее универсальность позволяет экспериментировать с пространством, создавая как уютные классические решения, так и смелые современные композиции.
Прочная и долговечная, эта плитка станет вашим надежным союзником на долгие годы. Она легко моется и устойчива к влаге, что делает ее идеальным выбором для помещений с повышенной влажностью. Lasselsberger-Ceramics бережно сочетает в себе европейское качество и изысканный вкус, превращая каждую плитку в произведение искусства.
Сделайте свой дом местом, где хочется остаться подольше. Lasselsberger-Ceramics "Копенгаген" – это не просто плитка, это отражение вашего безупречного вкуса и стремления к совершенству!</t>
  </si>
  <si>
    <t>00-00091472</t>
  </si>
  <si>
    <t>Pamesa Ceramica Lincoln White Белый Полированный Ректифицированный Керамогранит 90х90 см</t>
  </si>
  <si>
    <t>Откройте для себя совершенство современного дизайна с керамогранитом Pamesa Ceramica Lincoln White! Этот роскошный белый полированный ректифицированный керамогранит размером 90х90 см — воплощение элегантности и утонченности. Его идеально гладкая поверхность с зеркальным блеском создает эффект безупречной чистоты и визуально расширяет пространство, наполняя его светом и гармонией.
Коллекция Lincoln от фабрики Pamesa Ceramica — это стильная интерпретация минимализма, способная преобразить любой интерьер. Белоснежный оттенок плитки идеально сочетается с любыми цветами и текстурами, позволяя создавать уникальные дизайнерские решения. Ректифицированные края гарантируют точную укладку с минимальными швами, создавая ощущение цельного пространства.
Это не просто плитка, это арт-объект, который подчеркивает статус и вкус. Высокая износостойкость и устойчивость к влаге делают этот керамогранит идеальным выбором для ванных комнат, кухонь, гостиных и коммерческих помещений. Pamesa Ceramica Lincoln White — это симфония простоты и роскоши, которая вдохновляет и восхищает. Внесите в свой интерьер нотки безупречного стиля!</t>
  </si>
  <si>
    <t>00-00086768</t>
  </si>
  <si>
    <t>Aparici Metallic Green Natural Керамогранит 59,55x59,55 см</t>
  </si>
  <si>
    <t>Погрузитесь в мир изысканности и современного дизайна с керамогранитом Aparici Metallic Green Natural! Этот материал – настоящее воплощение утончённого стиля и функциональности. Его насыщенный зелёный оттенок с металлическим переливом словно создан, чтобы добавить в ваш интерьер нотку элегантной роскоши. Поверхность плитки будто играет светом, создавая впечатляющий эффект глубины и объёма.
Размер 59,55x59,55 см – идеальный выбор для просторных помещений, будь то гостиная, кухня или коммерческое пространство. Керамогранит отличается универсальностью: он гармонично впишется как в минималистичный интерьер, так и в эклектичные дизайнерские решения. Матовая текстура поверхности добавляет изделию природной натуральности, создавая ощущение, будто вы соприкасаетесь с шедевром природного искусства, трансформированным в современную форму.
Коллекция Metallic от фабрики Aparici – это синтез технологий и искусства. Этот керамогранит не только эстетически привлекателен, но и невероятно прочен, устойчив к износу и влаге, что делает его идеальным выбором для зон с высокой проходимостью. А благодаря уникальной цветовой палитре плитка станет ярким акцентом, который точно не останется незамеченным.
Добавьте в своё пространство эффектный штрих, который подчёркивает вашу любовь к нестандартным решениям и современному дизайну. Aparici Metallic Green Natural – это не просто плитка, это отражение вашего утончённого вкуса и стремления к совершенству!</t>
  </si>
  <si>
    <t>00-00084593</t>
  </si>
  <si>
    <t>Serenissima Cir Studio 50 Carpet St. Verderame Rett Керамогранит 60х60 см</t>
  </si>
  <si>
    <t>Откройте для себя гармонию стиля и практичности с керамогранитом Serenissima Cir Studio 50 Carpet St. Verderame Rett из коллекции Studio 50. Этот удивительный материал — воплощение современного дизайна и итальянского качества. Формат 60х60 см идеально подходит для создания элегантного интерьера, будь то уютная гостиная, стильная кухня или роскошная ванная комната.
Уникальный рисунок плитки напоминает текстуру ковра, что добавляет тепла и уюта в любое пространство. Глубокий изумрудно-зеленый оттенок с легким эффектом состаренности создает утонченную атмосферу и подчеркивает вашу индивидуальность. Матовая поверхность не только эстетична, но и практична: она устойчива к скольжению, пятнам и механическим повреждениям.
Керамогранит Serenissima Cir — это не просто плитка, это истинное произведение искусства. Каждая деталь тщательно продумана, чтобы ваш интерьер стал отражением утонченного вкуса и современного стиля. Позвольте вашему пространству засиять новыми красками вместе с этим шедевром итальянской керамики!</t>
  </si>
  <si>
    <t>00-00084118</t>
  </si>
  <si>
    <t>Metropol Ceramica Iconic Grey Настенная плитка 30x90 см</t>
  </si>
  <si>
    <t>Плитка Metropol Ceramica Iconic Grey из коллекции Iconic — это воплощение элегантности и утонченности в каждой детали. Ее изысканный серый оттенок с легкими текстурными переливами создает гармоничную атмосферу, идеально подходящую для современных интерьеров. Размер 30x90 см делает плитку универсальным решением для оформления стен, позволяя визуально расширить пространство и придать помещению свежий, стильный облик.
Эта плитка — не просто отделочный материал, а настоящий акцент, который подчеркнет ваш вкус и стремление к совершенству. Гладкая поверхность с матовым эффектом дарит ощущение тепла и спокойствия, а высокое качество керамики гарантирует долговечность и простоту в уходе. 
Metropol Ceramica Iconic Grey станет идеальным выбором для тех, кто ценит минимализм, но не хочет жертвовать выразительностью. Плитка прекрасно сочетается с любыми материалами — от дерева до металла, позволяя создавать уникальные дизайнерские решения. С ней ваш интерьер станет настоящим произведением искусства, которое будет радовать глаз каждый день.</t>
  </si>
  <si>
    <t>00-00083542</t>
  </si>
  <si>
    <t>Metropol Ceramica Luxury Cream Mat Настенная плитка 30x90 см</t>
  </si>
  <si>
    <t>Погрузитесь в мир изысканности и утончённого стиля с настенной плиткой Metropol Ceramica Luxury Cream Mat из коллекции Luxury. Этот шедевр в формате 30x90 см создан для тех, кто ценит гармонию и элегантность в интерьере. 
Плитка обладает мягким матовым покрытием, которое словно бархат, придаёт поверхности благородный и ненавязчивый блеск. Теплый кремовый оттенок наполняет пространство светом и уютом, идеально сочетается с современными и классическими интерьерными решениями, создавая атмосферу роскоши и спокойствия. 
Её продуманный формат позволяет визуально расширить пространство, делая стены более выразительными и стильными. Гладкая поверхность плитки не только радует глаз, но и обеспечивает лёгкость в уходе, что делает её практичным выбором для ванной комнаты, кухни или гостиной.
Metropol Ceramica Luxury Cream Mat – это не просто отделочный материал, это произведение искусства, которое подчеркнёт вашу индивидуальность. Пусть ваш интерьер заиграет новыми красками, где каждая деталь говорит о вашем безупречном вкусе.</t>
  </si>
  <si>
    <t>00-00084117</t>
  </si>
  <si>
    <t>Metropol Ceramica Iconic Avorio Настенная плитка 30x90 см</t>
  </si>
  <si>
    <t>Погрузитесь в мир изысканности и элегантности с настенной плиткой Metropol Ceramica Iconic Avorio из коллекции Iconic. Этот шедевр керамического искусства способен преобразить любое пространство, добавляя в него нотки утонченности и современного стиля. Размер 30x90 см делает плитку идеальным выбором для создания визуально просторных и гармоничных интерьеров.
Ее мягкий оттенок аворио — это воплощение сдержанной роскоши, которая подчеркнет вашу изысканность и вкус. Гладкая поверхность с легким матовым эффектом создает ощущение тепла и уюта, а минималистичный дизайн превращает плитку в универсальное решение для любых дизайнерских задумок. Она прекрасно впишется как в классический, так и в современный интерьер, добавив помещению легкости и воздушности.
Metropol Ceramica Iconic Avorio — это не просто плитка, а настоящее произведение искусства, которое сочетает в себе высокое качество испанского производства и эстетическую привлекательность. Ее долговечность и устойчивость к износу гарантируют, что ваш интерьер будет радовать глаз на протяжении многих лет. 
Создайте пространство, в котором каждая деталь говорит о вашем стиле, вместе с плиткой Metropol Ceramica Iconic Avorio — выбором тех, кто ценит красоту и безупречное качество.</t>
  </si>
  <si>
    <t>00-00084600</t>
  </si>
  <si>
    <t>Wow Six Hexa Graphite Керамогранит 14x16 см</t>
  </si>
  <si>
    <t>Погрузитесь в мир изысканности и современного дизайна с керамогранитом Wow Six Hexa Graphite! Этот стильный материал в формате 14x16 см — воплощение утонченности и практичности. Шестигранная форма, напоминающая соты, придает интерьеру динамику и визуальную глубину, создавая эффектный акцент в любом пространстве: от ванной комнаты до гостиной.
Графитовый оттенок обладает универсальностью, идеально сочетается с минимализмом, лофтом или скандинавским стилем, а матовая поверхность добавляет ощущение естественности и уюта. Высококачественная керамика не только радует глаз, но и гарантирует долговечность — этот керамогранит устойчив к царапинам, влаге и перепадам температур.
Каждая плитка — это маленький шедевр, способный преобразить пространство, делая его стильным, современным и запоминающимся. Wow Six Hexa Graphite — выбор тех, кто ценит детали и стремится к совершенству. Добавьте в свой дом нотку архитектурной элегантности и создайте интерьер, который будет вдохновлять каждый день!</t>
  </si>
  <si>
    <t>00-00094451</t>
  </si>
  <si>
    <t>Marca Corona I367 Lilysuite Biloba A Плитка настенная 50x120 см</t>
  </si>
  <si>
    <t>Погрузитесь в мир изысканной элегантности с настенной плиткой Marca Corona i367 Lilysuite Biloba A! Этот шедевр итальянской керамики создан, чтобы превратить любое пространство в оазис утонченности. Размеры 50x120 см идеально подходят для создания эффектных акцентных стен или оформления просторных интерьеров без лишних стыков, что придаёт помещению ощущение целостности и гармонии.
Коллекция Lilysuite вдохновлена природной красотой и свежестью. Плитка Biloba A украшена изысканным рисунком, напоминающим изящные листья гинкго, символизирующие долголетие и утонченность. Мягкие, пастельные тона и матовая поверхность добавляют интерьеру лёгкости и современного шика, создавая атмосферу расслабления и комфорта.
Эта плитка не только эстетически совершенна, но и невероятно практична. Высокое качество материалов гарантирует долговечность, устойчивость к влаге и простоту в уходе. Marca Corona — это бренд с более чем столетней историей, и каждая их работа пропитана страстью к деталям и стремлением к совершенству.
Добавьте в свой интерьер нотку итальянской роскоши с плиткой Lilysuite Biloba A. Это не просто отделочный материал, это настоящее произведение искусства, которое сделает ваш дом уникальным!</t>
  </si>
  <si>
    <t>00-00094920</t>
  </si>
  <si>
    <t>Lasselsberger-Ceramics 6260-0016 Блюм белый Керамогранит 30x60 см</t>
  </si>
  <si>
    <t>БЛЮМ</t>
  </si>
  <si>
    <t>Погрузитесь в мир изысканности и утонченного стиля с керамогранитом Lasselsberger-ceramics 6260-0016 из коллекции "Блюм". Этот элегантный белоснежный материал размером 30x60 см — воплощение современного минимализма и практичности. Идеально гладкая поверхность с легким матовым эффектом создает ощущение чистоты и простора, делая любое помещение визуально более светлым и воздушным.
Керамогранит "Блюм" — это не просто отделочный материал, а настоящее произведение искусства. Его универсальный белый оттенок гармонично впишется в любой интерьер: от строгой классики до смелого хай-тека. Устойчивость к износу и влаге делает его идеальным выбором для ванных комнат, кухонь, коридоров и даже коммерческих помещений. 
Но что же делает этот керамогранит по-настоящему особенным? Его способность сочетать долговечность и эстетику! Lasselsberger-ceramics — это гарантия качества, проверенного временем. Вдохните в ваш дом свежесть и легкость с "Блюм" и создайте пространство, которое будет вдохновлять каждый день!</t>
  </si>
  <si>
    <t>00-00094434</t>
  </si>
  <si>
    <t>Fap Ceramiche fPJG Summer Track Sabbia Плитка настенная 30,5x91,5 см</t>
  </si>
  <si>
    <t>Погрузитесь в атмосферу солнечного уюта с настенной плиткой Fap Ceramiche Summer Track Sabbia! Эта изысканная плитка размером 30,5x91,5 см создана для тех, кто ценит гармонию природы и утонченную эстетику. Ее мягкий песочный оттенок словно переносит в теплый летний день, где каждый штрих напоминает о золотистых пляжах и легком морском бризе. 
Изысканная матовая поверхность с тонкой текстурой дарит тактильное удовольствие и создает эффект теплоты, придавая вашему интерьеру непревзойденный комфорт. Лаконичный, но в то же время стильный дизайн делает эту плитку идеальным решением как для современных минималистичных пространств, так и для интерьеров с элементами природного шика. 
Коллекция Summer от Fap Ceramiche – это не просто отделочный материал, а настоящее произведение искусства, где каждый элемент пропитан итальянской страстью к совершенству. Благодаря крупному формату плитки помещение визуально становится просторнее, а укладка требует меньше швов, создавая эффект цельной поверхности. 
Эта плитка – выбор тех, кто стремится к безупречному сочетанию стиля, функциональности и долговечности. Превратите свой дом в оазис гармонии и красоты, где каждый уголок будет наполнен теплом и светом!</t>
  </si>
  <si>
    <t>00-00092707</t>
  </si>
  <si>
    <t>Cercom Temper Argent Ret Керамогранит 60x60 см</t>
  </si>
  <si>
    <t>Откройте для себя керамогранит Cercom Temper Argent Ret – воплощение современного дизайна и итальянского качества. Этот изысканный материал из коллекции Temper станет идеальным выбором для создания стильных интерьеров. Формат 60x60 см обеспечивает универсальность и удобство в укладке, а ректифицированные края гарантируют идеально ровные стыки, создавая эффект монолитной поверхности.
Цвет Argent – это утонченный серый оттенок с мягкими переливами, который напоминает благородный металл. Элегантная текстура поверхности добавляет глубины и визуального объема, создавая ощущение премиальности. Керамогранит прекрасно имитирует натуральный камень, при этом сохраняя все преимущества современного материала – прочность, устойчивость к истиранию и долговечность.
Этот керамогранит идеально подойдет как для жилых, так и для коммерческих пространств. Его универсальный стиль гармонично впишется в минималистичные, индустриальные или скандинавские интерьеры. Cercom Temper Argent Ret – это не просто отделочный материал, это акцент, который придает пространству характер и индивидуальность. Выбирая этот керамогранит, вы выбираете баланс между эстетикой и функциональностью, который будет радовать вас долгие годы.</t>
  </si>
  <si>
    <t>00-00092702</t>
  </si>
  <si>
    <t>Cercom Temper Frost Ret Керамогранит 60x120 см</t>
  </si>
  <si>
    <t>Ощутите гармонию современного дизайна и безупречного качества с керамогранитом Cercom Temper Frost Ret. Этот элегантный материал размером 60x120 см создан для тех, кто ценит стиль и долговечность в интерьере. Его поверхность напоминает легкое морозное дыхание, создавая эффект утонченной прохлады и сдержанной роскоши. 
Изысканная текстура с матовым финишем придаёт поверхности глубину и благородство, делая её идеальным решением для минималистичных, скандинавских или современных пространств. Уникальные оттенки холодного серого с едва уловимыми переливами создают атмосферу спокойствия и гармонии, наполняя помещение естественным очарованием.
Керамогранит Cercom Temper Frost Ret не только красив, но и невероятно практичен. Он устойчив к износу, влаге и перепадам температур, что делает его подходящим как для интерьеров, так и для экстерьеров. Лёгкость в уходе и долговечность позволяют наслаждаться его первозданным видом долгие годы. 
Сочетайте стиль и функциональность, создавая пространства, которые вдохновляют. Cercom Temper Frost Ret — это не просто отделочный материал, это художественное выражение вашего вкуса и стремления к совершенству.</t>
  </si>
  <si>
    <t>00-00094440</t>
  </si>
  <si>
    <t>Fap Ceramiche fPKL Summer Brezza Керамогранит 80x80 см</t>
  </si>
  <si>
    <t>Керамогранит Fap Ceramiche FPkl Summer Brezza 80x80 см – это воплощение утончённого итальянского дизайна, который переносит вас в атмосферу солнечного побережья. Коллекция Summer создана для тех, кто ценит гармонию природы и современный стиль в интерьере. 
Его поверхность напоминает лёгкое прикосновение морского бриза: нежный матовый эффект и мягкие переливы создают ощущение лёгкости и простора. Цветовая палитра – изысканный микс природных оттенков, который идеально впишется в любой дизайн, от минимализма до средиземноморской классики. 
Формат 80x80 см добавляет пространству солидности и визуальной цельности, создавая эффект бесшовного покрытия. Этот керамогранит не только эстетически привлекателен, но и невероятно практичен: высокая износостойкость, устойчивость к влаге и перепадам температур делают его идеальным выбором для любых помещений, включая ванные комнаты и террасы. 
Fap Ceramiche FPkl Summer Brezza – это не просто отделочный материал, это настоящее искусство, которое наполняет дом ощущением свежести и уюта. Выбирая его, вы выбираете стиль, долговечность и итальянское качество, проверенное временем.</t>
  </si>
  <si>
    <t>00-00084605</t>
  </si>
  <si>
    <t>Wow Six Coral Керамогранит 11,7х11,7 см</t>
  </si>
  <si>
    <t>Смелый, стильный и элегантный — керамогранит Wow Six Coral из коллекции Six создан для тех, кто ценит красоту в деталях. Этот изысканный материал размером 11,7х11,7 см станет настоящей жемчужиной вашего интерьера. Его утончённый коралловый оттенок наполняет пространство теплом и создает атмосферу уюта, оставаясь при этом необычайно современным.
Минималистичная форма в виде шестиугольника добавляет динамичности и визуальной игры, позволяя создавать оригинальные мозаичные композиции. Матовая поверхность керамогранита подчёркивает естественность цвета и придаёт изделию благородный, слегка бархатистый вид. Благодаря компактному размеру этот керамогранит идеально подходит как для небольших акцентов, так и для масштабного оформления стен или полов.
Но это ещё не всё! Wow Six Coral не только красив, но и невероятно практичен. Его высокая износостойкость и устойчивость к влаге делают его идеальным выбором для кухни, ванной комнаты или даже коммерческих пространств. Этот материал легко чистится и сохраняет свой первозданный вид на протяжении многих лет.
Превратите обычные стены в произведение искусства или добавьте изюминку в свой пол. Wow Six Coral — это не просто отделочный материал, это ваш путь к интерьеру, который невозможно забыть!</t>
  </si>
  <si>
    <t>00-00080401</t>
  </si>
  <si>
    <t>Marca Corona Victoria F896 Vanilla Wall Rett Настенная плитка 40х80 см</t>
  </si>
  <si>
    <t>Откройте двери в мир утончённой элегантности с настенной плиткой Marca Corona Victoria F896 Vanilla Wall Rett! Эта изысканная плитка, размером 40х80 см, создана для тех, кто ценит стиль, качество и безупречный вкус. Ее теплый ванильный оттенок завораживает своей мягкостью, создавая атмосферу уюта и изысканности. Гладкая, слегка матовая поверхность с тонкими текстурными акцентами добавляет глубину и утончённость любому интерьеру.
Коллекция Victoria от итальянской фабрики Marca Corona — это воплощение классической роскоши в современном исполнении. Плитка идеально подходит для создания гармоничного пространства в ванной комнате, кухне или гостиной. Ее универсальный дизайн легко сочетается с различными стилями интерьера, от минимализма до неоклассики.
Основное преимущество этой плитки — её исключительная прочность и долговечность. Итальянское качество гарантирует, что она сохранит свой первозданный вид на долгие годы. Благодаря ректифицированным краям плитка укладывается с минимальными швами, создавая эффект цельного покрытия.
Marca Corona Victoria F896 Vanilla — это не просто плитка, это истинное произведение искусства, способное превратить любой интерьер в шедевр. Позвольте себе роскошь, которая говорит сама за себя!</t>
  </si>
  <si>
    <t>00-00084608</t>
  </si>
  <si>
    <t>Wow Six Greige Керамогранит 11,7х11,7 см</t>
  </si>
  <si>
    <t>Погрузитесь в мир утончённой элегантности с керамогранитом Wow Six Greige из коллекции Six. Этот изысканный материал сочетает в себе современный минимализм и природное очарование, превращая любое пространство в шедевр дизайна. Плитка размером 11,7х11,7 см идеально подходит для создания стильных мозаичных композиций или акцентных зон, добавляя интерьеру глубину и текстурность.
Благородный оттенок greige – изысканный баланс между серым и бежевым – универсален и легко впишется как в классический, так и в современный стиль. Матовая поверхность плитки передаёт ощущение природного камня, добавляя пространству теплоту и уют, а её геометрическая форма в виде шестиугольника открывает бесконечные возможности для креативных решений.
Керамогранит Wow Six Greige не только эстетичен, но и невероятно практичен. Его устойчивость к износу, влаге и температурным перепадам делает его идеальным выбором для ванной комнаты, кухни, прихожей или даже террасы. Этот материал – воплощение долговечности и стиля, который будет радовать вас годами.
Пусть ваш интерьер заговорит на языке утончённого дизайна с керамогранитом Wow Six Greige. Это выбор тех, кто ценит качество, эстетику и безупречный вкус!</t>
  </si>
  <si>
    <t>00-00084604</t>
  </si>
  <si>
    <t>Wow Six Hexa White Керамогранит 14x16 см</t>
  </si>
  <si>
    <t>Откройте для себя идеальное сочетание элегантности и современного дизайна с керамогранитом Wow Six Hexa White. Этот изысканный материал в форме шестиугольника размером 14x16 см создан для тех, кто ценит стиль и функциональность в интерьере. Его белоснежная поверхность с матовым эффектом привносит в пространство ощущение свежести и утонченности, делая его идеальным выбором для минималистичных, скандинавских или современных интерьеров. 
Благодаря геометрической форме, плитка Wow Six Hexa White позволяет экспериментировать с укладкой, создавая оригинальные узоры и визуальные эффекты. Это решение идеально подходит как для стен, так и для полов, добавляя глубины и текстуры в любое пространство – от ванной комнаты до кухни или даже гостиной. 
Керамогранит отличается высокой прочностью, устойчивостью к влаге и износу, что делает его не только эстетически привлекательным, но и невероятно практичным. Этот материал легко выдерживает испытания временем, сохраняя свою первозданную красоту на долгие годы. 
Wow Six Hexa White – это не просто плитка, это инструмент для создания уникального интерьера, который вдохновляет. Подарите своему дому свежий взгляд и подчеркните вашу любовь к изысканным деталям!</t>
  </si>
  <si>
    <t>00-00084610</t>
  </si>
  <si>
    <t>Wow Six White Керамогранит 11,7х11,7 см</t>
  </si>
  <si>
    <t>Погрузитесь в мир элегантной минималистичности с керамогранитом Wow Six White из коллекции Six! Этот изысканный материал станет настоящей жемчужиной любого интерьера. Его компактный формат 11,7х11,7 см позволяет создавать утонченные узоры и смелые дизайнерские решения. Чистый белый цвет придает пространству ощущение свежести и легкости, а матовая поверхность добавляет мягкости и утонченности.
Керамогранит Wow Six White идеально сочетается с разными стилями — от современного минимализма до классической роскоши. Его универсальность позволяет использовать его как для стен, так и для пола, создавая гармоничную атмосферу в ванной комнате, на кухне или даже в гостиной. Этот материал не только привлекателен внешне, но и невероятно практичен: он устойчив к износу, влаге и температурным перепадам, что делает его идеальным выбором для любого помещения.
Каждая плитка — это произведение искусства, выполненное с вниманием к деталям. Благодаря своему формату и безупречной текстуре, керамогранит Wow Six White открывает бесконечные возможности для творчества. Создайте уникальный интерьер, который будет восхищать своей простотой и изысканностью!</t>
  </si>
  <si>
    <t>00-00094441</t>
  </si>
  <si>
    <t>Fap Ceramiche fPKO Summer Terracotta Керамогранит 80x80 см</t>
  </si>
  <si>
    <t>Погрузитесь в атмосферу теплого летнего заката с керамогранитом Fap Ceramiche FPKO Summer Terracotta из коллекции Summer. Этот изысканный материал размером 80x80 см становится настоящим произведением искусства, созданным для тех, кто ценит стиль и качество. Его глубокий терракотовый оттенок, напоминающий раскаленный песок под лучами солнца, привносит в интерьер уют и природное тепло. 
Идеально проработанная текстура поверхности создает эффект натурального камня, позволяя сочетать естественность и современную эстетику. Керамогранит не только радует глаз, но и обладает высокой износостойкостью, что делает его идеальным решением для любых пространств – от гостиной до террасы. 
Эта плитка станет акцентом вашего интерьера, создавая гармонию с любым декором благодаря универсальному дизайну и роскошному матовому покрытию. Устойчивость к влаге, перепадам температуры и легкость в уходе делают ее незаменимой для современных домов. 
Добавьте нотку средиземноморского шика в свой интерьер с керамогранитом Fap Ceramiche Summer Terracotta – выбор, который говорит о тонком вкусе и стремлении к совершенству!</t>
  </si>
  <si>
    <t>00-00094867</t>
  </si>
  <si>
    <t>Lasselsberger-Ceramics 1045-0255 Лиссабон темно-бежевая Плитка настенная 25x45 см</t>
  </si>
  <si>
    <t>Лиссабон</t>
  </si>
  <si>
    <t>Погрузитесь в атмосферу изысканности и утончённого стиля с настенной плиткой Lasselsberger-Ceramics 1045-0255 из коллекции "Лиссабон". Эта темно-бежевая красавица станет настоящим украшением вашего интерьера, привнося в него гармонию и уют. Сочетание благородного оттенка и изящной текстуры создаёт эффект элегантной простоты, которая никогда не выйдет из моды.
Размер 25x45 см идеально подходит для оформления стен в ванной комнате, кухне или других жилых пространствах, позволяя легко комбинировать плитку с другими элементами декора. Поверхность плитки гладкая, с ненавязчивым матовым блеском, что добавляет изысканности и делает её практичной в уходе. 
Темно-бежевый цвет напоминает тёплый песок Лиссабона на закате, создавая ощущение тепла и спокойствия. Эта плитка словно переносит вас в атмосферу южного уюта и европейской элегантности. Продукция фабрики LB Ceramics славится высоким качеством, долговечностью и устойчивостью к износу, что делает эту модель идеальным выбором для тех, кто ценит стиль и практичность.
Плитка "Лиссабон" станет отличной основой для создания интерьера в классическом, современном или средиземноморском стиле. Выберите её, чтобы превратить ваше пространство в настоящий уголок утончённого дизайна, где каждая деталь говорит о вашем превосходном вкусе!</t>
  </si>
  <si>
    <t>00-00083515</t>
  </si>
  <si>
    <t>Wow Duo Grey Настенная плитка 15x15 см</t>
  </si>
  <si>
    <t>Откройте двери в мир утончённого стиля с настенной плиткой Wow Duo Grey из коллекции Duo! Эта плитка размером 15x15 см — воплощение минимализма и элегантности. Её мягкий серый оттенок привносит в интерьер ощущение сдержанной роскоши, создавая гармоничный фон для любого дизайнерского решения. Лёгкий матовый блеск поверхности добавляет глубины и утончённости, наполняя пространство игрой света и тени.
Идеальные пропорции и геометрия плитки делают её универсальным выбором для кухонь, ванных комнат и стильных акцентов в жилых зонах. Коллекция Duo вдохновлена современными трендами, где простота становится символом изысканности. Высококачественная керамика обеспечивает долговечность и простоту ухода, а компактный размер позволяет создавать уникальные комбинации, будь то классический порядок или креативные узоры.
С Wow Duo Grey вы сможете не просто оформить пространство, а вдохнуть в него характер, стиль и гармонию. Это не просто плитка — это ваш инструмент для создания интерьера, который будет привлекать взгляды и вызывать восхищение.</t>
  </si>
  <si>
    <t>00-00094455</t>
  </si>
  <si>
    <t>Ragno R6RL Maiora Marble Effect Calacatta Oro Glossy Rett Керамогранит 120x240 см</t>
  </si>
  <si>
    <t>MAIORA</t>
  </si>
  <si>
    <t>Познакомьтесь с воплощением утончённой элегантности – керамогранитом Ragno R6RL Maiora Marble Effect Calacatta Oro Glossy Rett. Этот роскошный образец итальянского мастерства перенесёт вас в мир изысканной классики, где мрамор служит символом статуса и безупречного вкуса. Размеры 120x240 см делают его идеальным выбором для создания современных интерьеров с акцентом на простор и монументальность.
Глянцевая поверхность плитки завораживает своим зеркальным блеском, отражая свет и добавляя глубины пространству. Тонкие золотистые прожилки на белоснежном фоне воспроизводят природный рисунок мрамора Calacatta Oro, превращая каждую плитку в произведение искусства. Это не просто материал для отделки – это ваш способ заявить о себе.
Керамогранит отличается высокой прочностью, устойчивостью к износу и влаге, что делает его идеальным для ванных комнат, кухонь, гостиных и коммерческих помещений. Технология ректификации гарантирует минимальные швы, создавая эффект цельного мраморного полотна.
С Ragno Maiora вы получите не только практичное решение, но и возможность привнести в свой интерьер атмосферу роскоши и гармонии. Этот керамогранит станет ярким акцентом любого пространства, подчеркивая вашу любовь к деталям и стремление к совершенству. Выбирайте стиль, выбирайте вечность – выбирайте Ragno Maiora!</t>
  </si>
  <si>
    <t>00-00081492</t>
  </si>
  <si>
    <t>Mainzu Ricordi Venezziani Bianco Настенная плитка 20х20 см</t>
  </si>
  <si>
    <t>VENEZZIA RICORDI</t>
  </si>
  <si>
    <t>Окунитесь в атмосферу изысканной итальянской классики с настенной плиткой Mainzu Ricordi Venezziani Bianco из коллекции Venezzia Ricordi. Эта плитка — воплощение гармонии традиций и современного стиля, созданная для тех, кто ценит утонченность и безупречное качество. 
Ее белоснежный фон с изящными узорами напоминает о старинных венецианских интерьерах, где каждая деталь дышит историей и искусством. Матовая поверхность плитки добавляет мягкости и элегантности, создавая идеальный баланс между практичностью и эстетикой. Компактные размеры 20х20 см делают ее универсальным выбором для оформления как небольших, так и просторных помещений, будь то кухня, ванная или акцентная стена в гостиной.
Плитка Mainzu Ricordi Venezziani Bianco не просто украшает пространство, она привносит в него душу Италии. Ее художественное исполнение — это мелодия орнаментов, вдохновленных архитектурными шедеврами Венеции. Она станет неотъемлемой частью интерьера, наполняя ваш дом атмосферой утонченности и уюта.
Выбирая эту плитку, вы выбираете уникальность, проверенную временем. Это не просто отделочный материал, это способ выразить себя и создать пространство, которое будет вдохновлять каждый день.</t>
  </si>
  <si>
    <t>00-00080477</t>
  </si>
  <si>
    <t>Brennero Grandiosa Avorio Lapp Rett Керамогранит 60x120 см</t>
  </si>
  <si>
    <t>Погрузитесь в мир элегантности и утонченного стиля с керамогранитом Brennero Grandiosa Avorio Lapp Rett из коллекции Grandiosa. Этот изысканный облицовочный материал — воплощение гармонии современного дизайна и природной красоты. Размеры 60x120 см идеально подходят для создания просторных, стильных интерьеров, где каждый элемент подчеркивает вашу индивидуальность.
Благородный оттенок Avorio, напоминающий мягкий сливочный крем, привносит в пространство тепло и уют, а полированная лаппатированная поверхность с легким блеском придает помещению изысканный шарм. Этот керамогранит не просто украшает — он дарит ощущение роскоши и утонченности.
Техническое совершенство материала делает его невероятно прочным и устойчивым к износу, что идеально подходит как для жилых интерьеров, так и для общественных пространств. Brennero Grandiosa Avorio — это не просто плитка, это художественное произведение, которое превратит ваш дом в галерею современного дизайна. 
Добавьте нотку итальянской элегантности в свое пространство — Brennero Grandiosa Avorio Lapp Rett станет главным акцентом любого интерьера!</t>
  </si>
  <si>
    <t>00-00080437</t>
  </si>
  <si>
    <t>Marca Corona Victoria F901 Carnelian Art Rett Настенная плитка 40х80 см</t>
  </si>
  <si>
    <t>Позвольте вашему интерьеру засиять величием классики и утонченностью современного искусства с настенной плиткой Marca Corona Victoria F901 Carnelian Art Rett. Эта изысканная керамическая плитка размером 40х80 см – настоящее произведение искусства от итальянских мастеров известной фабрики Marca Corona. Коллекция Victoria воплощает в себе гармонию роскоши и элегантности.
Плитка выполнена в теплых карнеольных оттенках, которые создают атмосферу уюта и благородства. Ее поверхность украшена изящным орнаментом, напоминающим узоры эпохи ренессанса, но с современной интерпретацией. Гладкая текстура и матовый блеск придают изделию утонченность, делая его идеальным выбором для тех, кто ценит стиль и безупречное качество.
Эта плитка не просто функциональный элемент, а акцент, который превращает стены в художественное полотно. Идеальные пропорции 40х80 см позволяют создавать целостные композиции, визуально расширяя пространство. Она отлично подойдет для ванной комнаты, кухни или гостиной, добавляя нотку итальянского шика в ваш дом.
Преимущество Marca Corona Victoria F901 Carnelian Art Rett – это не только ее эстетика, но и практичность. Высокая износостойкость и устойчивость к влаге делают плитку долговечной и легкой в уходе. Это выбор, который сочетает в себе красоту и функциональность.
Добавьте в свой интерьер штрих изысканности с этой плиткой, которая расскажет о вашем безупречном вкусе и любви к деталям. Marca Corona – это всегда больше, чем просто плитка, это история, воплощенная в каждом миллиметре!</t>
  </si>
  <si>
    <t>00-00084589</t>
  </si>
  <si>
    <t>Serenissima Cir Studio 50 Carpet St. Corvino Rett Керамогранит 60х60 см</t>
  </si>
  <si>
    <t>Откройте для себя изысканность и неподвластный времени стиль с керамогранитом Serenissima Cir Studio 50 Carpet St. Corvino Rett. Этот материал – воплощение итальянского совершенства и современного дизайна, созданного для тех, кто ценит утонченность и практичность. Размер 60х60 см делает плитку универсальным выбором как для просторных интерьеров, так и для компактных помещений, создавая гармонию и визуальный баланс.
Элегантный узор в стиле текстильного ковра напоминает о богатых традициях ручной работы, добавляя нотку тепла и уюта в ваш интерьер. Глубокий серо-коричневый оттенок Corvino с мягкими переходами текстуры идеально впишется в любой дизайн – от классики до минимализма. Матовая поверхность не только приятна на ощупь, но и устойчива к царапинам, пятнам и другим воздействиям. 
Этот керамогранит – не просто отделочный материал, а настоящая дизайнерская находка. Он одинаково хорошо смотрится как на полу, так и на стенах, превращая любое пространство в произведение искусства. Керамогранит от фабрики Serenissima славится своей долговечностью, влагостойкостью и простотой в уходе, что делает его идеальным выбором для кухни, ванной или гостиной.
Сделайте шаг к совершенству! Serenissima Cir Studio 50 Carpet St. Corvino Rett – это не просто плитка, это ваш стиль, ваше пространство, ваша история.</t>
  </si>
  <si>
    <t>00-00094649</t>
  </si>
  <si>
    <t>Vitra Marmostone K951293LPR01VTE0 Marmostone Светло-серый 7ЛПР 9мм Полированный Керамогранит 60x60 см</t>
  </si>
  <si>
    <t>MARMOSTONE</t>
  </si>
  <si>
    <t>Откройте мир элегантности и утонченного стиля с керамогранитом Vitra Marmostone светло-серого оттенка. Этот материал будто вобрал в себя всю гармонию природы, сочетая в дизайне изысканность мрамора и практичность современных технологий. Размеры 60x60 см делают его универсальным решением для любого интерьера, будь то просторная гостиная, уютная ванная комната или стильная кухня.
Полированная поверхность плитки придает ей зеркальную гладкость, визуально расширяя пространство и добавляя помещениям нотку роскоши. Нежный светло-серый оттенок Marmostone идеально впишется как в минималистичный интерьер, так и в более классическое или индустриальное оформление. Толщина 9 мм гарантирует прочность и долговечность, а высокое качество материала обеспечивает устойчивость к износу и влаге.
Особая гордость коллекции Marmostone – это уникальная текстура, которая имитирует натуральный камень с филигранной точностью. Каждая плитка – это произведение искусства, созданное для тех, кто ценит эстетику и комфорт. Этот керамогранит станет акцентом, который привлечет внимание и подчеркнет вашу индивидуальность. Выбирая Vitra Marmostone, вы выбираете стиль, надежность и безупречное качество.</t>
  </si>
  <si>
    <t>00-00091526</t>
  </si>
  <si>
    <t>Ragno Eterna R8JK Blanco Rett Белый Матовый Ректифицированный Керамогранит 60x120 см</t>
  </si>
  <si>
    <t>Погрузитесь в мир утончённой элегантности с керамогранитом Ragno Eterna R8JK Blanco Rett! Этот белоснежный матовый шедевр размером 60x120 см станет воплощением современного стиля и изысканного минимализма в вашем интерьере. Его ректифицированные края обеспечивают почти незаметные швы, создавая ощущение бесшовного пространства и визуальной гармонии.
Эта плитка вдохновлена природной красотой мрамора, но при этом обладает всеми преимуществами керамогранита: она прочная, устойчивая к износу и чрезвычайно проста в уходе. Матовая поверхность не только приятна на ощупь, но и предотвращает скольжение, что делает её идеальной для любых помещений — от ванной комнаты до гостиной.
Ragno Eterna R8JK Blanco Rett — это не просто плитка, это дизайнерское решение, способное превратить ваш дом в произведение искусства. Белый цвет визуально расширяет пространство, добавляет свет и свежесть, а универсальный формат 60x120 см идеально подходит как для больших, так и для компактных помещений.
Выбирая эту плитку, вы выбираете стиль, долговечность и итальянское качество, проверенное временем. Создайте интерьер, который будет вдохновлять каждый день, с Ragno Eterna Blanco Rett!</t>
  </si>
  <si>
    <t>00-00093975</t>
  </si>
  <si>
    <t>Wow Freehand Cotton Bevel Керамическая плитка 5,2x16 см</t>
  </si>
  <si>
    <t>FREEHAND</t>
  </si>
  <si>
    <t>Откройте для себя новый уровень дизайнерской элегантности с керамической плиткой Wow Freehand Cotton Bevel! Эта изысканная плитка размером 5,2x16 см из коллекции Freehand от фабрики Wow создана, чтобы вдохновлять и создавать атмосферу утончённого стиля в интерьере. 
Её нежный хлопковый оттенок белого цвета буквально дышит свежестью и лёгкостью, наполняя пространство светом и визуальной гармонией. Скошенные края (bevel) добавляют объем и игру света, создавая эффект многомерности и превращая даже самые простые стены в произведение искусства. Гладкая, слегка глянцевая поверхность плитки подчёркивает её премиальность, а компактные размеры открывают безграничные возможности для оригинальных укладок — от классической «ёлочки» до креативных геометрических узоров.
Плитка Wow Freehand Cotton Bevel идеально подойдёт для создания современного минималистичного интерьера, уютного скандинавского стиля или даже смелых эклектичных решений. Она станет отличным выбором для ванных комнат, кухонь или акцентных стен в гостиной, где ценится сочетание практичности и эстетики.
Добавьте в свой интерьер нотку дизайнерского совершенства и свежести с плиткой Wow Freehand Cotton Bevel — выбор, который подчеркнёт ваш утончённый вкус и стремление к уникальности!</t>
  </si>
  <si>
    <t>00-00094445</t>
  </si>
  <si>
    <t>Marca Corona I359 Lilysuite Azure Плитка настенная 50x120 см</t>
  </si>
  <si>
    <t>Позвольте вашему интерьеру заиграть нотами изысканности и утончённого стиля с настенной плиткой Marca Corona i359 Lilysuite Azure. Эта плитка размером 50x120 см из коллекции Lilysuite — настоящая ода элегантности и современному дизайну. Ее небесно-голубой оттенок, напоминающий свежесть утреннего неба, привнесет в ваше пространство атмосферу лёгкости, гармонии и визуального простора.
Плитка выполнена с безупречной детализацией: её поверхность излучает мягкий глянец, который нежно переливается при свете, добавляя глубину и создавая эффект утончённой роскоши. Это идеальное сочетание итальянского мастерства и современных технологий, позволяющее добиться идеальной гладкости и долговечности. 
Вдохновением для коллекции Lilysuite послужила природа — тонкие линии и лёгкие узоры на плитке напоминают изящные лепестки лилий, что делает её не просто отделочным материалом, а настоящим дизайнерским акцентом. Благодаря крупному формату плитка визуально расширяет пространство, создавая эффект монолитной поверхности.
Marca Corona — это бренд с богатой историей, известный своим вниманием к деталям и качеством продукции. Плитка Lilysuite Azure подойдет как для ванной комнаты, так и для кухни или гостиной, превращая любое помещение в стильный и уютный оазис. Выберите эту плитку, чтобы подчеркнуть свою любовь к элегантности и современному искусству!</t>
  </si>
  <si>
    <t>00-00094442</t>
  </si>
  <si>
    <t>Fap Ceramiche fPLI Summer Crepuscolo Керамогранит 80x80 см</t>
  </si>
  <si>
    <t>Ощутите тепло летнего вечера с изысканным керамогранитом Fap Ceramiche Fpli Summer Crepuscolo. Эта модель из коллекции Summer – воплощение элегантности и утонченности. Размером 80x80 см, плитка идеально подходит для создания роскошных интерьеров, будь то просторная гостиная, уютная спальня или стильная ванная комната.
Ее поверхность завораживает мягкими переливами оттенков, напоминающими закатное небо, где нежно переплетаются теплые песочные и серо-голубые тона. Матовая текстура добавляет глубины и естественности, создавая эффект натурального камня, но с современным итальянским шармом. 
Fap Ceramiche славится своим вниманием к деталям, и эта плитка – не исключение. Она не только красива, но и невероятно практична: устойчива к износу, влаге и механическим повреждениям. Благодаря своему универсальному дизайну, она гармонично впишется как в классический интерьер, так и в минималистичный стиль.
Подарите своему дому атмосферу безмятежности и тепла с керамогранитом Fap Ceramiche Fpli Summer Crepuscolo. Это не просто плитка – это искусство, созданное для вашего пространства!</t>
  </si>
  <si>
    <t>00-00083545</t>
  </si>
  <si>
    <t>Metropol Ceramica Luxury Cream Soft Напольная плитка 60x60 см</t>
  </si>
  <si>
    <t>Погрузитесь в мир изысканной элегантности с напольной плиткой Metropol Ceramica Luxury Cream Soft размером 60x60 см. Эта плитка создана для тех, кто ценит утонченную роскошь и стремится превратить свой интерьер в шедевр. Мягкий кремовый оттенок с легким бархатистым эффектом создает ощущение тепла и уюта, идеально гармонируя как с классическими, так и с современными стилями оформления.
Её поверхность словно дышит мягкостью, играя светом и создавая лёгкие переливы, которые добавляют глубину пространству. Размер 60x60 см делает плитку универсальным решением для просторных помещений, будь то гостиная, спальня или ванная комната. Она прекрасно подчеркивает статусность интерьера и добавляет нотку премиальности в каждую деталь.
Плитка из коллекции Luxury – это не просто отделочный материал, это настоящее произведение искусства, где стиль встречается с практичностью. Она устойчива к износу, легко чистится и сохраняет безупречный вид долгие годы. Если ваш дом – это отражение вашей индивидуальности, то Metropol Ceramica Luxury Cream Soft станет его достойным украшением. Выбирайте качество, которое говорит само за себя!</t>
  </si>
  <si>
    <t>00-00080440</t>
  </si>
  <si>
    <t>Marca Corona Victoria F904 Turquoise Art Rett Настенная плитка 40х80 см</t>
  </si>
  <si>
    <t>Погрузитесь в мир изысканности и утончённого стиля с настенной плиткой Marca Corona Victoria F904 Turquoise Art Rett. Эта роскошная плитка, созданная итальянскими мастерами фабрики Marca Corona, воплощает в себе гармонию классики и современного дизайна. Размеры 40х80 см идеально подходят для создания элегантного интерьера, где каждая деталь продумана до мелочей.
Глубокий бирюзовый оттенок с изысканным художественным узором превращает эту плитку в настоящее произведение искусства. Её поверхность излучает мягкий глянец, который придаёт пространству лёгкость и визуальную глубину. Плитка словно создана для тех, кто ценит эстетику и стремится превратить свой дом в шедевр.
Коллекция Victoria – это ода утончённой роскоши. Она вдохновлена изысканными текстурами и историческим очарованием, которые идеально сочетаются с современными тенденциями. Marca Corona, с её многолетним опытом, гарантирует не только стиль, но и высокое качество, долговечность и простоту ухода.
Установив плитку Victoria F904 Turquoise Art Rett, вы добавите своему интерьеру нотку нестареющей элегантности, превращая пространство в изысканный уголок, где хочется наслаждаться каждой секундой. Это не просто плитка – это акцент, который подчеркнёт ваш безупречный вкус.</t>
  </si>
  <si>
    <t>00-00094921</t>
  </si>
  <si>
    <t>Lasselsberger-Ceramics 6260-0017 Блюм мокко Керамогранит 30x60 см</t>
  </si>
  <si>
    <t>Откройте для себя изысканность и утонченность с керамогранитом Lasselsberger-Ceramics 6260-0017 Блюм Мокко из коллекции "Блюм". Этот стильный материал размером 30x60 см – настоящий шедевр, созданный для тех, кто ценит гармонию дизайна и практичность. Его теплый оттенок мокко идеально сочетает в себе мягкость и глубину, создавая уютную атмосферу в любом интерьере.
Поверхность керамогранита отличается элегантной текстурой, напоминающей натуральный камень, но при этом обладает высокой износостойкостью и долговечностью. Он прекрасно подходит как для жилых помещений, так и для коммерческих пространств, выдерживая испытания временем и активным использованием.
Этот материал не только практичен, но и эстетически безупречен. Его универсальный дизайн позволяет комбинировать его с другими элементами декора, создавая уникальные интерьерные решения. Lasselsberger-Ceramics 6260-0017 станет идеальным выбором для создания стильных полов, стен или акцентных зон, добавляя нотку роскоши и комфорта.
Знаете ли вы, что керамогранит – это не только красота, но и экологичность? Он изготавливается из натуральных материалов, что делает его безопасным для здоровья и окружающей среды. Lasselsberger-Ceramics 6260-0017 Блюм Мокко – это ваш шаг к идеальному интерьеру, где каждая деталь говорит о вашем утонченном вкусе.</t>
  </si>
  <si>
    <t>00-00042483</t>
  </si>
  <si>
    <t>Marca Corona 4D Drop White Matt Rett Настенная плитка 40х80 см</t>
  </si>
  <si>
    <t>4D</t>
  </si>
  <si>
    <t>Создайте пространство, которое вдохновляет, с настенной плиткой Marca Corona 4D Drop White Matt Rett из коллекции 4D. Этот шедевр итальянской керамики воплощает в себе утонченную простоту и современную элегантность. Белоснежный матовый оттенок плитки создаёт ощущение воздушной легкости, а изысканная фактура с объемным эффектом "капель" добавляет глубины и динамики любому интерьеру.
Размеры 40х80 см идеально подходят для создания стильных акцентов на стенах, будь то ванная комната, кухня или гостиная. Благодаря ректифицированным краям плитка обеспечивает безупречно ровные швы, что делает общий вид поверхности цельным и гармоничным. 
Эта плитка не просто материал для отделки — это элемент современного искусства, созданный для тех, кто ценит красоту в каждой детали. Marca Corona, с её многовековой историей, снова подтверждает свой статус мастера керамического дизайна, предлагая продукт, который сочетает в себе инновационные технологии и изысканный вкус.
Плитка 4D Drop White Matt Rett — это не просто отделка, это способ выразить себя через интерьер. Создайте пространство, где царит стиль, чистота и уют, и позвольте вашему дому засиять новым светом!</t>
  </si>
  <si>
    <t>00-00027456</t>
  </si>
  <si>
    <t>Marca Corona Terra Grigio Esagonо Керамогранит 25х21,6 см</t>
  </si>
  <si>
    <t>Откройте для себя элегантность и утонченность с керамогранитом Marca Corona Terra Grigio Esagono – настоящим произведением искусства, созданным для тех, кто ценит стиль и безупречное качество. Коллекция Terra от именитой итальянской фабрики Marca Corona – это гармония традиций и современных трендов, воплощенная в форме изящного шестиугольника.
Сдержанный серый оттенок Grigio придает каждой плитке универсальность и благородство, позволяя ей идеально вписаться в любой интерьер – от минимализма до ретро. Матовая поверхность с легкой текстурой создает мягкую игру света, добавляя пространству глубины и шарма. Размеры 25х21,6 см делают этот керамогранит идеальным выбором для создания стильных геометрических узоров на стенах и полу.
Эта плитка не только красива, но и невероятно практична. Высокая износостойкость и устойчивость к влаге делают ее идеальным решением как для уютных гостиных, так и для функциональных кухонь или ванных комнат. А благодаря итальянскому качеству, Marca Corona Terra Grigio Esagono прослужит вам долгие годы, сохраняя свой первоначальный вид.
Добавьте нотку изысканности и современности в ваш интерьер с этим керамогранитом – он создан, чтобы вдохновлять и удивлять каждый день. Marca Corona – это не просто плитка, это стильная история, которую вы напишете в своем доме!</t>
  </si>
  <si>
    <t>00-00069354</t>
  </si>
  <si>
    <t>Lasselsberger Ceramics 1064-0158 Миланезе Дизайн Каррара волна 20х60 Керамическая плитка</t>
  </si>
  <si>
    <t>Погрузитесь в мир изысканности и утончённого стиля с керамической плиткой Lasselsberger ceramics 1064-0158 из коллекции "Миланезе Дизайн". Этот шедевр, вдохновлённый итальянской элегантностью, станет настоящим украшением вашего интерьера. Изящный рисунок "Каррара Волна" воспроизводит утончённую текстуру натурального мрамора, добавляя нотку роскоши и гармонии в любое пространство. 
Размер 20х60 см делает плитку универсальной для оформления стен, а её продуманная форма позволяет создавать как классические, так и современные дизайны. Поверхность плитки гладкая и слегка переливающаяся, что придаёт ей глубину и визуальное богатство. Этот материал идеально подходит для тех, кто ценит не только эстетику, но и практичность: плитка легко моется и устойчива к износу.
Мягкие белоснежные оттенки с тонкими серыми прожилками создают эффект воздушности и света, визуально расширяя пространство. Эта плитка словно переносит вас в роскошные итальянские виллы, где каждая деталь продумана до совершенства. Уникальный волнообразный рельеф добавляет текстурности, играя с тенями и светом, и делает дизайн ещё более выразительным.
Выбирая Lasselsberger ceramics "Миланезе Дизайн", вы не просто обновляете интерьер, вы создаёте атмосферу, где хочется вдохновляться, мечтать и наслаждаться каждой деталью. Это не просто плитка — это стильная инвестиция в комфорт и красоту вашего дома!</t>
  </si>
  <si>
    <t>00-00042243</t>
  </si>
  <si>
    <t>Mainzu Esenzia Gondola Настенная плитка 15x30 см</t>
  </si>
  <si>
    <t>ESENZIA</t>
  </si>
  <si>
    <t>Откройте для себя изысканность и стиль с настенной плиткой Mainzu Esenzia Gondola! Эта плитка размером 15x30 см создана для тех, кто ценит гармонию традиций и современных трендов. Коллекция Esenzia от испанской фабрики Mainzu славится своим уникальным подходом к дизайну, и модель Gondola – яркий тому пример.
Элегантная плитка поражает своей текстурой, которая напоминает утонченные мазки кисти, даря интерьеру ощущение художественности и тепла. Благодаря универсальному размеру 15x30 см, она идеально впишется в любое пространство, будь то уютная кухня, стильная ванная комната или акцентная стена гостиной.
Вдохновленная природными оттенками, плитка Mainzu Esenzia Gondola добавляет интерьеру нотки натуральности и комфорта. Ее поверхность отличается легким глянцем, который мягко отражает свет, создавая игру бликов и визуально расширяя пространство.
Среди главных преимуществ – долговечность, простота ухода и устойчивость к влаге. Это не просто отделочный материал, а настоящее произведение искусства, которое преобразит ваш дом, добавив в него индивидуальности и европейского шика.
Плитка Mainzu Esenzia Gondola – это больше, чем просто дизайн. Это история, рассказанная через детали, и идеальное решение для тех, кто хочет превратить свой интерьер в галерею стиля.</t>
  </si>
  <si>
    <t>00-00040977</t>
  </si>
  <si>
    <t>Mainzu Esenzia Padua Настенная плитка 15x30 см</t>
  </si>
  <si>
    <t>Погрузитесь в мир изысканной элегантности с настенной плиткой Mainzu Esenzia Padua! Эта утонченная модель от легендарной испанской фабрики Mainzu станет настоящим украшением вашего интерьера. Размер 15x30 см идеально подходит для создания гармоничного пространства, где каждый элемент подчеркивает вашу утонченность и вкус.
Коллекция Esenzia – это симфония стиля и традиций. Плитка выполнена в классическом дизайне с современными нотками, добавляя вашему пространству теплоты и утонченности. Ее поверхность изящно текстурирована, что придает глубину и игру света, создавая эффект ручной работы. Цветовая палитра наполнена мягкими, природными оттенками, которые легко впишутся в любой интерьер – от винтажного до минималистичного.
Основные преимущества этой плитки – это не только ее эстетика, но и практичность. Она устойчива к влаге, проста в уходе и сохраняет свои великолепные качества на долгие годы. Это идеальный выбор для ванных комнат, кухонь или даже акцентных стен в гостиной, где она станет главным героем вашего пространства.
Добавьте штрих аутентичной испанской роскоши в свой дом с Mainzu Esenzia Padua – плиткой, которая расскажет историю вашего стиля и добавит уникальности вашему интерьеру!</t>
  </si>
  <si>
    <t>00-00027452</t>
  </si>
  <si>
    <t>Serenissima Cir Chicago Old XXL Керамогранит 40x40 см</t>
  </si>
  <si>
    <t>Chicago</t>
  </si>
  <si>
    <t>Погрузитесь в атмосферу винтажного шика с керамогранитом Serenissima Cir Chicago Old XXL из коллекции Chicago! Этот материал словно вобрал в себя дух старинных городских улочек Чикаго, где каждая плитка напоминает состаренные кирпичные стены легендарных зданий. Формат 40x40 см идеально подходит для создания стильных интерьеров, будь то лофт, индустриальный минимализм или элегантный ретро.
Керамогранит поражает своей аутентичностью: текстура будто рассказывает историю времени, а продуманная цветовая палитра с матовыми оттенками создает эффект натуральности. Поверхность плитки удивительно приятна на ощупь, а её износостойкость и устойчивость к внешним воздействиям делают её идеальным выбором для любых помещений – от уютной гостиной до стильного кафе.
Это не просто отделочный материал, а настоящий инструмент для самовыражения. Serenissima Cir Chicago Old XXL – это гармония практичности и эстетики, где каждая деталь продумана до совершенства. Создайте пространство, которое будет вдохновлять, удивлять и восхищать, ведь ваш интерьер заслуживает только лучшего!</t>
  </si>
  <si>
    <t>00-00042480</t>
  </si>
  <si>
    <t>Marca Corona 4D Diagonal White Настенная плитка 20х20 см</t>
  </si>
  <si>
    <t>Откройте для себя искусство минимализма с настенной плиткой Marca Corona 4D Diagonal White из коллекции 4D. Эта плитка — воплощение утончённого вкуса и современного дизайна. Ее стильный белоснежный оттенок с геометрическим рельефом в виде диагональных линий создаёт эффект объёма и игры света, добавляя пространству глубину и воздушность. 
Формат 20х20 см идеально подходит для создания гармоничных композиций, будь то акцентная стена в ванной комнате, стильный фартук на кухне или элегантное оформление гостиной. Поверхность плитки матовая, что придаёт ей благородство и делает её практичной в уходе. 
Marca Corona, с её более чем 300-летней историей, славится высочайшим качеством и вниманием к деталям, и эта плитка — не исключение. Она не только украшает, но и подчеркивает индивидуальность вашего интерьера, добавляя ему нотку итальянской изысканности. 
Выберите Marca Corona 4D Diagonal White, чтобы превратить своё пространство в настоящее произведение искусства, где каждая деталь говорит о стиле и совершенстве.</t>
  </si>
  <si>
    <t>00-00053137</t>
  </si>
  <si>
    <t>Brennero Venus Mosaico Grey Lapp Мозаика 30х30 см</t>
  </si>
  <si>
    <t>Мозаика Brennero Venus Mosaico Grey Lapp — это настоящий шедевр итальянского мастерства, который превращает любое пространство в произведение искусства. Элегантный серый оттенок с утончённым переливом поверхности создаёт атмосферу современного изыска и неподвластной времени роскоши. 
Каждый элемент мозаики выполнен с безупречной точностью, а матово-гладкая текстура с лёгким лоском добавляет глубины и утончённости. Размер 30х30 см делает её универсальным решением для оформления стен и акцентов в интерьере, будь то ванная, кухня или зона отдыха. Эта мозаика идеально впишется как в минималистичные интерьеры, так и в более классические или эклектичные стили.
Brennero Venus Mosaico Grey Lapp — это не просто отделочный материал, это возможность создать пространство, которое вдохновляет. Серый цвет ассоциируется с гармонией и стабильностью, а его универсальность позволяет экспериментировать с декором, создавая уникальные дизайнерские решения. 
Итальянская фабрика Brennero славится своим вниманием к деталям и высоким качеством продукции, а серия Venus — это ода современному стилю. Доверьтесь этой мозаике для создания интерьера, который будет восхищать не только вас, но и ваших гостей!</t>
  </si>
  <si>
    <t>00-00019588</t>
  </si>
  <si>
    <t>Keope Alpi Tonale Керамогранит 15х30 см</t>
  </si>
  <si>
    <t>ALPI</t>
  </si>
  <si>
    <t>Погрузитесь в мир изысканности с керамогранитом Keope Alpi Tonale из коллекции Alpi. Этот материал — настоящий шедевр итальянского мастерства, способный преобразить любое пространство в произведение искусства. Формат 15х30 см идеально подходит для создания утонченных интерьерных решений, будь то стильный фартук на кухне, элегантная облицовка ванной комнаты или акцентная стена в гостиной.
Keope Alpi Tonale поражает своей текстурой и цветовой палитрой, вдохновленной природной красотой каменных массивов. Его поверхность гармонично сочетает в себе мягкие линии и натуральные оттенки, создавая ощущение тепла и уюта. Матовый финиш придает изделию благородную сдержанность, а высокоточная обработка обеспечивает долговечность и устойчивость к износу.
Главное преимущество этого керамогранита — его универсальность. Он легко впишется как в современный минималистичный интерьер, так и в классический или эклектичный дизайн. Благодаря компактным размерам плитки, вы сможете воплотить даже самые смелые дизайнерские идеи, играя с узорами и раскладкой.
Keope Alpi Tonale — это не просто отделочный материал, это возможность привнести в ваш дом частичку итальянской элегантности. Выберите качество и стиль, которые будут радовать вас долгие годы!</t>
  </si>
  <si>
    <t>00-00027457</t>
  </si>
  <si>
    <t>Marca Corona Terra Nero Esagono Керамогранит 25х21,6 см</t>
  </si>
  <si>
    <t>Погрузитесь в мир изысканности и итальянской элегантности с керамогранитом Marca Corona Terra Nero Esagono! Этот шедевр от легендарной фабрики Marca Corona – это не просто плитка, а настоящее произведение искусства, которое превращает любое пространство в стильный интерьер с характером. 
Форма шестиугольника размером 25х21,6 см – это смелое дизайнерское решение, которое сразу привлекает внимание. Черный матовый оттенок с легкой текстурой поверхности придает материалу глубину и утонченность. Terra Nero Esagono идеально подойдет для создания контрастных акцентов или в качестве основного фона, играя на контрасте с другими элементами декора.
Этот керамогранит не только красив, но и невероятно практичен. Его высокая прочность и устойчивость к износу делают его идеальным выбором для любых помещений – от уютной кухни до стильной ванной комнаты или даже коммерческих пространств. А благодаря своему универсальному дизайну, он гармонично впишется как в классический, так и в современный интерьер.
Marca Corona – это синоним итальянского качества и традиций, которые насчитывают более 300 лет. Каждая плитка – это результат мастерства, передаваемого из поколения в поколение. Terra Nero Esagono – это выбор для тех, кто ценит стиль, долговечность и эксклюзивность. С ним ваш дом заиграет новыми гранями элегантности!</t>
  </si>
  <si>
    <t>00-00042244</t>
  </si>
  <si>
    <t>Mainzu Esenzia Valentina Настенная плитка 15x30 см</t>
  </si>
  <si>
    <t>Окунитесь в изысканный мир утончённой эстетики с настенной плиткой Mainzu Esenzia Valentina! Эта плитка размером 15x30 см станет настоящей звездой вашего интерьера, воплощая в себе элегантность, стиль и неподвластную времени классику. Изготовленная испанской фабрикой Mainzu, коллекция Esenzia дарит вашему дому особый шарм и атмосферу уюта.
Плитка Mainzu Esenzia Valentina отличается мягкими, нежными оттенками и утонченным рисунком, который напоминает изысканные текстильные узоры или искусно созданное кружево. Её поверхность излучает приглушённое сияние, создавая игру света, которая добавляет глубину и объём стенам. Эта плитка идеально подходит для создания гармоничного пространства в ванной комнате, кухне или даже в гостиной, добавляя нотку романтики и утончённости.
Благодаря своим компактным размерам 15x30 см, плитка удобна в монтаже и позволяет создать оригинальные композиции. Это идеальное решение для тех, кто ценит качество и стиль в каждой детали. Плитка не только радует глаз, но и отличается высокой износостойкостью, что делает её практичным выбором для любых помещений.
Добавьте вашему интерьеру характер и подчеркните его индивидуальность с помощью Mainzu Esenzia Valentina. Это не просто отделочный материал, это настоящая история, рассказанная через детали, текстуры и оттенки. Выберите плитку, которая будет вдохновлять вас каждый день!</t>
  </si>
  <si>
    <t>00-00074100</t>
  </si>
  <si>
    <t>Wow Elle Mix Matt Настенная плитка 20х20 см</t>
  </si>
  <si>
    <t>ELLE</t>
  </si>
  <si>
    <t>Окунитесь в мир утончённой эстетики с настенной плиткой Wow Elle Mix Matt 20x20 см от испанской фабрики Wow. Эта коллекция — настоящее воплощение современного дизайна, где каждая деталь продумана до совершенства. Гладкая матовая поверхность с легким бархатистым эффектом создаёт ощущение тактильного тепла и уюта, а идеальные пропорции 20х20 см делают плитку универсальным решением для любых интерьеров.
Ключевая черта этой плитки — её выразительные оттенки и стильные геометрические узоры, которые легко комбинируются, позволяя создавать уникальные композиции на стенах. Она идеально подойдёт как для минималистичных интерьеров, так и для смелых дизайнерских экспериментов. Эстетика коллекции Elle — это баланс между классикой и современностью, что делает её актуальной вне времени.
Плитка Wow Elle Mix Matt станет настоящей находкой для тех, кто ценит качество и оригинальность. Она не только преобразит пространство, но и подчеркнёт вашу индивидуальность. Добавьте нотку элегантности в ваш дом с этим стильным и функциональным решением!</t>
  </si>
  <si>
    <t>00-00076502</t>
  </si>
  <si>
    <t>Lasselsberger-Ceramics Мореска Бежевая Настенная плитка 20х40 см</t>
  </si>
  <si>
    <t>МОРЕСКА</t>
  </si>
  <si>
    <t>Почувствуйте элегантность и утонченность в каждом штрихе с настенной плиткой Lasselsberger-ceramics "Мореска" в нежном бежевом оттенке. Эта изысканная плитка размером 20х40 см, созданная фабрикой Lb Ceramics, словно воплощение гармонии и спокойствия. Коллекция "Мореска" вдохновлена искусством и архитектурой, соединяя в себе традиции и современный стиль. 
Ее гладкая поверхность с мягким матовым отблеском привносит в интерьер ощущение тепла и комфорта, а универсальный бежевый цвет становится идеальным фоном для самых разнообразных дизайнерских решений. Геометрическая точность формы позволяет создать безупречно ровные поверхности, превращая вашу стену в настоящее произведение искусства.
"Мореска" – это не просто плитка, это инструмент для создания истории вашего дома. Вы можете использовать ее для ванных комнат, кухонь или любых других помещений, где важны стиль и долговечность. Керамика высокого качества, устойчивая к влаге и легкая в уходе, делает эту плитку надежным выбором на годы.
Добавьте изысканности вашему пространству с плиткой, которая не только радует глаз, но и рассказывает о вашем тонком вкусе. Lasselsberger-ceramics "Мореска" – это идеальное сочетание практичности, эстетики и безупречного качества!</t>
  </si>
  <si>
    <t>00-00019568</t>
  </si>
  <si>
    <t>Monopole Toscana Marfil Brillo Bisel Настенная плитка 10х20 см</t>
  </si>
  <si>
    <t>Monopole Ceramica</t>
  </si>
  <si>
    <t>Откройте для себя изысканность и утонченность с настенной плиткой Monopole Toscana Marfil Brillo Bisel! Эта керамическая жемчужина размером 10x20 см создана для тех, кто ценит элегантность в каждой детали. Плитка выполнена в нежном кремовом оттенке Marfil с глянцевой поверхностью, которая добавляет интерьеру глубины и света, отражая солнечные лучи и создавая атмосферу тепла и уюта.
Тонкий фасетный край (бисел) придаёт плитке винтажное очарование, делая её идеальным выбором для интерьеров в классическом, ретро или современном стиле. Благодаря своему компактному формату, плитка легко укладывается, позволяя создавать изысканные композиции на кухне, в ванной или даже в гостиной. 
Фабрика Monopole Ceramica, известная своим вниманием к деталям и высоким стандартам качества, воплотила в этой коллекции дух итальянской Тосканы. Это не просто плитка, а настоящий элемент дизайна, который вдохновляет на творчество.
Преимущества? Лёгкость в уходе, долговечность и устойчивость к влаге. Monopole Toscana Marfil Brillo Bisel — это не просто отделочный материал, а шанс привнести в ваш дом частичку солнечной Италии!</t>
  </si>
  <si>
    <t>00-00061943</t>
  </si>
  <si>
    <t>Brennero Venus Grey Lapp (Р) Мозаика 30х30 (2,8х2,8) см</t>
  </si>
  <si>
    <t>Эта мозаика — воплощение элегантности и современного стиля. Brennero Venus Grey Lapp — это не просто отделочный материал, это искусство, которое приносит утонченность в любой интерьер. Сдержанный серый оттенок с легким переливом создает ощущение роскоши и гармонии, а мягкий блеск поверхности добавляет глубину и утонченность. 
Каждый элемент мозаики размером 2,8х2,8 см гармонично вписывается в полотно 30х30 см, создавая идеальное сочетание минимализма и изысканности. Поверхность имеет полированный эффект, который отражает свет, добавляя пространству воздуха и света. Это идеальное решение как для современных интерьеров, так и для классических пространств, в которых требуется подчеркнуть вкус и статус.
Мозаика из коллекции Venus от фабрики Brennero — это не просто облицовка, это возможность создать пространство, которое будет вдохновлять. Она прекрасно подойдет для ванных комнат, кухонь или зон с повышенной влажностью, благодаря своей устойчивости к воздействию воды и долговечности. 
Brennero Venus Grey Lapp — выбор тех, кто ценит качество, стиль и безупречное исполнение. Этот материал станет акцентом, который сделает ваш интерьер уникальным и незабываемым.</t>
  </si>
  <si>
    <t>00-00074094</t>
  </si>
  <si>
    <t>Metropol Ceramica Magnetic Art Beige Настенная плитка 30x90 см</t>
  </si>
  <si>
    <t>Погрузитесь в мир утончённой элегантности с настенной плиткой Metropol Ceramica Magnetic Art Beige. Эта изысканная модель из коллекции Magnetic от легендарной испанской фабрики Metropol воплощает гармонию современного дизайна и природного очарования. 
Её благородный бежевый оттенок словно пропитан теплом солнечных лучей, создавая уют и визуально расширяя пространство. Формат 30x90 см идеально подходит для стильных интерьеров, добавляя им ощущение простора и лёгкости. Поверхность плитки напоминает мягкую текстуру природного камня, что придаёт ей естественную изысканность и универсальность. 
Эта плитка не просто материал для стен – это элемент искусства. Её художественное исполнение позволяет создавать уникальные акценты в интерьере, будь то ванная комната, кухня или гостиная. Magnetic Art Beige – это выбор для тех, кто ценит современную эстетику в сочетании с практичностью. 
Откройте для себя мир безупречного стиля и долговечности с Metropol Ceramica – плиткой, которая преобразит ваш дом в пространство мечты!</t>
  </si>
  <si>
    <t>00-00076427</t>
  </si>
  <si>
    <t>El Molino Poem Perla Напольная плитка 33,3х33,3 см</t>
  </si>
  <si>
    <t>Погрузитесь в мир утончённой элегантности с напольной плиткой El Molino Poem Perla. Этот шедевр испанской керамики создан для тех, кто ценит стиль и качество в каждой детали. С изысканным размером 33,3х33,3 см и мягким перламутровым оттенком, плитка станет гармоничным акцентом в интерьере, добавляя ему лёгкость и современность.
Её поверхность напоминает переливы жемчуга, создавая игру света и тени, которая оживляет пространство и визуально расширяет его. Строгие линии и симметричная форма делают плитку идеальной для любых дизайнерских задумок – от минимализма до классической роскоши. Коллекция Poem – это не просто плитка, это поэзия комфорта и эстетики, воплощённая в материале.
El Molino известен своим мастерством и использованием передовых технологий. Плитка Poem Perla не только красива, но и практична: она устойчива к истиранию, проста в уходе и сохраняет свою первозданную привлекательность на долгие годы. Хотите превратить свой дом в произведение искусства? С этим материалом каждая комната будет выглядеть как страница из дизайнерского журнала.</t>
  </si>
  <si>
    <t>00-00027170</t>
  </si>
  <si>
    <t>Marca Corona Delux Bronze Refl. Rett Керамогранит 29,5х59 см</t>
  </si>
  <si>
    <t>Элегантность, утонченность и роскошь — это все о керамограните Marca Corona Deluxe Bronze Refl. Rett. Этот материал словно создан для тех, кто ценит стиль и стремится превратить свой интерьер в настоящее произведение искусства. Размеры 29,5х59 см идеально подходят как для стен, так и для пола, создавая гармонию в любом пространстве. 
Его бронзовый оттенок с изысканным зеркальным эффектом отражает свет, добавляя глубины и визуального объема помещению. Поверхность керамогранита выполнена с особым вниманием к деталям: она напоминает благородный металл, который сочетает в себе тепло бронзы и холодный блеск глянца. Современная форма и сдержанная цветовая палитра делают его идеальным выбором для интерьеров в стиле модерн, минимализм или классика.
Marca Corona — это итальянское качество, проверенное временем. Керамогранит из коллекции Deluxe отличается повышенной прочностью, устойчивостью к износу и влаге, что делает его не только стильным, но и практичным решением для вашего дома. Этот материал способен выдержать любые испытания, оставаясь неизменно привлекательным.
Уникальность данного керамогранита в том, что он идеально сбалансирован: его изысканная бронзовая поверхность выглядит дорого, но при этом легко вписывается в любой интерьер. Вы создадите атмосферу, которая будет вдохновлять каждый день, будь то уютная гостиная, ванная комната или стильная кухня. Marca Corona Deluxe Bronze — это выбор для тех, кто не идет на компромиссы между красотой и функциональностью.</t>
  </si>
  <si>
    <t>00-00027169</t>
  </si>
  <si>
    <t>Marca Corona Delux Beige Refl. Rett Керамогранит 29,5х59 см</t>
  </si>
  <si>
    <t>Погрузитесь в мир изысканности и утончённой элегантности с керамогранитом Marca Corona Deluxe Beige. Этот шедевр итальянской фабрики воплощает в себе идеальный баланс натуральной красоты и современных технологий. Размер 29,5x59 см позволяет создавать стильные и гармоничные интерьеры, будь то ванная комната, гостиная или кухня.
Оттенок благородного бежевого цвета с легкими переливами текстуры напоминает роскошный мрамор, привнося в пространство тепло и уют. Матовая поверхность с лёгким отражающим эффектом добавляет глубину и объём, делая покрытие не только эстетичным, но и практичным — оно устойчиво к износу, влаге и температурным перепадам.
Marca Corona Deluxe Beige создан для тех, кто ценит изысканность в каждой детали. Этот керамогранит не просто облицовочный материал, а настоящее произведение искусства, которое подчеркнёт ваш вкус и создаст атмосферу премиального уюта. Итальянское качество, универсальный размер и очаровательный дизайн делают его идеальным выбором для стильных интерьеров.</t>
  </si>
  <si>
    <t>00-00044176</t>
  </si>
  <si>
    <t>Lasselsberger Ceramics Вестанвинд 1064-0167 Плитка настенная декор 1 натуральный 20х60 см</t>
  </si>
  <si>
    <t>ВЕСТАНВИНД</t>
  </si>
  <si>
    <t>Представляем плитку настенную декор Lasselsberger Ceramics Вестанвинд 1064-0167 — это настоящий шедевр современного дизайна, который преобразит любое пространство. Ее натуральный оттенок и изысканный рисунок создают ощущение гармонии и уюта, словно вы перенеслись в атмосферу спокойного северного побережья.
Размер 20х60 см идеально подходит для создания выразительных акцентов на стенах, а высококачественная поверхность плитки гарантирует долговечность и легкость в уходе. Коллекция Вестанвинд — это сочетание природного вдохновения и современных технологий. Текстура плитки напоминает тонкие линии ветра, оставленные на песке, добавляя интерьеру легкость и естественность.
Эта плитка станет идеальным выбором для тех, кто ценит стильную минималистичность и стремится создать пространство, которое дышит свободой. Lasselsberger Ceramics — это гарантия качества и эстетики, способная превратить ваш дом в настоящее произведение искусства.</t>
  </si>
  <si>
    <t>00-00035523</t>
  </si>
  <si>
    <t>Marca Corona Newluxe Black Rett Refl Керамогранит 30х60 см</t>
  </si>
  <si>
    <t>NEWLUXE</t>
  </si>
  <si>
    <t>Позвольте вашему интерьеру засиять роскошью и элегантностью с керамогранитом Marca Corona Newluxe Black Rett Refl из коллекции Newluxe. Этот материал — воплощение утонченного стиля, способного преобразить любое пространство в произведение дизайнерского искусства. 
Глубокий, насыщенный черный цвет с деликатным глянцевым отражением создает эффект бесконечной глубины и визуальной драмы. Размер 30х60 см идеально подходит для создания гармоничных композиций на стенах и полу, подчеркивая геометрию пространства. Поверхность керамогранита обладает зеркальным блеском, который добавляет нотку изысканности и визуально расширяет помещение.
Этот керамогранит не только эстетически привлекателен, но и невероятно практичен. Он устойчив к износу, влаге и перепадам температур, что делает его идеальным выбором как для жилых интерьеров, так и для коммерческих пространств. Marca Corona, с ее безупречной репутацией итальянского качества, создала настоящий шедевр, который сочетает в себе долговечность и стиль.
Добавьте в ваш дом нотку итальянской роскоши, выбрав Marca Corona Newluxe Black Rett Refl. Это не просто отделочный материал — это акцент, который расскажет о вашем безупречном вкусе и любви к совершенству.</t>
  </si>
  <si>
    <t>00-00052459</t>
  </si>
  <si>
    <t>Marca Corona Terra Fiore Verst F Керамогранит 25х21,6 см</t>
  </si>
  <si>
    <t>Погрузитесь в мир утонченной элегантности с керамогранитом Marca Corona Terra Fiore Verst F! Этот изысканный материал от итальянских мастеров коллекции Terra сочетает в себе традиции и современность, превращая любое пространство в настоящий шедевр. 
Форма плитки в виде шестиугольника размером 25х21,6 см — это смелое дизайнерское решение, которое добавит геометрической гармонии вашему интерьеру. Уникальный цветочный узор, выполненный с исключительной детализацией, создает ощущение легкости и природной свежести, словно вы перенеслись в уютный итальянский сад. Матовая поверхность керамогранита придает ему благородство и добавляет тактильного комфорта, а устойчивость к износу делает его идеальным выбором для любых помещений — от кухни до ванной комнаты. 
Marca Corona Terra Fiore Verst F — это не просто плитка, это искусство, созданное для вашего дома. Каждая деталь продумана до совершенства, чтобы вы могли наслаждаться красотой и функциональностью долгие годы. Выбирая этот керамогранит, вы привносите в свой интерьер частичку итальянской души и безупречного вкуса.</t>
  </si>
  <si>
    <t>00-00074093</t>
  </si>
  <si>
    <t>Aparici Magma Beige Pulido Керамогранит 59,55x59,55 см</t>
  </si>
  <si>
    <t>Погрузитесь в мир утонченной элегантности с керамогранитом Aparici Magma Beige Pulido из коллекции Magma. Этот изысканный материал словно вобрал в себя тепло природного камня и блеск роскоши. Идеально отполированная поверхность создает зеркальный эффект, отражая свет и визуально расширяя пространство, что делает его безупречным выбором для интерьеров, где важны стиль и простор.
Светлый бежевый оттенок с едва заметными текстурными прожилками придает плитке живую, динамичную глубину, напоминая о природных слоях магматических пород. Формат 59,55x59,55 см — это гармония пропорций, которая подходит как для просторных гостиных и холлов, так и для уютных ванных комнат и кухонь.
Керамогранит Aparici Magma Beige Pulido не только радует глаз, но и отличается высокой прочностью, устойчивостью к износу и простотой в уходе. Это идеальный союз эстетики и функциональности, который сделает ваш интерьер по-настоящему неповторимым. Выберите Aparici Magma Beige Pulido — и создайте пространство, где каждая деталь говорит о вашем безупречном вкусе!</t>
  </si>
  <si>
    <t>00-00063806</t>
  </si>
  <si>
    <t>Aparici Gatsby Green Tin Настенная плитка 20x20 см</t>
  </si>
  <si>
    <t>Погрузитесь в атмосферу утонченной роскоши с настенной плиткой Aparici Gatsby Green Tin! Этот шедевр от испанской фабрики Aparici из коллекции Gatsby словно создан для тех, кто ценит изысканный стиль и стремится привнести в интерьер нотки арт-деко. 
Плитка размером 20x20 см поражает своим глубоким зеленым оттенком, который создает ощущение спокойствия и гармонии. Ее поверхность будто бы дышит винтажной элегантностью благодаря тонкому металлическому эффекту, напоминающему состаренный оловянный блеск. Рельефный узор на плитке добавляет текстурности и объемности, превращая каждую стену в настоящее произведение искусства.
Эта плитка идеально подойдет для акцентных зон: будь то кухня, ванная комната или гостиная. Она способна превратить любое пространство в стильное и утонченное место, где прошлое встречается с современностью. Прочный материал, устойчивый к влаге и износу, гарантирует долговечность и легкость ухода.
С Aparici Gatsby Green Tin ваш интерьер заиграет новыми красками, напоминая о золотой эпохе 1920-х, когда мода и роскошь были на пике. Это не просто плитка, это ваш билет в мир эстетики и безупречного вкуса!</t>
  </si>
  <si>
    <t>00-00074101</t>
  </si>
  <si>
    <t>Wow Elle White Matt Настенная плитка 20х20 см</t>
  </si>
  <si>
    <t>Откройте для себя изысканность минимализма с настенной плиткой Wow Elle White Matt! Эта плитка из коллекции Elle от испанской фабрики Wow станет настоящим воплощением элегантности и современного стиля в вашем интерьере. Формат 20х20 см идеально подходит для создания гармоничных композиций как в небольших, так и в просторных помещениях. 
Ее матовая поверхность добавляет текстуре глубину и мягкость, создавая атмосферу уюта и спокойствия. Белоснежный цвет служит идеальным фоном для любых дизайнерских решений, будь то яркие акценты или монохромная палитра. Лаконичная форма квадратов позволяет экспериментировать с укладкой, создавая уникальные визуальные эффекты.
Плитка Wow Elle White Matt – это не просто отделочный материал, это инструмент для воплощения ваших дизайнерских мечтаний. Она легко впишется в интерьер в стиле сканди, минимализм, лофт или модерн. Благодаря высокому качеству и износостойкости, эта плитка станет надежным выбором не только для жилых пространств, но и для коммерческих помещений. 
Добавьте в свой интерьер нотку свежести и безупречной эстетики с плиткой Wow Elle White Matt – выбор, который говорит о вашем безупречном вкусе!</t>
  </si>
  <si>
    <t>00-00052458</t>
  </si>
  <si>
    <t>Marca Corona Terra Avorio Esagonо Керамогранит 25х21,6 см</t>
  </si>
  <si>
    <t>Представляем керамогранит Marca Corona Terra Avorio Esagono — воплощение элегантности и утонченного стиля. Этот материал, созданный итальянскими мастерами, станет настоящим украшением вашего интерьера. Его изысканная шестиугольная форма (размеры 25х21,6 см) придает пространству динамику и оригинальность, а мягкий оттенок аворио (кремовый) наполняет помещение теплом и светом.
Керамогранит из коллекции Terra создан для тех, кто ценит гармонию традиций и современности. Матовая поверхность с легким налетом винтажности имитирует текстуру натурального камня, добавляя интерьеру нотки благородной естественности. Этот материал идеально подходит для укладки на пол и стены в жилых и коммерческих помещениях, подчеркивая ваш изысканный вкус.
Прочность и долговечность керамогранита Marca Corona делают его надежным выбором для помещений с высокой проходимостью. Он устойчив к истиранию, влаге и перепадам температур, что делает его идеальным для ванных комнат, кухонь и даже уличных террас. 
Создайте интерьер мечты, играя с формами и цветами, ведь шестиугольный формат плитки позволяет создавать уникальные узоры и геометрические композиции. Marca Corona Terra Avorio Esagono — это не просто отделочный материал, это искусство, которое вдохновляет!</t>
  </si>
  <si>
    <t>00-00022522</t>
  </si>
  <si>
    <t>Pamesa Ceramica Fronda Haya Напольная плитка 20х60 см</t>
  </si>
  <si>
    <t>FRONDA</t>
  </si>
  <si>
    <t>Окунитесь в мир природной гармонии с напольной плиткой Pamesa Ceramica Fronda Haya из коллекции Fronda! Эта изысканная плитка размером 20x60 см идеально сочетает в себе элегантность и практичность, создавая атмосферу уюта в вашем доме. Ее текстура искусно имитирует натуральное дерево, передавая теплые оттенки и нежные прожилки древесины, которые словно оживают под солнечными лучами. 
Поверхность плитки отличается высокой износостойкостью, что делает ее идеальным выбором для любых помещений — от гостиной до ванной комнаты. Матовая отделка придает покрытию благородный вид, а естественные оттенки бежево-коричневой гаммы отлично впишутся в любой интерьерный стиль: от скандинавского минимализма до классического уюта.
Эта плитка – не просто материал для отделки, это настоящее произведение искусства! Ее универсальный размер позволяет создавать как строгие геометрические узоры, так и более свободные композиции. А благодаря высокой влагостойкости и устойчивости к перепадам температур, она станет надежным решением для помещений с повышенной влажностью.
Выбирая Pamesa Ceramica Fronda Haya, вы привносите в свой дом частичку природы, которая будет радовать вас долгие годы. Это не просто плитка — это ваш стиль, ваш комфорт, ваша индивидуальность!</t>
  </si>
  <si>
    <t>00-00042490</t>
  </si>
  <si>
    <t>Marca Corona 4D Plain White Настенная плитка 20х20 см</t>
  </si>
  <si>
    <t>Откройте для себя безупречную элегантность с настенной плиткой Marca Corona 4D Plain White из коллекции 4D! Этот изысканный керамический шедевр размером 20х20 см олицетворяет гармонию минимализма и современного дизайна. Белоснежная поверхность плитки поражает своей чистотой и утонченностью, создавая идеальную основу для стильных интерьеров.
Эта плитка – настоящий холст для ваших творческих идей! Ее ровная матовая текстура отражает свет мягко и ненавязчиво, добавляя пространству визуальную легкость и объем. Благодаря универсальному белому цвету, она идеально впишется в любой интерьер – от строгой классики до ультрасовременного минимализма.
Marca Corona – это итальянская фабрика с более чем 300-летней историей, где традиции мастерства встречаются с инновационными технологиями. Плитка из коллекции 4D не только эстетически безупречна, но и практична: она устойчива к влаге, износу и легко очищается, что делает её идеальным решением для ванных комнат, кухонь или стильных акцентных стен.
Создайте пространство, где каждая деталь дышит совершенством. Marca Corona 4D Plain White – это не просто плитка, это выражение вашего вкуса и стремления к идеалу!</t>
  </si>
  <si>
    <t>00-00057403</t>
  </si>
  <si>
    <t>Brennero Venus Visone Lapp Rett Керамогранит 30х60 см</t>
  </si>
  <si>
    <t>Представляем Brennero Venus Visone Lapp Rett — керамогранит, который превратит любое пространство в оазис изысканности и стиля. Формат 30х60 см — это идеальное сочетание удобства монтажа и универсальности дизайна. Коллекция Venus от итальянской фабрики Brennero — это воплощение современного искусства в мире отделочных материалов. 
Поверхность плитки обладает утончённым лаппатированным покрытием, которое создаёт мягкий глянцевый эффект, добавляя интерьеру глубину и изящество. Цвет Visone — это изысканный оттенок бежево-серого, напоминающий спокойствие природы, который гармонично впишется как в минималистичный, так и в классический интерьер. 
Эта плитка не только радует глаз, но и отличается превосходной прочностью и износостойкостью, что делает её идеальным выбором для любых помещений — от ванной комнаты до гостиной или кухни. Brennero Venus Visone Lapp Rett — это не просто керамогранит, это история о роскоши, комфорте и долговечности в каждом сантиметре. 
Сделайте ваш интерьер произведением искусства с этой элегантной и практичной плиткой, которая сочетает в себе итальянскую утонченность и передовые технологии. Brennero — это выбор тех, кто ценит стиль, качество и безупречный вкус.</t>
  </si>
  <si>
    <t>00-00044179</t>
  </si>
  <si>
    <t>Lasselsberger Ceramics Вестанвинд 1064-0155 Плитка настенная натуральный 20х60 см</t>
  </si>
  <si>
    <t>Откройте двери в мир элегантности и природной гармонии с настенной плиткой Lasselsberger Ceramics Вестанвинд 1064-0155! Эта изысканная модель из коллекции Вестанвинд от LB Ceramics гармонично сочетает в себе утонченность дизайна и практичность. Размер 20х60 см делает её идеальной для создания стильных акцентов или оформления стен в любых интерьерах – от современных минималистичных пространств до уютных классических решений.
Её натуральный оттенок словно пропитан дыханием природы – мягкий, теплый и вдохновляющий. Лёгкий рельеф и текстура напоминают о прикосновении к естественным материалам, что добавляет помещению уют и глубину. Плитка универсальна и подходит как для ванной комнаты, так и для кухни, превращая каждую поверхность в настоящее произведение искусства.
Но это не только красота, но и функциональность. Плитка отличается высокой прочностью, устойчивостью к влаге и простотой в уходе, что делает её идеальным выбором для тех, кто ценит долговечные решения. Lasselsberger Ceramics – это выбор тех, кто хочет наполнить свой дом атмосферой стиля и природной лёгкости. Позвольте вашему интерьеру зазвучать по-новому с этой великолепной плиткой!</t>
  </si>
  <si>
    <t>00-00027459</t>
  </si>
  <si>
    <t>Marca Corona Terra Rosso Esagono Керамогранит 25х21,6 см</t>
  </si>
  <si>
    <t>Погрузитесь в атмосферу итальянской элегантности с керамогранитом Marca Corona Terra Rosso Esagono. Этот изысканный материал в форме шестиугольника размером 25х21,6 см станет настоящей изюминкой вашего интерьера. Его теплый терракотовый оттенок, вдохновленный природными мотивами, создает уют и гармонию в любом пространстве, будь то кухня, гостиная или терраса.
Керамогранит Terra Rosso сочетает в себе вековые традиции итальянской керамики и современные технологии. Поверхность плитки обладает легкой матовостью, которая подчеркивает естественность и глубину цвета. Благодаря геометрической форме шестиугольника вы сможете создать уникальные узоры и добавить динамики в дизайн вашего пола или стен.
Этот материал не только эстетически привлекателен, но и невероятно практичен. Он устойчив к износу, влаге и перепадам температуры, что делает его идеальным выбором для любых помещений, включая те, где требуется повышенная прочность. Marca Corona, с ее более чем двухвековой историей, гарантирует безупречное качество и долговечность своей продукции.
Terra Rosso Esagono — это не просто керамогранит, это искусство, которое привносит в дом тепло южных широт и очарование ручной работы. Добавьте вашему пространству индивидуальность с помощью этой стильной плитки, которая станет настоящей визитной карточкой вашего интерьера!</t>
  </si>
  <si>
    <t>00-00052497</t>
  </si>
  <si>
    <t>Vitra Miniworx K945305 Черная Настенная плитка 10x20 см</t>
  </si>
  <si>
    <t>VitrA</t>
  </si>
  <si>
    <t>MINIWORX</t>
  </si>
  <si>
    <t>Погрузитесь в мир изысканности и современного стиля с настенной плиткой Vitra Miniworx K945305, выполненной в элегантном черном цвете. Эта плитка размером 10x20 см — воплощение минимализма и утонченности, которое придаст вашему интерьеру выразительность и глубину. 
Черный цвет, символизирующий роскошь и таинственность, создает атмосферу благородной строгости, идеально подходящей как для классических, так и для ультрасовременных пространств. Гладкая поверхность плитки с легким глянцевым эффектом отражает свет, добавляя стенам объем и визуальную динамику. Компактный размер 10x20 см позволяет создавать оригинальные узоры, будь то классическая «елочка», строгая горизонтальная укладка или сложные геометрические композиции.
Плитка Vitra Miniworx — это не просто элемент декора, это инструмент для создания пространства, которое будет вдохновлять. Материал отличается высокой износостойкостью и простотой ухода, что делает его идеальным выбором для ванной комнаты, кухни или даже стильных ресторанных интерьеров. 
Сочетайте черную плитку с акцентами из золота, белого мрамора или теплых деревянных текстур, чтобы подчеркнуть её харизму. Создайте интерьер, который будет говорить о вашем безупречном вкусе!</t>
  </si>
  <si>
    <t>00-00062414</t>
  </si>
  <si>
    <t>Mainzu Forli White Настенная плитка 20x20 см</t>
  </si>
  <si>
    <t>Forli</t>
  </si>
  <si>
    <t>Откройте для себя изысканную элегантность с настенной плиткой Mainzu Forli White размером 20x20 см. Эта плитка – настоящее воплощение утонченного стиля и гармонии, созданное испанскими мастерами фабрики Mainzu, которые славятся своим искусным подходом к керамике. Коллекция Forli – это симфония классики и современности, где каждая деталь продумана до совершенства.
Белоснежная поверхность плитки словно создана для тех, кто ценит чистоту линий и универсальность дизайна. Ее матовая текстура дарит ощущение мягкости и легкости, а аккуратный формат 20x20 см позволяет создавать удивительные композиции, подчеркивая уникальность вашего интерьера. Эта плитка станет идеальным решением для помещений, где важны свет, простор и изысканность.
Mainzu Forli White – это не просто отделочный материал, это инструмент для создания настроения. Белый цвет символизирует чистоту и свободу, а его нейтральность позволяет сочетать плитку с любыми оттенками и фактурами. Она будет одинаково уместна как в минималистичных интерьерах, так и в пространствах с винтажной или классической атмосферой.
Плитка отличается прочностью и влагостойкостью, что делает ее идеальным выбором для ванных комнат, кухонь и даже кафе с утонченным стилем. А компактный размер позволяет легко адаптировать ее к любым дизайнерским решениям. Это ваш шанс превратить стены в настоящее произведение искусства!
С Mainzu Forli White вы получаете не просто плитку, а возможность привнести в свой дом атмосферу европейской элегантности и совершенства. Создайте пространство, которое будет вдохновлять и восхищать каждый день!</t>
  </si>
  <si>
    <t>00-00061957</t>
  </si>
  <si>
    <t>Natucer Anticatto Decor Mix Varese Керамогранит 22,5х22,5 см</t>
  </si>
  <si>
    <t>ANTICATTO</t>
  </si>
  <si>
    <t>Погрузитесь в атмосферу изысканной старины с керамогранитом Natucer Anticatto Decor Mix Varese! Этот уникальный материал размером 22,5х22,5 см из коллекции Anticatto – настоящая находка для тех, кто ценит утонченную эстетику и долговечность. Каждая плитка словно рассказывает свою историю, сочетая в себе дух средиземноморской традиции и современные технологии.
Изысканный микс декоративных узоров, выполненный в винтажной манере, превращает каждую плитку в произведение искусства. Матовая поверхность с легким эффектом состаренности словно приглашает прикоснуться, добавляя интерьеру тепла и уюта. Универсальная форма квадрата и компактный размер позволяют создавать изящные композиции, будь то классический пол или акцентная стена.
Керамогранит Natucer – это не только красота, но и практичность. Материал устойчив к влаге, истиранию и перепадам температур, что делает его идеальным выбором для любых помещений, включая ванные комнаты, кухни и террасы. Благодаря своей прочности он прослужит вам долгие годы, сохраняя свой первозданный вид.
Украсьте свой дом плиткой, которая способна переносить в атмосферу старинных европейских улочек. Natucer Anticatto Decor Mix Varese – это не просто отделка, это стиль, история и уют в каждой детали.</t>
  </si>
  <si>
    <t>00-00054120</t>
  </si>
  <si>
    <t>Marca Corona Chalk E633 White Керамогранит 20x20 см</t>
  </si>
  <si>
    <t>CHALK</t>
  </si>
  <si>
    <t>Погрузитесь в мир изысканности и стиля с керамогранитом Marca Corona Chalk E633 White. Это не просто плитка, а настоящая симфония минимализма и утонченности, созданная для тех, кто ценит гармонию в деталях. Размер 20x20 см идеально подходит для воплощения дизайнерских идей, будь то уютная ванная, кухня в духе модерн или стильная гостиная.
Его нежный белоснежный оттенок с легким эффектом меловой текстуры придаёт интерьеру ощущение легкости и свежести. Поверхность плитки матовая, что добавляет естественности и изысканности, а также делает её универсальной для любых пространств. Marca Corona Chalk E633 White сочетает в себе традиции итальянского мастерства и современные технологии, обеспечивая долговечность и устойчивость к износу.
Плитка из этой коллекции станет настоящим холстом для вашего творчества. Играйте с узорами, комбинируйте с другими оттенками и создавайте уникальные композиции. Этот керамогранит не только практичен, но и вдохновляет на создание интерьеров, которые будут радовать глаз долгие годы. Marca Corona Chalk E633 White — это выбор тех, кто стремится к совершенству!</t>
  </si>
  <si>
    <t>00-00071096</t>
  </si>
  <si>
    <t>Brennero Mineral Silver Nat Rett Керамогранит 60x60 см</t>
  </si>
  <si>
    <t>Погрузитесь в мир утончённой элегантности с керамогранитом Brennero Mineral Silver Nat Rett из изысканной коллекции Mineral. Эта плитка размером 60x60 см – воплощение современного стиля и безупречного вкуса. Её поверхность, словно созданная самой природой, напоминает мягкое мерцание серебристого минерала, оставляя ощущение лёгкости и благородства.
Сдержанный, но роскошный серебристо-серый оттенок идеально впишется как в минималистичные интерьеры, так и в более классические пространства. Матовая поверхность не только визуально приятна, но и невероятно практична – она устойчива к износу, влаге и легко поддаётся уходу. Формат 60x60 см делает плитку универсальной – она подойдёт для оформления полов и стен в любых помещениях, от ванной комнаты до просторной гостиной.
Brennero Mineral Silver – это не просто керамогранит, это искусство, которое оживает в вашем доме. Его текстура, напоминающая натуральный камень, дарит интерьеру глубину и характер. Благодаря ректифицированным краям плитка легко укладывается с минимальными швами, создавая иллюзию цельного покрытия.
Сделайте выбор в пользу итальянского качества и изысканного дизайна, который подчеркнёт вашу индивидуальность. Brennero Mineral Silver – это гармония стиля, практичности и вечной красоты.</t>
  </si>
  <si>
    <t>00-00074098</t>
  </si>
  <si>
    <t>Metropol Ceramica Magnetic Concept Gris Настенная плитка 30x90 см</t>
  </si>
  <si>
    <t>Погрузитесь в мир изысканности и стиля с настенной плиткой Metropol Ceramica Magnetic Concept Gris. Эта плитка – настоящее воплощение современного дизайна, созданного для тех, кто ценит утонченную элегантность и высокое качество. Размер 30x90 см идеально подходит для создания визуально просторных интерьеров, превращая любое пространство в произведение искусства.
Плитка Magnetic Concept Gris выполнена в сдержанном сером оттенке, который олицетворяет гармонию и универсальность. Ее матовая поверхность с тонкой текстурой напоминает мягкую игру света на бетоне, придавая интерьеру изысканный индустриальный шарм. Метропольный серый цвет – это не просто тренд, это база для создания стильного и уютного пространства, где каждая деталь подчеркивает ваш вкус.
Элегантная форма и пропорции плитки делают ее идеальной для современных интерьеров: будь то минималистичная ванная, стильная кухня или смелый акцент в гостиной. Magnetic Concept Gris не только визуально преобразит пространство, но и подчеркнет его индивидуальность благодаря своему художественному исполнению. 
Плитка Metropol – это не только красота, но и практичность. Она отличается высокой износостойкостью, устойчивостью к влаге и простотой в уходе, что делает ее идеальным выбором для любых помещений. Это не просто облицовочный материал, это инструмент для создания уникальной атмосферы. 
Добавьте в свой дом нотку современного искусства с плиткой Magnetic Concept Gris – выбор тех, кто стремится к совершенству в деталях.</t>
  </si>
  <si>
    <t>00-00027455</t>
  </si>
  <si>
    <t>Marca Corona Terra Antracite Esagonо Керамогранит 25х21,6 см</t>
  </si>
  <si>
    <t>Погрузитесь в мир утонченности и стиля с керамогранитом Marca Corona Terra Antracite! Этот шестиугольный шедевр, размером 25х21,6 см, станет настоящим украшением вашего интерьера. Глубокий антрацитовый оттенок добавляет элегантности, а текстурированная поверхность напоминает о традициях ручной работы, создавая эффект теплой, уютной атмосферы.
Коллекция Terra от итальянской фабрики Marca Corona гармонично сочетает в себе современный дизайн и вечную классику. Идеальная форма гексагона открывает безграничные возможности для творчества: создавайте уникальные узоры, играйте с пространством и придавайте своему дому индивидуальность.
Этот керамогранит не только красив, но и невероятно практичен. Высокая износостойкость, устойчивость к влаге и легкость в уходе делают его идеальным выбором для любых помещений – от кухни до ванной комнаты, от коридора до стильной террасы. Marca Corona – это не просто плитка, это итальянская роскошь, которая подчеркивает ваш вкус и статус.
Сделайте шаг навстречу совершенству и наполните свой интерьер характером с керамогранитом Terra Antracite. Это не просто отделочный материал, это искусство, воплощенное в каждой плитке!</t>
  </si>
  <si>
    <t>00-00042485</t>
  </si>
  <si>
    <t>Marca Corona 4D Flower White Настенная плитка 20х20 см</t>
  </si>
  <si>
    <t>Настенная плитка Marca Corona 4D Flower White – это настоящая симфония утонченности и современного дизайна. Размер 20х20 см делает ее идеальным выбором для создания стильных акцентов или оформления целых пространств. Коллекция 4D от итальянской фабрики Marca Corona поражает своей изысканностью, а цветочная текстура плитки в нежном белом оттенке добавляет интерьеру объема и легкости.
Эта плитка создана для тех, кто ценит гармонию между классикой и инновацией. Ее поверхность отличается деликатным рельефным рисунком, который словно оживает при игре света, создавая эффект глубины. Белоснежный цвет подчеркивает чистоту линий и делает пространство визуально более просторным. 
Marca Corona – это символ итальянского качества и многовековых традиций, а коллекция 4D – воплощение смелого подхода к оформлению интерьеров. Плитка идеально подойдет для кухни, ванной комнаты или даже стильного кафе. Она легко сочетается с другими материалами и оттенками, позволяя вам воплощать самые креативные дизайнерские идеи. 
Добавьте легкость и элегантность в ваш интерьер вместе с Marca Corona 4D Flower White – плиткой, которая превращает стены в произведение искусства!</t>
  </si>
  <si>
    <t>00-00035522</t>
  </si>
  <si>
    <t>Marca Corona Newluxe Black Rett Настенная плитка 30,5х56 см</t>
  </si>
  <si>
    <t>Ощутите истинную роскошь с настенной плиткой Marca Corona Newluxe Black Rett! Это не просто плитка, это квинтэссенция утонченности и современного стиля. Глубокий черный цвет с легким глянцевым блеском создает эффект загадочности и усиливает ощущение премиальности. Размер 30,5х56 см идеально подходит для создания элегантных акцентов в интерьере, будь то ванная комната, кухня или стильная гостиная.
Плитка из коллекции Newluxe от итальянской фабрики Marca Corona отличается не только эстетической привлекательностью, но и безупречным качеством исполнения. Ее гладкая поверхность словно отражает свет, добавляя пространству глубину и утонченность. Четкие линии и продуманная геометрия делают эту плитку универсальным элементом для любого дизайнерского проекта – от минимализма до классики.
Эта плитка – выбор тех, кто ценит стиль и долговечность. Она не только подчеркнет ваш безупречный вкус, но и станет настоящей изюминкой интерьера. Хотите превратить свой дом в пространство, наполненное роскошью и современным шиком? Marca Corona Newluxe Black Rett – это ваш идеальный выбор!</t>
  </si>
  <si>
    <t>00-00061958</t>
  </si>
  <si>
    <t>Natucer Anticatto Bianco Керамогранит 22,5х22,5 см</t>
  </si>
  <si>
    <t>Погрузитесь в атмосферу изысканности и утончённого стиля с керамогранитом Natucer Anticatto Bianco из коллекции Anticatto. Этот материал — воплощение элегантности и практичности, созданный для тех, кто ценит гармонию традиций и современных технологий. Плитка размером 22,5х22,5 см идеально подходит для создания уникального интерьера, будь то уютная кухня, изысканная ванная комната или стильное коммерческое пространство.
Её благородный белый оттенок с лёгким эффектом состаривания добавляет глубины и шарма, создавая ощущение времени, словно плитка хранит в себе историю старинных дворцов и вилл. Матовая поверхность с тонкими текстурными акцентами дарит тактильное удовольствие и подчеркивает естественность материала. Уникальный формат позволяет бесконечно экспериментировать с укладкой, создавая как традиционные узоры, так и современные геометрические композиции.
Керамогранит Natucer Anticatto Bianco не только красив, но и невероятно долговечен. Он устойчив к износу, влаге и перепадам температур, что делает его идеальным выбором для любых помещений, включая те, где важно сочетание эстетики и функциональности. А его антискользящая поверхность станет дополнительным преимуществом для создания безопасной среды.
Добавьте вашему пространству нотку итальянского шарма и вечной классики с керамогранитом Natucer Anticatto Bianco. Это не просто плитка — это искусство, которое будет радовать вас каждый день!</t>
  </si>
  <si>
    <t>00-00057410</t>
  </si>
  <si>
    <t>Brennero Venus Grey Lapp Rett Керамогранит 60х60 см</t>
  </si>
  <si>
    <t>Погрузитесь в мир изысканной элегантности с керамогранитом Brennero Venus Grey Lapp Rett из коллекции Venus. Этот роскошный материал станет настоящей жемчужиной вашего интерьера, добавляя ему утонченность и современный шарм. Серый оттенок, словно вдохновленный самой природой, создает атмосферу спокойствия и баланса, а изысканная лощёная поверхность придаёт плитке мягкий блеск, который играет на свету, создавая эффект глубины и объёма.
Размер 60х60 см делает эту плитку универсальным решением для любого пространства – будь то просторная гостиная, стильная ванная комната или кухня мечты. Идеально ровные края Rett обеспечивают бесшовную укладку, создавая ощущение монолитного покрытия. Brennero Venus Grey – это не просто плитка, это настоящее произведение искусства, которое объединяет в себе современный минимализм и неподвластную времени эстетику.
Фабрика Brennero славится своим вниманием к деталям и безупречным качеством. Керамогранит устойчив к износу, влаге и перепадам температур, что делает его идеальным выбором для помещений с высокой эксплуатационной нагрузкой. Это не просто практичное решение – это выбор тех, кто ценит стиль, долговечность и красоту.
Добавьте в своё пространство нотку итальянского изящества и превратите его в место, где каждый уголок будет вдохновлять! Brennero Venus Grey Lapp Rett – это идеальное сочетание функциональности и эстетики, которое подчеркнёт вашу уникальность.</t>
  </si>
  <si>
    <t>00-00054128</t>
  </si>
  <si>
    <t>Marca Corona Chalk E756 Grey RMB Керамогранит 18,7x32,4 см</t>
  </si>
  <si>
    <t>Погрузитесь в мир изысканности и современного стиля с керамогранитом Marca Corona Chalk E756 Grey. Этот материал – воплощение утончённого вкуса и практичности, созданный для тех, кто ценит эстетику и долговечность. Размер плитки 18,7x32,4 см идеально подходит для создания уникального дизайна как в интерьере, так и на фасадах. 
Её серый оттенок, вдохновлённый природной текстурой камня, добавляет пространству благородства и спокойствия, прекрасно сочетаясь с любыми стилями – от минимализма до лофта. Матовая поверхность плитки не только выглядит элегантно, но и приятна на ощупь, создавая эффект мягкости и гармонии. 
Marca Corona – это итальянское качество с многолетней историей, а коллекция Chalk является настоящим шедевром, который объединяет традиции и инновации. Керамогранит устойчив к износу, влаге и температурным перепадам, что делает его идеальным решением для ванных комнат, кухонь и даже террас. 
С этим керамогранитом ваше пространство превращается в стильный арт-объект, где каждая деталь продумана до мелочей. Marca Corona Chalk E756 Grey – это не просто плитка, это ваш шаг к совершенному интерьеру, который будет вдохновлять каждый день!</t>
  </si>
  <si>
    <t>00-00061959</t>
  </si>
  <si>
    <t>Natucer Anticatto Azurro Керамогранит 22,5х22,5 см</t>
  </si>
  <si>
    <t>Погрузитесь в атмосферу утончённой элегантности с керамогранитом Natucer Anticatto Azurro. Этот изысканный материал с размером 22,5х22,5 см — воплощение гармонии между классикой и современностью. Его глубокий, насыщенный голубой оттенок напоминает о безмятежности морской глади, а слегка состаренная поверхность с эффектом античности придаёт интерьеру шарм и тепло старины.
Коллекция Anticatto — это история о мастерстве, где каждая плитка будто несёт отпечаток времени. Уникальная текстура и матовое покрытие создают мягкую игру света, добавляя пространству глубину и характер. Идеально подходит для создания акцентных зон, будь то стильный фартук на кухне, изысканная ванная комната или уютная гостиная с элементами средиземноморского шика.
Natucer Anticatto Azurro не только радует глаз, но и впечатляет практичностью. Керамогранит славится своей износостойкостью, влагостойкостью и простотой в уходе, что делает его идеальным выбором как для интерьеров, так и для наружного применения. Этот материал способен выдержать испытание временем, сохраняя свой безупречный вид.
Добавьте нотку роскоши и индивидуальности в ваш интерьер с керамогранитом Natucer Anticatto Azurro. Это не просто плитка — это искусство, которое станет ярким акцентом вашего пространства!</t>
  </si>
  <si>
    <t>00-00054123</t>
  </si>
  <si>
    <t>Marca Corona Chalk E636 Dark Керамогранит 20x20 см</t>
  </si>
  <si>
    <t>Погрузитесь в атмосферу изысканности и утонченного стиля с керамогранитом Marca Corona Chalk E636 Dark. Этот роскошный материал из коллекции Chalk — воплощение элегантности и современного дизайна. Плитка размером 20x20 см идеально сочетает в себе практичность и художественную выразительность, делая её идеальным выбором для создания стильных интерьеров.
Её глубокий темный оттенок с легким налетом винтажной эстетики напоминает о благородных интерьерах старинных европейских домов. Шелковисто-матовая поверхность дарит ощущение мягкости, а легкая текстура добавляет глубины и характера. Этот керамогранит словно рассказывает свою историю, придавая вашему пространству уникальность и индивидуальность.
Кроме красоты, Marca Corona Chalk E636 Dark обладает выдающимися техническими характеристиками: высокая износостойкость, устойчивость к влаге и перепадам температур делают её отличным решением как для жилых, так и для коммерческих помещений. Идеальна для оформления полов, стен или акцентных зон — она превращает любое пространство в произведение искусства.
С Marca Corona Chalk E636 Dark вы получаете не просто плитку, а настоящий инструмент для создания атмосферы. Добавьте в свой интерьер нотки уюта, стиля и благородства, которые будут радовать вас долгие годы.</t>
  </si>
  <si>
    <t>00-00027142</t>
  </si>
  <si>
    <t>Marca Corona Delux Grey Настенная плитка 30,5х56 см</t>
  </si>
  <si>
    <t>Погрузитесь в атмосферу утонченной элегантности с настенной плиткой Marca Corona Deluxe Grey, которая станет настоящим украшением вашего интерьера. Этот шедевр итальянского мастерства от фабрики Marca Corona воплощает в себе гармонию стиля и практичности. Размер плитки 30,5х56 см идеально подходит для создания современных и изысканных пространств, будь то ванная комната, кухня или гостиная.
Серый оттенок поверхности пленяет своей универсальностью и благородством, позволяя легко сочетать плитку с любыми цветовыми решениями в интерьере. Тонкий рисунок, напоминающий текстуру натурального камня, добавляет глубины и визуальной динамики, создавая ощущение роскоши и природной гармонии. Матовая поверхность не только выглядит стильно, но и приятна на ощупь, подчеркивая премиальность материала.
Плитка из коллекции Deluxe — это не просто отделочный материал, а элемент искусства, способный подчеркнуть ваш изысканный вкус. Она идеально подойдет для тех, кто ценит минимализм с ноткой эксклюзивности. Благодаря высокому качеству изготовления, плитка устойчива к износу, влаге и температурным перепадам, что делает ее не только эстетически привлекательной, но и долговечной.
Создайте интерьер, который будет вдохновлять и удивлять, с Marca Corona Deluxe Grey — плиткой, которая превращает стены в произведение искусства!</t>
  </si>
  <si>
    <t>00-00057408</t>
  </si>
  <si>
    <t>Brennero Venus Blu Lapp Rett Керамогранит 60х60 см</t>
  </si>
  <si>
    <t>Познакомьтесь с Brennero Venus Blu Lapp Rett – керамогранитом, который станет настоящей звездой вашего интерьера. Этот элегантный материал от итальянской фабрики Brennero создан для тех, кто ценит стиль, утонченность и безупречное качество. Размер 60х60 см идеально подходит для оформления как жилых, так и коммерческих пространств, придавая им ощущение роскоши и гармонии.
Глубокий синий оттенок с легким мерцанием поверхности создает эффект загадочной глубины, словно вы смотрите в ночное небо или на волны океана. Полированная лаппатированная поверхность отражает свет, добавляя пространству объем и визуальную лёгкость. Благодаря высокоточной ректифицированной обработке, укладка плитки будет максимально аккуратной, с минимальными швами, что только усилит эффект монолитности покрытия.
Керамогранит Brennero Venus Blu не только красив, но и практичен. Он устойчив к износу, влаге и перепадам температур, что делает его универсальным решением для любых помещений – от ванных комнат и кухонь до гостиных и террас. Итальянское мастерство в сочетании с современными технологиями гарантируют долговечность и неизменную привлекательность материала на долгие годы.
Добавьте нотку итальянской элегантности в ваш интерьер с Brennero Venus Blu Lapp Rett – плиткой, которая вдохновляет, восхищает и подчёркивает вашу индивидуальность!</t>
  </si>
  <si>
    <t>00-00061964</t>
  </si>
  <si>
    <t>Wow Cement Tradition Decor 2 Warm Керамогранит 18,5x18,5 см</t>
  </si>
  <si>
    <t>CEMENT</t>
  </si>
  <si>
    <t>Погрузитесь в мир элегантной классики с керамогранитом Wow Cement Tradition Decor 2 Warm! Этот стильный материал размером 18,5x18,5 см способен преобразить любое пространство, добавив ему изысканности и уюта. Уникальный дизайн коллекции Cement вдохновлен гармонией традиционных узоров и современных тенденций, создавая эффектный акцент в интерьере.
Керамогранит выполнен в теплых тонах, которые наполняют пространство мягкостью и комфортом. Его матовая поверхность с легкой текстурой напоминает ручную работу мастеров прошлого, добавляя изделию утонченной аутентичности. Компактный размер плитки позволяет воплощать самые смелые дизайнерские идеи, будь то создание фокальной стены, стильного фартука на кухне или уютного пола в ванной комнате.
Wow Cement Tradition Decor 2 Warm идеально подходит для тех, кто ценит долговечность, практичность и эстетику в каждой детали. Керамогранит устойчив к износу, влаге и перепадам температуры, что делает его идеальным выбором для любых помещений, включая зоны с высокой влажностью. А его художественное исполнение, вдохновленное традиционными мотивами, превращает каждую плитку в маленькое произведение искусства.
Добавьте нотку утонченной роскоши в ваш интерьер с Wow Cement Tradition Decor 2 Warm – керамогранитом, который соединяет в себе традиции и современность!</t>
  </si>
  <si>
    <t>00-00064105</t>
  </si>
  <si>
    <t>Peronda Nature Silver Rett Настенная плитка 32x90 см</t>
  </si>
  <si>
    <t>Peronda</t>
  </si>
  <si>
    <t>Плитка Peronda Nature Silver Rett – это воплощение изысканности и природной гармонии, созданное для тех, кто ценит стиль и безупречное качество. Эта настенная плитка размером 32x90 см от легендарной испанской фабрики Peronda из коллекции Nature станет настоящим украшением вашего интерьера, добавив в него утонченное очарование.
Ее серебристо-серый оттенок напоминает мягкий блеск утреннего тумана, а текстура вдохновлена природным камнем, что создает эффект естественной роскоши. Матовая поверхность с легкими переливами добавляет глубины и визуального объема, превращая стены в настоящее произведение искусства. Такой дизайн идеально подойдет для современных, минималистичных интерьеров, а также для проектов в стиле лофт, сканди или эко.
Преимущество этой плитки – не только в ее эстетике, но и в практичности. Она долговечна, устойчива к влаге и легко очищается, что делает ее идеальным выбором для ванных комнат, кухонь или стильных акцентных стен в гостиной. Благодаря крупному формату 32x90 см плитка минимизирует количество швов, создавая эффект цельного покрытия и визуально расширяя пространство.
Peronda Nature Silver Rett – это не просто плитка, это ваш шаг к интерьеру мечты, где каждый элемент подчеркивает вашу индивидуальность. Выберите изысканность, вдохновленную природой, и подарите своему дому атмосферу первоклассной элегантности!</t>
  </si>
  <si>
    <t>00-00061945</t>
  </si>
  <si>
    <t>Brennero Venus Visone Lapp (Р) Мозаика 30х30 (2,8х2,8) см</t>
  </si>
  <si>
    <t>Представляем вам изысканную мозаику Brennero Venus Visone Lapp, созданную для тех, кто ценит роскошь и утонченность в интерьере. Эта мозаика размером 30х30 см, с элементами 2,8х2,8 см, способна преобразить любое пространство, добавив нотку элегантности и стиля. 
Ее поверхность с изысканным полуполированным эффектом создает мягкие переливы света, подчеркивая игру фактур и глубину оттенков. Теплый бежево-коричневый тон Visone будто впитывает в себя уют и гармонию, делая мозаику идеальным выбором как для современного, так и для классического дизайна. 
Детали мозаики выполнены с ювелирной точностью, а их квадратная форма создает эффектную геометрию, которая добавляет динамику и визуальный интерес вашему пространству. Brennero Venus Visone Lapp не просто элемент декора, а настоящее произведение искусства, способное стать акцентом, который невозможно не заметить. 
Кроме того, эта мозаика отличается высокой прочностью и долговечностью, что делает ее идеальной для укладки в ванной, на кухне или даже в зонах с высокой влажностью. Brennero — это итальянский бренд, который славится своим вниманием к деталям и безупречным качеством, а коллекция Venus — воплощение их мастерства и страсти к дизайну.
Позвольте вашему интерьеру засиять с Brennero Venus Visone Lapp — мозаикой, которая расскажет историю вашей индивидуальности и безупречного вкуса!</t>
  </si>
  <si>
    <t>00-00034580</t>
  </si>
  <si>
    <t>Aparici Carpet Sand Nat Керамогранит 50x100 см</t>
  </si>
  <si>
    <t>Погрузитесь в мир элегантности и утончённости с керамогранитом Aparici Carpet Sand Nat из коллекции Carpet. Этот изысканный материал размером 50x100 см создан, чтобы превратить любое пространство в настоящее произведение искусства. Его поверхность напоминает мягкий песчаный ковер, будто согретый солнечными лучами, создавая ощущение уюта и тепла.
Натуральные оттенки нежного песка идеально подходят для создания гармоничного интерьера в современном или классическом стиле. Лёгкий матовый финиш придаёт поверхности благородство и мягкость, а текстура добавляет глубины и натуральности. Aparici Carpet Sand Nat сочетает в себе изысканный дизайн и превосходные технические характеристики: высокая прочность, устойчивость к истиранию и влагостойкость делают его идеальным решением для любого помещения, от гостиной до ванной комнаты.
Этот керамогранит – не просто отделочный материал, а инструмент для создания настроения и атмосферы. Его дизайн вдохновлен красотой природы и мастерством текстильных узоров, что придаёт ему особую изюминку. Выбирая Aparici Carpet Sand Nat, вы выбираете стиль, долговечность и комфорт в одном изысканном решении!</t>
  </si>
  <si>
    <t>00-00071094</t>
  </si>
  <si>
    <t>Brennero Mineral White Nat Rett Керамогранит 60x60 см</t>
  </si>
  <si>
    <t>Погрузитесь в мир изысканной элегантности с керамогранитом Brennero Mineral White Nat Rett из коллекции Mineral. Этот роскошный материал размером 60x60 см станет главным акцентом вашего интерьера, наполняя его атмосферой утончённости и стиля. Белоснежная поверхность с лёгким природным рисунком напоминает мраморные текстуры, придавая пространству ощущение свежести и света. 
Идеально ровные края обеспечивают безупречную укладку, создавая эффект монолитного покрытия. Матовая поверхность не только эстетична, но и практична, она устойчива к скольжению и легко очищается, что делает этот керамогранит идеальным выбором для любых помещений. 
Brennero Mineral White — это не просто плитка, это воплощение современного минимализма, который гармонично сочетается с любыми дизайнерскими решениями. От строгой классики до смелого хай-тека — этот материал станет вашей визитной карточкой хорошего вкуса. Создайте пространство, которое будет вдохновлять и восхищать каждый день!</t>
  </si>
  <si>
    <t>00-00040975</t>
  </si>
  <si>
    <t>Mainzu Esenzia Fabola Blu Настенная плитка 15x30 см</t>
  </si>
  <si>
    <t>Позвольте вашему интерьеру заиграть нотами изысканности и утончённого стиля с потрясающей настенной плиткой Mainzu Esenzia Fabola Blu! Эта плитка размером 15x30 см — настоящее воплощение элегантности и шарма, созданное мастерами испанской фабрики Mainzu, известной своими уникальными дизайнерскими решениями. Коллекция Esenzia вдохновлена классическими мотивами, но при этом наполняет пространство свежестью и современным характером.
Глубокий и насыщенный синий цвет плитки Fabola Blu напоминает морскую гладь в солнечный день, окутывая пространство атмосферой спокойствия и гармонии. Изящный узор, выполненный с тонкостью и вниманием к деталям, добавляет изделию художественную уникальность и делает его настоящим украшением вашего дома. Матовая поверхность плитки создает мягкий, благородный эффект, который идеально гармонирует с любым стилем — от винтажного до минималистичного.
Плитка не только красива, но и практична: её размеры 15x30 см позволяют легко интегрировать её в самые разные пространства, будь то стильная ванная комната, уютная кухня или акцентная стена в гостиной. Этот материал отличается высокой износостойкостью и долговечностью, что делает его идеальным выбором для тех, кто ценит качество и стиль.
Добавьте нотку средиземноморского шарма в ваш интерьер с Mainzu Esenzia Fabola Blu — плиткой, которая расскажет историю вашего дома через красоту и гармонию.</t>
  </si>
  <si>
    <t>00-00042395</t>
  </si>
  <si>
    <t>Mainzu Esenzia Note Настенная плитка 15x30 см</t>
  </si>
  <si>
    <t>Откройте для себя утонченную гармонию и стиль с настенной плиткой Mainzu Esenzia Note размером 15x30 см из коллекции Esenzia. Эта плитка — воплощение элегантности и современного дизайна, созданная для тех, кто ценит безупречное сочетание классики и инноваций. 
Её изысканная поверхность с легким матовым эффектом и текстурой, напоминающей мягкие линии натурального камня, придаёт интерьеру атмосферу уюта и благородства. Нежные оттенки и продуманный рисунок создают впечатление ручной работы, что добавляет пространству уникальность и шарм. 
Компактный размер 15x30 см делает плитку невероятно универсальной: она идеально подходит как для создания акцентных зон, так и для полной облицовки стен в ванной комнате, кухне или гостиной. Лёгкость в уходе и высокая износостойкость гарантируют долговечность и сохранение первозданного вида на долгие годы.
Mainzu Esenzia Note — это не просто плитка, это инструмент для создания уникального интерьера, где каждая деталь продумана до мелочей. Сочетая в себе эстетику и практичность, она станет ярким акцентом вашего пространства, добавляя нотки роскоши и комфорта.</t>
  </si>
  <si>
    <t>00-00046786</t>
  </si>
  <si>
    <t>Ragno Woodchoice Milk Керамогранит 11x54 см</t>
  </si>
  <si>
    <t>Позвольте вашему интерьеру заиграть новыми красками с керамогранитом Ragno Woodchoice Milk! Этот изысканный материал от итальянской фабрики Ragno сочетает в себе непревзойдённое качество, природную эстетику и современные технологии. Размер 11x54 см делает его универсальным выбором как для небольших, так и для просторных помещений, а текстура, имитирующая натуральное дерево, создаёт уют и теплоту в любом пространстве.
Молочный оттенок поверхности идеально подходит для создания светлой, воздушной атмосферы, визуально расширяя пространство. Гладкая, матовая текстура передаёт ощущение натуральности, а утончённый дизайн подчёркивает вкус и стиль владельца. Этот керамогранит не только радует глаз, но и отличается исключительной износостойкостью, что делает его идеальным для интенсивного использования — от домашних гостиных до общественных пространств.
Ragno Woodchoice Milk — это не просто отделочный материал, это настоящая возможность вдохнуть жизнь в ваш интерьер. Его природная эстетика и универсальность позволяют сочетать его с различными стилями — от скандинавского минимализма до изысканной классики. Выбирая этот керамогранит, вы выбираете долговечность, экологичность и неподвластную времени красоту.</t>
  </si>
  <si>
    <t>00-00061930</t>
  </si>
  <si>
    <t>Aparici Sao Luis White nat Керамогранит 59,2x59,2 см</t>
  </si>
  <si>
    <t>SAO LUIS</t>
  </si>
  <si>
    <t>Погрузитесь в мир изысканности и утончённого стиля с керамогранитом Aparici Sao Luis White Nat. Этот шедевр испанской фабрики Aparici создан, чтобы превратить ваш интерьер в образец элегантности. Размеры 59,2x59,2 см делают его универсальным решением для любых пространств, будь то просторная гостиная или уютная ванная комната.
Керамогранит выполнен в благородном белом оттенке с тонкими, едва уловимыми узорами, которые напоминают природный мрамор. Матовая поверхность добавляет изделию лёгкости и сдержанной роскоши, создавая мягкое свечение при попадании света. Такой дизайн идеально впишется в современный минимализм, скандинавский стиль или даже классику, подчёркивая вкус и статус владельца.
Главное преимущество Aparici Sao Luis White Nat — это его долговечность и устойчивость к износу. Этот керамогранит не боится влаги, перепадов температуры и механических воздействий, что делает его идеальным выбором как для жилых помещений, так и для коммерческих объектов. Он не только красив, но и практичен: уход за ним не требует особых усилий.
Уникальность этой коллекции заключается в её способности гармонично сочетать эстетику и функциональность. Aparici Sao Luis White Nat — это не просто отделочный материал, это фон для ваших самых смелых дизайнерских решений. Позвольте вашему дому засиять с новым уровнем изящества!</t>
  </si>
  <si>
    <t>00-00055512</t>
  </si>
  <si>
    <t>Lasselsberger-Ceramics Парижанка 1064-0230 Настенная плитка белая 20х60 см</t>
  </si>
  <si>
    <t>ПАРИЖАНКА</t>
  </si>
  <si>
    <t>Ощутите атмосферу изысканности и французского шика с настенной плиткой Lasselsberger-Ceramics "Парижанка". Эта белоснежная плитка размером 20х60 см — воплощение элегантности и утончённого вкуса, которое преобразит любое пространство. Коллекция "Парижанка" от LB Ceramics вдохновлена романтикой улиц Парижа, где каждая деталь наполнена стилем и очарованием.
Гладкая поверхность плитки с мягким блеском придаёт интерьеру лёгкость и свет, визуально расширяя пространство. Универсальный белый цвет позволяет сочетать её с любыми оттенками и текстурами, создавая гармоничные и современные дизайнерские решения. Благодаря продуманному размеру плитка идеально подходит как для просторных помещений, так и для компактных пространств, добавляя им свежести и воздушности.
Но красота — это ещё не всё. Плитка "Парижанка" отличается высокой износостойкостью и влагостойкостью, что делает её идеальным выбором для ванных комнат, кухонь и других функциональных зон. Это не просто декоративный элемент, а практичное решение, которое будет радовать вас долгие годы.
Создайте свою маленькую "Парижскую историю" дома с плиткой Lasselsberger-Ceramics "Парижанка" — выбор для тех, кто ценит стиль, качество и вдохновение!</t>
  </si>
  <si>
    <t>00-00057407</t>
  </si>
  <si>
    <t>Brennero Venus Visone Lapp Rett Керамогранит 60х60 см</t>
  </si>
  <si>
    <t>Погрузитесь в мир изысканности и утончённого стиля с керамогранитом Brennero Venus Visone Lapp Rett. Этот шедевр итальянской фабрики Brennero из коллекции Venus станет настоящей жемчужиной вашего интерьера. Его размеры 60х60 см идеально подойдут для создания гармоничного пространства как в жилых, так и в коммерческих помещениях.
Элегантный оттенок Visone, напоминающий нежные песчаные тона, наполняет помещение теплом и уютом, а лаппатированная поверхность добавляет легкий блеск, создавая ощущение роскоши. Такой керамогранит не только красив, но и невероятно практичен: он устойчив к износу, влаге и механическим повреждениям, что делает его идеальным выбором для любых условий.
Форма плитки – строгий квадрат, который символизирует порядок и стабильность; это универсальное решение, подходящее для любого дизайнерского замысла. Текстура поверхности передаёт тонкие природные мотивы, словно вдохновлённые мягкими линиями песчаных дюн или утренним светом, играющим на камнях. Brennero Venus Visone – это не просто плитка, это элемент искусства, который привнесёт в ваш дом нотку итальянской элегантности.
С Brennero Venus Visone вы создадите интерьер, который расскажет о вашем утончённом вкусе и любви к качеству. Выбирая этот керамогранит, вы выбираете долговечность, стиль и совершенство в каждой детали!</t>
  </si>
  <si>
    <t>00-00042487</t>
  </si>
  <si>
    <t>Marca Corona 4D Nature White Настенная плитка 20х20 см</t>
  </si>
  <si>
    <t>Погрузитесь в мир изысканной простоты с настенной плиткой Marca Corona 4D Nature White из коллекции 4D. Этот элегантный керамический шедевр размером 20х20 см создан для тех, кто ценит гармонию минимализма и современного дизайна. Белоснежная поверхность плитки с матовым финишем напоминает нежный бархат — она словно создана для того, чтобы наполнять пространство светом и легкостью. 
Ее четкие линии и лаконичная квадратная форма идеально впишутся в любой интерьер, будь то уютная ванная, стильная кухня или модное кафе. Плитка не только радует глаз, но и удивляет практичностью: она легко моется, устойчива к влаге и сохраняет свою безупречную красоту даже спустя годы. 
Коллекция 4D — это не просто плитка, это искусство в каждом квадратном сантиметре. Инновационный подход фабрики Marca Corona воплотился в идеальном сочетании стиля и функциональности. Выбирая 4D Nature White, вы выбираете не просто отделочный материал, а настоящую изюминку, которая преобразит ваше пространство, придав ему утонченность и свежесть.</t>
  </si>
  <si>
    <t>00-00061745</t>
  </si>
  <si>
    <t>Natucer Anticatto Muschio Керамогранит 22,5х22,5 см</t>
  </si>
  <si>
    <t>Позвольте вашему интерьеру заиграть новыми красками с керамогранитом Natucer Anticatto Muschio из коллекции Anticatto! Этот изысканный материал сочетает в себе элегантность классического итальянского дизайна и практичность современных технологий. Формат плитки 22,5x22,5 см идеально подходит для создания гармоничного рисунка на полу или стенах, добавляя пространству утончённости и шарма.
Слегка состаренная поверхность с матовым эффектом и текстурой, напоминающей натуральный камень, придаёт изделию особую глубину и характер. Благородный оттенок Muschio вдохновлён природной палитрой мха, создавая ощущение уюта и спокойствия. Эта плитка станет идеальным выбором для тех, кто стремится наполнить свой дом атмосферой гармонии и природной эстетики.
Керамогранит Natucer Anticatto Muschio не только красив, но и невероятно практичен. Он устойчив к износу, влаге и перепадам температур, что делает его идеальным для ванной комнаты, кухни, прихожей или даже террасы. А благодаря универсальному размеру и возможности комбинирования с другими элементами коллекции, вы сможете воплотить в жизнь самые смелые дизайнерские идеи.
Пусть ваш интерьер расскажет историю о безупречном вкусе и стремлении к совершенству с помощью керамогранита Natucer Anticatto Muschio. Это не просто плитка, это искусство, которое будет радовать вас каждый день!</t>
  </si>
  <si>
    <t>00-00052461</t>
  </si>
  <si>
    <t>Monopole Toscana Mix 1 Настенная плитка 10х20 см</t>
  </si>
  <si>
    <t>Окунитесь в атмосферу уюта и изысканности с настенной плиткой Monopole Toscana Mix 1! Эта изящная плитка размером 10х20 см из коллекции Toscana от испанского бренда Monopole Ceramica создана для тех, кто ценит стиль и качество. Ее дизайн вдохновлен живописными пейзажами Тосканы, где каждая деталь отражает гармонию природы и богатую историю региона.
Плитка выполнена в формате «кабанчик», что добавляет интерьеру объем и оригинальность. Поверхность плитки гладкая, с легким глянцевым блеском, который придает стенам утонченность и визуальную глубину. Цветовая палитра включает теплые и естественные оттенки, прекрасно сочетающиеся между собой, что позволяет создавать уникальные композиции. 
Компактные размеры 10х20 см делают плитку идеальной для самых разнообразных пространств – от уютной кухни до стильной ванной комнаты или акцентной стены в гостиной. Monopole Toscana Mix 1 легко комбинируется с другими элементами интерьера, будь то классический стиль, прованс или современная эклектика.
Эта плитка не только эстетична, но и невероятно практична. Она устойчива к влаге, проста в уходе и сохраняет свой первозданный вид на долгие годы. Добавьте в свой интерьер нотку итальянского шарма и создайте пространство, которое будет вдохновлять каждый день!</t>
  </si>
  <si>
    <t>00-00052490</t>
  </si>
  <si>
    <t>Harmony Pasadena Moonlight Настенная плитка 7,5x30 см</t>
  </si>
  <si>
    <t>Погрузитесь в атмосферу утончённой элегантности с настенной плиткой Harmony Pasadena Moonlight. Этот изысканный экземпляр размером 7,5x30 см станет настоящим украшением вашего интерьера, добавляя нотки изящества и современного стиля. Коллекция Pasadena от бренда Harmony воплощает в себе идею о том, что каждая деталь имеет значение, а плитка Moonlight — это квинтэссенция утончённого дизайна.
Её нежный, приглушённый оттенок напоминает мягкий свет луны, создавая ощущение спокойствия и гармонии в пространстве. Гладкая, слегка глянцевая поверхность отражает свет, наполняя комнату теплотой и уютом. Узкий формат 7,5x30 см идеально подходит для создания оригинальных выкладок, будь то классическая кирпичная кладка или сложные декоративные узоры. 
Эта плитка — идеальный выбор для тех, кто ценит стильный минимализм и стремится к созданию пространства, где каждая деталь работает на общий результат. Устойчивость к влаге и долговечность материала делают её идеальной для ванных комнат, кухонь или акцентных стен в жилых помещениях. 
Harmony Pasadena Moonlight — это не просто отделочный материал, это художественный штрих, который добавит вашему дому уникальности и шарма. Позвольте свету луны стать частью вашего интерьера!</t>
  </si>
  <si>
    <t>00-00042484</t>
  </si>
  <si>
    <t>Marca Corona 4D Flower Deep Blue Настенная плитка 20х20 см</t>
  </si>
  <si>
    <t>Погрузитесь в глубину изысканного дизайна с настенной плиткой Marca Corona 4D Flower Deep Blue размером 20х20 см. Эта плитка – настоящее произведение искусства, созданное для тех, кто ценит стиль и утонченность в интерьере. Ее глубокий синий оттенок напоминает бархатистое ночное небо, а изящный цветочный рисунок придает поверхности живость и динамику, словно шепот весеннего сада.
Плитка выполнена с использованием передовых технологий, что обеспечивает ее высокую прочность и долговечность. Матовая текстура создает приятное тактильное ощущение и добавляет нотку элегантности в любой интерьер. Идеальная геометрия и компактный размер 20х20 см позволяют воплощать самые смелые дизайнерские идеи, будь то акцентная стена в ванной комнате, кухонный фартук или стильный арт-объект в гостиной.
Marca Corona – это бренд с более чем 300-летней историей, сочетающий традиции итальянского мастерства и современные тренды. Коллекция 4D – это игра света и тени, объемных форм и утонченных деталей, которая превращает каждую плитку в уникальный элемент декора.
Добавьте глубину и харизму вашему пространству с плиткой Marca Corona 4D Flower Deep Blue – выбор для тех, кто стремится к совершенству в каждой детали!</t>
  </si>
  <si>
    <t>00-00025340</t>
  </si>
  <si>
    <t>Mainzu Catania Viola Настенная плитка 15х30 см</t>
  </si>
  <si>
    <t>Позвольте вашему интерьеру заиграть новыми красками с потрясающей настенной плиткой Mainzu Catania Viola! Этот шедевр из коллекции Catania — не просто отделочный материал, а настоящее произведение искусства, вдохновленное средиземноморской эстетикой. Размер 15х30 см делает плитку универсальным решением для любых пространств, а насыщенный фиолетовый оттенок с винтажными нотками добавляет глубины и шарма любому интерьеру.
Поверхность плитки имеет слегка текстурированный финиш, который придает ей выразительность и изысканность. Каждая плитка словно рассказывает свою историю, перенося вас в атмосферу солнечной Сицилии с ее богатой культурой и теплым гостеприимством. Этот продукт идеально впишется в классический, винтажный или эклектичный стиль, добавляя нотки роскоши и индивидуальности.
Mainzu Catania Viola — это не просто плитка, это акцент, который привлекает взгляды. Она станет идеальным выбором для создания акцентных стен в ванной комнате, кухне или даже гостиной. Благодаря высокому качеству исполнения, плитка сохраняет свой безупречный вид на протяжении многих лет, радуя вас и ваших гостей.
Добавьте в свой дом немного итальянского темперамента и утонченной элегантности с Mainzu Catania Viola — плиткой, которая задает тон всему интерьеру!</t>
  </si>
  <si>
    <t>00-00055509</t>
  </si>
  <si>
    <t>Lasselsberger-Ceramics Парижанка 1064-0227 Настенная плитка бежевая 20х60 см</t>
  </si>
  <si>
    <t>Окунитесь в атмосферу утончённой парижской элегантности вместе с настенной плиткой Lasselsberger-Ceramics "Парижанка". Этот изысканный образец из коллекции "Парижанка" от LB Ceramics создан для тех, кто ценит стиль и гармонию в интерьере. Бежевая плитка размером 20х60 см идеально сочетает в себе практичность и изящество, придавая вашему пространству лёгкость и теплоту.
Её нежный бежевый оттенок словно впитал утренний свет Парижа, создавая ощущение уюта и спокойствия. Гладкая поверхность плитки отличается мягким глянцем, который добавляет глубину и визуальную лёгкость, делая пространство более светлым и просторным. Универсальный размер позволяет использовать её как для небольших помещений, так и для просторных интерьеров, создавая гармоничные композиции на стенах.
Плитка "Парижанка" не только красива, но и практична: её высокое качество и износостойкость гарантируют долговечность, а лёгкость ухода делает её идеальным решением для современных домов.
Добавьте в свой интерьер нотку французского шарма и изысканности с плиткой Lasselsberger-Ceramics "Парижанка". Это не просто отделочный материал — это воплощение стиля, которое вдохновляет!</t>
  </si>
  <si>
    <t>00-00080374</t>
  </si>
  <si>
    <t>Fap Ceramiche Mat &amp; More f0VA Brown Настенная плитка 25х75 см</t>
  </si>
  <si>
    <t>Погрузитесь в атмосферу утонченного итальянского дизайна с настенной плиткой Fap Ceramiche Mat &amp; More F0VA Brown из коллекции Mat&amp;More. Этот шедевр керамического искусства создан для тех, кто ценит стиль, качество и элегантность. 
Глубокий коричневый оттенок с мягким матовым финишем создает ощущение теплоты и уюта, идеально вписываясь как в современный минимализм, так и в классические интерьеры. Фактурная поверхность плитки добавляет пространству изысканности, играя с тенями и светом, что делает каждую стену настоящим произведением искусства. Размеры 25х75 см идеально подходят для создания гармоничных композиций, визуально увеличивая пространство и добавляя ему глубины.
Плитка Mat &amp; More F0VA Brown не только красива, но и практична: устойчива к влаге, легко очищается и сохраняет свой первозданный вид на долгие годы. Это идеальный выбор для ванных комнат, кухонь или акцентных стен в гостиных и спальнях. 
Созданная на фабрике Fap Ceramiche, которая более 50 лет задает тренды в мире керамики, эта плитка воплощает в себе дух итальянских традиций и инновационных технологий. Добавьте в свой дом нотку роскоши и тепла с Fap Ceramiche Mat &amp; More F0VA Brown – это не просто отделка, это настроение, стиль и совершенство в каждой детали!</t>
  </si>
  <si>
    <t>00-00046788</t>
  </si>
  <si>
    <t>Ragno Woodchoice Sugar Керамогранит 11x54 см</t>
  </si>
  <si>
    <t>Откройте для себя изысканность и природную теплоту с керамогранитом Ragno Woodchoice Sugar. Этот шедевр итальянской фабрики воплощает в себе элегантность натурального дерева и практичность современного материала. Формат 11x54 см идеально подходит для создания стильных и гармоничных интерьеров, будь то уютная гостиная, минималистичная кухня или роскошная ванная комната.
Woodchoice Sugar выполнен в светлом, нежном оттенке, который словно окутан сахарной дымкой. Его текстура искусно имитирует натуральные древесные волокна, создавая эффект живого дерева, но без хлопот, связанных с уходом за натуральным материалом. Матовая поверхность подчеркивает природный характер плитки, добавляя ей мягкость и утонченность. 
Этот керамогранит сочетает в себе эстетику и функциональность: он устойчив к влаге, механическим повреждениям и перепадам температуры. Это идеальный выбор для тех, кто ценит красоту, долговечность и комфорт. С Ragno Woodchoice Sugar ваш интерьер станет отражением современного стиля с нотками природной гармонии. Создайте пространство, которое вдохновляет!</t>
  </si>
  <si>
    <t>00-00061967</t>
  </si>
  <si>
    <t>Wow Cement Aqua Керамогранит 18,5x18,5 см</t>
  </si>
  <si>
    <t>Познакомьтесь с керамогранитом Wow Cement Aqua – настоящим воплощением стиля и функциональности. Этот удивительный материал размером 18,5x18,5 см создан для тех, кто ценит эстетику и долговечность. Вдохновленный нежной акварельной палитрой, он завораживает мягкими голубовато-серыми оттенками, которые напоминают морскую гладь в утреннем свете. 
Керамогранит из коллекции Cement отличается не только своим утонченным дизайном, но и превосходной практичностью. Его матовая поверхность создает эффект благородной естественности, идеально вписываясь как в современные минималистичные интерьеры, так и в винтажные пространства. Геометрическая форма плитки позволяет создавать уникальные композиции, добавляя вашему интерьеру изюминку. 
Этот материал – не просто плитка, а настоящее произведение искусства, где каждая деталь продумана до мелочей. Он устойчив к влаге, перепадам температур и механическим воздействиям, что делает его идеальным выбором для ванных комнат, кухонь, балконов или даже коммерческих пространств. 
С Wow Cement Aqua вы создадите интерьер, который будет вдохновлять каждый день. Это не просто функциональное решение – это ваш шанс привнести в дом нотку свежести и утонченности. Выбирайте стиль, который говорит за вас!</t>
  </si>
  <si>
    <t>00-00074084</t>
  </si>
  <si>
    <t>Aparici Magma Emerald Настенная плитка 44,63x119,3 см</t>
  </si>
  <si>
    <t>Откройте для себя истинное воплощение роскоши и природного величия с настенной плиткой Aparici Magma Emerald. Этот шедевр от знаменитой фабрики Aparici из коллекции Magma создан, чтобы покорять сердца и преображать пространство. Плитка впечатляет своими внушительными размерами — 44,63x119,3 см, что позволяет ей стать идеальным акцентом в интерьере, добавляя изысканности и глубины любому помещению.
Ее поверхность словно оживает, переливаясь насыщенными изумрудными оттенками, напоминающими о магии застывшей лавы и драгоценности природных камней. Уникальный рисунок каждой плитки создает эффект художественного полотна, где каждый штрих — это история силы и красоты природы. Гладкая текстура и глянцевый блеск усиливают игру света, делая пространство визуально более просторным и утонченным.
Aparici Magma Emerald — это не просто плитка, это смелое дизайнерское решение, которое подчеркнет ваш вкус и статус. Она идеально впишется в современные интерьеры, добавив им нотку драматизма, или станет стильным контрастом в классическом оформлении. Это выбор для тех, кто ценит качество, эстетику и уникальность. Позвольте своему дому засиять новыми красками вместе с Aparici Magma Emerald!</t>
  </si>
  <si>
    <t>00-00052502</t>
  </si>
  <si>
    <t>Serenissima Cir Chicago Citi Mix State Street Керамогранит 10х20 (26 вариантов) см</t>
  </si>
  <si>
    <t>Погрузитесь в атмосферу городских улиц с керамогранитом Serenissima Cir Chicago Citi Mix State Street! Этот материал словно переносит вас в сердце Чикаго, где стиль и архитектура сливаются в гармоничное единство. Размер 10х20 см идеально подходит для создания стильных и динамичных интерьеров, будь то кухня, ванная комната или даже акцентная стена в гостиной.
Керамогранит из коллекции Chicago выполнен в формате, который напоминает кирпичную кладку, а богатая палитра из 26 вариантов оттенков позволяет составлять уникальные узоры и сочетания. Теплые и холодные тона, естественная текстура и матовая поверхность делают этот материал настоящим воплощением урбанистического шика.
Прочная структура и устойчивость к износу делают его идеальным выбором как для жилых, так и для коммерческих помещений. Этот керамогранит не только красив, но и практичен: он легко чистится, не боится влаги и сохраняет свой первозданный вид даже спустя годы.
Добавьте в интерьер нотку индустриального стиля, играйте с цветами и текстурами, создавайте пространство, которое будет вдохновлять! Serenissima Cir Chicago Citi Mix State Street – это не просто отделочный материал, это искусство, которое вы можете позволить себе.</t>
  </si>
  <si>
    <t>00-00053134</t>
  </si>
  <si>
    <t>Brennero Venus Mosaico White Lapp Мозаика 30х30 см</t>
  </si>
  <si>
    <t>Элегантность в каждой детали! Мозаика Brennero Venus Mosaico White Lapp размером 30х30 см – это квинтэссенция роскоши и изысканности. Белоснежная палитра с легким перламутровым блеском превращает каждую плитку в произведение искусства, способное преобразить любое пространство. Идеально гладкая поверхность с мягким лаппатированным эффектом создает игру света, добавляя глубину и объем интерьеру.
Эта мозаика станет настоящей жемчужиной вашей ванной комнаты, кухни или зоны отдыха. Ее утонченный дизайн подчеркнет современный стиль, а универсальный белый оттенок гармонично впишется в любую цветовую гамму. Размер 30х30 см делает монтаж удобным и быстрым, а качественное исполнение от итальянской фабрики Brennero гарантирует долговечность и стойкость к износу.
Выбирая Brennero Venus Mosaico White Lapp, вы не просто украшаете свой дом – вы создаете атмосферу утонченности и комфорта, которая будет радовать глаз каждый день. Позвольте вашему интерьеру засиять вместе с этой роскошной мозаикой!</t>
  </si>
  <si>
    <t>00-00057406</t>
  </si>
  <si>
    <t>Brennero Venus White Lapp Rett Керамогранит 60х60 см</t>
  </si>
  <si>
    <t>Откройте мир элегантности и утончённого стиля с керамогранитом Brennero Venus White Lapp Rett из коллекции Venus. Этот изысканный материал создан для тех, кто ценит гармонию в интерьере и стремится подчеркнуть его роскошь. 
Плитка размером 60х60 см – это идеальный баланс между практичностью и эстетикой. Белоснежный оттенок с легким, едва уловимым перламутровым блеском придаёт поверхности изысканность и визуальную лёгкость. Гладкая лаппатированная текстура создаёт деликатное отражение света, добавляя пространству глубину и шарм. Это покрытие словно дышит светом, делая помещение просторным и воздушным.
Керамогранит Brennero Venus White Lapp Rett не только красив, но и невероятно практичен. Высокая прочность материала и устойчивость к износу делают его идеальным выбором для отделки как жилых, так и коммерческих пространств. Он легко выдержит интенсивное использование, сохранив свой первозданный облик на долгие годы.
Благодаря универсальному дизайну эта плитка станет украшением любого интерьера – от лаконичного минимализма до роскошного классического стиля. Она гармонично впишется в ванную комнату, гостиную, кухню или офис, добавляя нотки утончённости и современности.
Выберите Brennero Venus White Lapp Rett – и ваш интерьер станет воплощением безупречного вкуса и стиля. Это не просто плитка, это искусство, способное преобразить любое пространство в источник вдохновения!</t>
  </si>
  <si>
    <t>00-00112899</t>
  </si>
  <si>
    <t>Wow Twister T Mint Grey Серая Глянцевая Настенная плитка 12,5x12,5 см</t>
  </si>
  <si>
    <t>Twister</t>
  </si>
  <si>
    <t>Создайте интерьер, который завораживает с первого взгляда, с помощью изысканной настенной плитки Wow Twister T Mint Grey. Эта плитка — воплощение элегантности и современного минимализма. Ее стильный серо-мятный оттенок создает утонченное настроение, добавляя пространству свежесть и гармонию. Глянцевая поверхность словно оживает при свете, отражая его мягкими бликами, что делает помещение визуально просторнее и привлекательнее.
Компактный размер 12,5x12,5 см идеально подходит для создания уникальных узоров или акцентных стен. Благодаря своим пропорциям плитка легко адаптируется к любым дизайнерским задумкам, от классической укладки до смелых геометрических композиций. Фабрика Wow, известная своим безупречным качеством и вниманием к деталям, создала коллекцию Twister специально для тех, кто ценит стиль и функциональность.
Эта плитка — не просто отделочный материал, а настоящее произведение искусства. Ее гладкая, глянцевая поверхность напоминает водную гладь, создавая ощущение спокойствия и уюта. Выберите Wow Twister T Mint Grey, чтобы подчеркнуть свою индивидуальность и превратить обычные стены в шедевр современного дизайна.</t>
  </si>
  <si>
    <t>00-00112881</t>
  </si>
  <si>
    <t>Wow Sweet Bars Teal Matt Зеленая Матовая Настенная плитка 12,5x25 см</t>
  </si>
  <si>
    <t>Погрузитесь в мир утончённой элегантности с настенной плиткой Wow Sweet Bars Teal Matt. Этот изысканный элемент интерьера — настоящее произведение искусства, созданное для тех, кто ценит стиль, современность и неповторимый шарм. Глубокий зелёный оттенок с матовым финишем создаёт атмосферу спокойствия и гармонии, превращая любое пространство в уютный уголок вдохновения. 
Плитка размером 12,5x25 см идеально подходит для стильных акцентов на стенах, будь то кухня, ванная или гостиная. Её лаконичная прямоугольная форма подчёркивает современный минимализм, а матовая поверхность придаёт изысканную текстуру, мягко рассеивая свет. Такая плитка создаёт эффект глубины и объёма, играя с пространством и добавляя ему визуальной динамики.
Коллекция Sweet Bars от фабрики Wow — это не просто плитка, это целая философия дизайна, вдохновлённая природной красотой. Этот оттенок зелёного ассоциируется с роскошью, природной свежестью и балансом, что делает его универсальным выбором для самых разных интерьеров. А благодаря высокому качеству исполнения плитка устойчива к износу и проста в уходе, что делает её не только красивой, но и практичной.
Превратите своё пространство в оазис стиля и изысканности с плиткой Wow Sweet Bars Teal Matt — выбор, который подчеркнёт вашу индивидуальность и безупречный вкус!</t>
  </si>
  <si>
    <t>00-00108939</t>
  </si>
  <si>
    <t>Wow Roots 128197 L Sand Бежевый Матовый Керамогранит 22х22 см</t>
  </si>
  <si>
    <t>Погрузитесь в мир утонченного стиля с керамогранитом Wow Roots 128197 L Sand! Этот изысканный материал в бежевом матовом исполнении идеально сочетает в себе природную теплоту и современную элегантность. Размер 22х22 см делает его универсальным решением для любого интерьера: от уютной кухни до стильной ванной комнаты. 
Матовая поверхность придает плитке мягкую текстуру, которая приятна на ощупь и создает эффект естественного камня. Бежевый оттенок, словно вдохновленный песчаными дюнами, наполняет пространство светом и гармонией, визуально расширяя границы комнаты. 
Фабрика-новатор Wow известна своим вниманием к деталям, и эта коллекция — яркое тому подтверждение. Керамогранит отличается высокой прочностью и устойчивостью к износу, что делает его идеальным выбором для помещений с высокой проходимостью. 
Эта плитка — не просто отделочный материал, а настоящее произведение дизайнерского искусства, которое преобразит ваш дом. Добавьте нотку природного уюта и современного шика в свой интерьер с Wow Roots 128197 L Sand!</t>
  </si>
  <si>
    <t>00-00089981</t>
  </si>
  <si>
    <t>41zero42 Solo White 4100513 Керамогранит 80x80 см</t>
  </si>
  <si>
    <t>Позвольте представить вам керамогранит 41zero42 Solo White 4100513 — материал, созданный для тех, кто ценит минимализм, изысканность и практичность. Этот крупноформатный шедевр размером 80x80 см не просто плитка, а настоящий холст, который преобразит любое пространство.
Его поверхность — это воплощение элегантности. Матовый белоснежный фон с легкими тонкими акцентами текстуры создает эффект утонченной простоты, которая идеально впишется как в современный интерьер, так и в классический стиль. Оттенок белого идеально сбалансирован: он не холодный и не стерильно яркий, а теплый и приглашающий, что делает его универсальным решением для любых помещений.
Этот керамогранит не только красив, но и невероятно практичен. Его прочность и износостойкость позволяют использовать его как в жилых, так и в коммерческих пространствах. Устойчивость к влаге, температурным перепадам и механическим повреждениям делает его идеальным выбором для ванных комнат, кухонь, офисов и даже террас. А благодаря крупному формату плитка минимизирует количество швов, создавая эффект цельного, монолитного покрытия.
Дизайн коллекции 41zero42 Solo White вдохновлен идеей чистоты и гармонии. Белый цвет здесь становится символом свободы, простора и света. Это идеальное решение для тех, кто хочет подчеркнуть современный стиль интерьера, добавив нотку изысканности.
Секрет успеха этого керамогранита — в его универсальности. Хотите визуально расширить пространство? Создать атмосферу легкости и воздушности? Или, возможно, подчеркнуть акценты в интерьере? 41zero42 Solo White справится с любой задачей. Выбирая эту плитку, вы выбираете не просто отделочный материал, а настоящее произведение искусства, которое станет основой вашего идеального интерьера!</t>
  </si>
  <si>
    <t>00-00277006</t>
  </si>
  <si>
    <t>AXIMA Плитка настенная Луизиана светлая рельеф 30х60</t>
  </si>
  <si>
    <t>Погрузитесь в атмосферу изысканности и легкости с настенной плиткой Axima "Луизиана светлая рельеф" из коллекции Луизиана. Этот шедевр размером 30x60 см создан, чтобы преобразить ваше пространство, добавив ему нотку элегантности и современного стиля. 
Ее светлая, нежная палитра создает ощущение воздушности и простора, идеально подходя как для больших, так и для компактных помещений. Рельефная поверхность плитки не только привлекает внимание, но и добавляет интерьеру текстурности, создавая игру света и тени на стенах. Каждая деталь продумана до мелочей, чтобы воплотить в жизнь гармонию эстетики и функциональности.
Плитка "Луизиана светлая рельеф" станет идеальным решением для ванных комнат, кухонь или гостиной, подчеркивая утонченность вашего вкуса. Ее универсальный дизайн легко сочетается как с минималистичными, так и с классическими интерьерами. 
Прочная, долговечная и устойчивая к влаге, она прослужит вам долгие годы, сохраняя свой первозданный вид. Почувствуйте себя дизайнером своего пространства и создайте интерьер, который будет вдохновлять каждый день!</t>
  </si>
  <si>
    <t>00-00112826</t>
  </si>
  <si>
    <t>Equipe Hanoi Arco Wild Olive Зеленая Глянцевая Настенная плитка 6,5x20 см</t>
  </si>
  <si>
    <t>HANOI</t>
  </si>
  <si>
    <t>Погрузитесь в атмосферу утончённого стиля и природной гармонии с настенной плиткой Equipe Hanoi Arco Wild Olive. Эта изысканная модель размером 6,5x20 см покоряет своим глубоким зелёным оттенком, который словно впитал в себя свежесть лесной рощи. Глянцевая поверхность плитки создаёт элегантный блеск, отражая свет и наполняя пространство мягким сиянием. 
Форма вытянутого прямоугольника добавляет интерьеру динамики и визуальной глубины, а идеальные пропорции позволяют создавать как классические, так и современные композиции. Тонкая работа мастеров фабрики Equipe подчёркивает внимание к деталям: каждая плитка – это маленькое произведение искусства, вдохновлённое природной красотой.
Коллекция Hanoi идеально подойдёт для тех, кто ищет способ придать своему дому индивидуальность. Используйте эту плитку для акцентов на стенах кухни, ванной или даже в зоне гостиной – и она мгновенно преобразит пространство. Зеленый цвет Wild Olive не только освежает интерьер, но и создаёт ощущение близости к природе, что особенно актуально в современном ритме жизни.
Equipe Hanoi Arco Wild Olive – это не просто плитка, это ваш дизайнерский инструмент для создания пространства, которое вдохновляет и радует каждый день!</t>
  </si>
  <si>
    <t>00-00108890</t>
  </si>
  <si>
    <t>Equipe Curve 28850 Garden Green Зеленая Глянцевая Настенная плитка 8,3x12 см</t>
  </si>
  <si>
    <t>CURVE</t>
  </si>
  <si>
    <t>Элегантность, стиль и утонченность в каждой детали — это зеленая глянцевая настенная плитка Equipe Curve 28850 Garden Green. Созданная мастерами фабрики Equipe, она воплощает гармонию природы и современного дизайна, где каждая грань пропитана изысканным вкусом. Ее компактный размер 8,3x12 см идеально подходит для создания уникальных акцентов в интерьере, а глянцевая поверхность добавляет глубины и визуального объема, отражая свет и наполняя пространство мягким сиянием.
Насыщенный зеленый оттенок Garden Green напоминает свежесть весеннего леса, создавая атмосферу спокойствия и уюта. Изогнутые линии и плавные формы плитки из коллекции Curve добавляют динамики и утонченности, превращая любую стену в настоящее произведение искусства. Этот элемент декора идеально подойдет для кухонь, ванных комнат или даже стильных коммерческих интерьеров, привлекая внимание своей оригинальностью.
Equipe Curve — это не просто плитка, это возможность выразить свой вкус и подчеркнуть индивидуальность вашего пространства. Выбирая эту модель, вы получаете не только высокое качество и долговечность, но и настоящее вдохновение для творчества. С плиткой Garden Green вы создадите интерьер, который будет радовать глаз и дарить эстетическое наслаждение каждый день!</t>
  </si>
  <si>
    <t>00-00112887</t>
  </si>
  <si>
    <t>Wow Sweet Bars Teal Gloss Зеленый Глянцевый Керамогранит 11,6х11,6 см</t>
  </si>
  <si>
    <t>Погрузитесь в элегантность и свежесть с керамогранитом Wow Sweet Bars Teal Gloss! Этот стильный зеленый глянцевый материал размером 11,6х11,6 см станет настоящей изюминкой вашего интерьера. Его насыщенный изумрудный оттенок с глянцевым блеском создает эффект глубины и роскоши, превращая любое пространство в произведение искусства.
Идеально ровная поверхность плитки отражает свет, наполняя помещение игрой бликов и визуально расширяя его границы. Компактный размер позволяет воплотить самые смелые дизайнерские идеи — от классической укладки до уникальных мозаичных композиций. Форма и текстура плитки вдохновляют на создание стен и полов, которые будут приковывать взгляды.
Этот керамогранит не только эстетически безупречен, но и практичен: он устойчив к влаге, износу и прост в уходе. Это идеальный выбор для ванной комнаты, кухни или акцентных зон в гостиной. Коллекция Wow Sweet Bars — это не просто плитка, это ваш шанс создать пространство, которое будет говорить о вашем утонченном вкусе и любви к деталям.
Позвольте вашему интерьеру заиграть новыми красками с Wow Sweet Bars Teal Gloss — плиткой, которая сочетает в себе современную элегантность и безупречное качество!</t>
  </si>
  <si>
    <t>00-00042670</t>
  </si>
  <si>
    <t>Serenissima Cir South Side (bianco) Керамогранит 10х20 см</t>
  </si>
  <si>
    <t>Откройте для себя стильное воплощение урбанистического шика с керамогранитом Serenissima Cir South Side (Bianco) из коллекции Chicago! Этот элегантный материал размером 10х20 см – идеальный выбор для тех, кто ценит современный дизайн и утонченную эстетику. Белоснежный оттенок плитки с легким налетом винтажного шарма создает эффект ручной работы, добавляя глубину и характер вашему интерьеру. 
Матовая поверхность с легкой текстурой не только визуально привлекательна, но и невероятно приятна на ощупь, делая пространство уютным и стильным одновременно. Благодаря компактному формату 10х20 см плитка идеально подходит для создания геометрических узоров, «елочки» или мозаичных композиций, позволяя реализовать самые смелые дизайнерские идеи. 
Керамогранит Serenissima Cir – это не просто материал, это настоящее произведение искусства, вдохновленное атмосферой старинных кирпичных стен Чикаго. Он устойчив к износу, влаге и перепадам температур, что делает его универсальным решением как для ванной комнаты, так и для кухни или даже стильного кафе. 
С Serenissima Cir South Side (Bianco) ваш интерьер обретет харизму большого города и уют домашнего очага. Создайте пространство, которое расскажет свою уникальную историю!</t>
  </si>
  <si>
    <t>00-00040973</t>
  </si>
  <si>
    <t>Mainzu Esenzia Perla Настенная плитка 15x30 см</t>
  </si>
  <si>
    <t>Откройте для себя изысканную элегантность настенной плитки Mainzu Esenzia Perla! Эта плитка размером 15x30 см – воплощение утончённого стиля и современного дизайна, созданного испанскими мастерами фабрики Mainzu. Коллекция Esenzia – это гармония классики и минимализма, которая способна преобразить любое пространство в настоящий шедевр.
Её мягкий перламутровый оттенок Perla создаёт атмосферу лёгкости и утончённости, идеально подходя для стильных интерьеров ванной комнаты, кухни или гостиной. Гладкая поверхность плитки с лёгким блеском отражает свет, придавая помещению глубину и объём, а универсальный формат 15x30 см обеспечивает удобство укладки и безупречный внешний вид.
Плитка Mainzu Esenzia Perla – это не просто отделочный материал, а настоящий элемент искусства, который вдохновляет на создание уникальных дизайнерских решений. Её износостойкость и долговечность делают её идеальным выбором для тех, кто ценит качество и эстетику в каждой детали. С Mainzu Esenzia Perla ваш интерьер засияет новой гранью роскоши и уюта!</t>
  </si>
  <si>
    <t>00-00036764</t>
  </si>
  <si>
    <t>Pamesa Ceramica Taryn Alpha Ceniza Напольная плитка 45х45 см</t>
  </si>
  <si>
    <t>TARYN</t>
  </si>
  <si>
    <t>Откройте для себя изысканную элегантность напольной плитки Pamesa Ceramica Taryn Alpha Ceniza, которая способна преобразить ваш интерьер до неузнаваемости. Эта плитка размером 45x45 см — настоящее воплощение утонченного стиля и современного дизайна. Ее благородный серый оттенок с легкими дымчатыми переливами создает атмосферу спокойствия и гармонии, идеально дополняя как минималистичные, так и более насыщенные интерьеры.
Матовая поверхность плитки напоминает текстуру натурального камня, добавляя интерьеру природного уюта и изысканного шарма. Благодаря универсальному формату 45x45 см плитка подходит как для просторных помещений, так и для уютных уголков вашего дома. Легкость в уходе и высокая износостойкость делают ее идеальным выбором для тех, кто ценит практичность в сочетании с эстетикой.
Коллекция Taryn от испанской фабрики Pamesa — это синоним качества и безупречного вкуса. Каждая деталь продумана до мелочей, чтобы ваш пол выглядел стильно и современно на протяжении долгих лет. Эта плитка прекрасно сочетается с любыми декоративными элементами и помогает создать идеальный фон для реализации самых смелых дизайнерских идей. Выбирая Pamesa Ceramica Taryn Alpha Ceniza, вы выбираете долговечность, стиль и комфорт!</t>
  </si>
  <si>
    <t>00-00112870</t>
  </si>
  <si>
    <t>Wow Aquarelle O Greige Серая Глянцевая Настенная плитка 7,5x30 см</t>
  </si>
  <si>
    <t>AQUARELLE</t>
  </si>
  <si>
    <t>Откройте для себя утонченность и современный стиль с настенной плиткой Wow Aquarelle O Greige! Эта изысканная серая глянцевая плитка размером 7,5x30 см — настоящий шедевр элегантности, способный преобразить любое пространство. Ее гладкая поверхность с мягким глянцевым блеском создает эффект глубины и света, добавляя интерьеру легкости и изысканности.
Коллекция Aquarelle от фабрики Wow — это воплощение художественного совершенства. Каждый элемент плитки выполнен с исключительной точностью, а ее сдержанный серый оттенок Greige — идеальный баланс между теплом бежа и прохладой серого. Этот универсальный цвет легко впишется в любой интерьер, будь то минималистичная кухня, стильная ванная комната или модная зона отдыха.
Форма плитки 7,5x30 см привносит нотку утонченности, идеально подходя для эффектной укладки «елочкой», горизонтальными рядами или творческих узоров. Благодаря глянцевой поверхности плитка не только визуально расширяет пространство, но и добавляет ему роскошного сияния.
Это не просто плитка — это инструмент для создания вашего уникального интерьера. Wow Aquarelle O Greige сочетает в себе эстетику, долговечность и функциональность. Легкость в уходе, устойчивость к влаге и износостойкость делают ее идеальным выбором для тех, кто ценит качество и стиль.
Подчеркните индивидуальность своего дома с плиткой Wow Aquarelle O Greige — она станет главным акцентом вашего интерьера, который будет вызывать восхищение у каждого гостя!</t>
  </si>
  <si>
    <t>00-00042486</t>
  </si>
  <si>
    <t>Marca Corona 4D Nature Deep Blue Настенная плитка 20х20 см</t>
  </si>
  <si>
    <t>Окунитесь в глубину элегантности с настенной плиткой Marca Corona 4D Nature Deep Blue! Этот изысканный элемент декора от легендарной итальянской фабрики Marca Corona станет ярким акцентом в вашем интерьере. Глубокий синий цвет с эффектом бархатистого свечения создает ощущение спокойствия и утонченности, а матовая поверхность добавляет плитке особую тактильную привлекательность.
Формат 20х20 см идеально подходит для создания стильных композиций, будь то акцентная стена или целостное оформление пространства. Плитка выполнена с безупречным вниманием к деталям, что подчеркивает высокий уровень мастерства итальянских дизайнеров. Ее универсальность позволяет использовать как в классических, так и в современных интерьерах, гармонично сочетая природные мотивы с современными трендами.
Секрет этой плитки кроется в уникальном 4D-дизайне, который добавляет глубины и объемности восприятию. Marca Corona 4D Nature Deep Blue – это не просто отделочный материал, это произведение искусства, которое привнесет в ваш дом атмосферу изысканности и гармонии. Выберите стиль, который говорит о вашем вкусе!</t>
  </si>
  <si>
    <t>00-00111004</t>
  </si>
  <si>
    <t>Wow Sweet Bars Greige Бежевая Глянцевая Настенная плитка 12,5x25</t>
  </si>
  <si>
    <t>Погрузитесь в мир изысканности с настенной плиткой Wow Sweet Bars Greige! Эта бежевая глянцевая красавица размером 12,5x25 см – истинное воплощение минимализма и элегантности. Ее теплый оттенок greige (грациозное сочетание серого и бежевого) создает идеальную основу для стильного интерьера, будь то современная кухня, ванная комната или уютное кафе. 
Гладкая глянцевая поверхность плитки отражает свет, визуально расширяя пространство и наполняя его мягким сиянием. Мастера фабрики Wow позаботились о каждой детали, чтобы создать продукт, который не только радует глаз, но и удивляет качеством. Изысканный формат 12,5x25 см позволяет легко комбинировать плитку с другими элементами декора, создавая уникальные дизайнерские решения.
Коллекция Sweet Bars – это настоящее вдохновение для тех, кто ценит гармонию и стиль в каждом штрихе. Плитка не только красива, но и практична: она устойчива к влаге, легко очищается и сохраняет свой первозданный блеск на долгие годы. Это идеальный выбор для тех, кто хочет придать своему интерьеру нотки утонченности и современного шика. 
С плиткой Wow Sweet Bars Greige ваш дом засияет новыми гранями, превращаясь в пространство, где красота встречается с функциональностью.</t>
  </si>
  <si>
    <t>00-00112813</t>
  </si>
  <si>
    <t>Equipe Hanoi Arco Caramel Желтая Глянцевая Настенная плитка 10x10 см</t>
  </si>
  <si>
    <t>Позвольте вашему интерьеру заиграть яркими красками с настенной плиткой Equipe Hanoi Arco Caramel в солнечном желтом оттенке! Этот керамический шедевр размером 10x10 см создан для тех, кто ценит стиль, утонченность и смелые решения в дизайне. Глянцевая поверхность плитки отражает свет, наполняя пространство теплом и уютом, а ее насыщенный карамельный тон привносит в помещение радость и энергию.
Эта плитка идеально подходит для акцентных стен, кухонных фартуков или даже ванной комнаты, добавляя нотку ретро-романтики благодаря своему формату "кабанчик". Уникальность коллекции Hanoi от фабрики Equipe заключается в сочетании традиций и современности: плитка вручную напоминает о классических европейских интерьерах, но при этом выглядит абсолютно актуально.
Equipe Hanoi Arco Caramel — это не просто плитка, это способ выразить свою индивидуальность. Ее компактный размер позволяет создавать изысканные узоры и комбинировать с другими оттенками коллекции. Прочная и долговечная, она сохраняет свой первозданный вид годами, радуя глаз каждый день. Преобразите свой дом с помощью этого яркого акцента, который подарит вашему интерьеру уникальный характер и солнечное настроение!</t>
  </si>
  <si>
    <t>00-00077403</t>
  </si>
  <si>
    <t>Wow Mud Diamond Pure White Керамогранит (30 вариантов тона) 14х24 см</t>
  </si>
  <si>
    <t>Позвольте вашему пространству засиять настоящей элегантностью с керамогранитом Wow Mud Diamond Pure White. Этот изысканный материал превращает любой интерьер в произведение искусства, благодаря своей уникальной ромбовидной форме и утонченной палитре из 30 тонов. Размеры 14х24 см идеально подходят как для небольших акцентов, так и для масштабных дизайнерских решений.
Снежно-белая основа с мягким, глубоким блеском напоминает о чистоте алмазов, придавая помещению ощущение свежести и воздушности. Каждая плитка — это маленький шедевр, созданный для того, чтобы подчеркнуть вашу индивидуальность и вкус. Гладкая поверхность керамогранита не только эстетична, но и практична: она легко очищается и сохраняет свой первозданный вид на долгие годы.
Фабрика Wow известна своим вниманием к деталям и высоким стандартам качества, а коллекция Mud Diamond Pure White — это настоящее воплощение современного минимализма и роскоши. Благодаря 30 различным оттенкам, вы сможете создать уникальную мозаичную композицию, которая подчеркнет характер вашего интерьера. 
Этот керамогранит станет идеальным выбором для ванной комнаты, кухни, гостиной или коммерческих пространств, добавляя изысканности и стиля. Вдохновитесь игрой света и тени, которые рождаются на поверхности плитки, и создайте интерьер, который будет притягивать взгляды и восхищение.
Выберите Wow Mud Diamond Pure White — и дайте своему дому возможность блистать!</t>
  </si>
  <si>
    <t>00-00112877</t>
  </si>
  <si>
    <t>Wow Sweet Bars Blush Matt Розовая Матовая Настенная плитка 12,5x25 см</t>
  </si>
  <si>
    <t>Окунитесь в мир утончённой элегантности с потрясающей настенной плиткой Wow Sweet Bars Blush Matt! Эта розовая матовая красавица размером 12,5x25 см из культовой коллекции Sweet Bars от фабрики Wow – настоящая находка для тех, кто ценит стиль и изысканность в интерьере. 
Её мягкий, нежный оттенок розового словно создан для того, чтобы добавить пространству нежности и тепла. Матовая поверхность плитки не только выглядит современно, но и создаёт приятные тактильные ощущения, делая её идеальной для оформления уютных кухонь или утончённых ванных комнат. 
Форма прямоугольника позволяет экспериментировать с укладкой: классическая кирпичная кладка, вертикальный или диагональный рисунок – всё это подчеркнёт вашу индивидуальность. Компактные размеры 12,5x25 см делают её универсальной для любых пространств, будь то акцентная стена или весь интерьер.
Фабрика Wow известна своим вниманием к деталям и креативным подходом к созданию плитки. Коллекция Sweet Bars – это гармония модных трендов и функциональности. Плитка Blush Matt воплощает в себе современный минимализм с нотками ретро-шика, превращая обычные стены в произведение искусства.
Добавьте своему дому очарование и стиль с плиткой Wow Sweet Bars Blush Matt – идеальным выбором для тех, кто не боится быть оригинальным!</t>
  </si>
  <si>
    <t>00-00277065</t>
  </si>
  <si>
    <t>Грани Таганая Керамогранит Ajanta-iroko 20x120 GRS11-13s</t>
  </si>
  <si>
    <t>GRESSE-WOOD</t>
  </si>
  <si>
    <t>Погрузитесь в мир изысканности и природной гармонии с керамогранитом "Грани Таганая" Ajanta-Iroko из коллекции Gresse-Wood. Этот материал – воплощение утонченного вкуса и современной функциональности. Размеры 20x120 см идеально подходят для создания стильных интерьеров, где каждая деталь подчеркивает статус и индивидуальность.
Природная текстура древесины, воспроизведенная с абсолютной точностью, создает эффект тепла и уюта, сохраняя при этом все преимущества прочного керамогранита. Матовая поверхность с легким рельефом добавляет глубины и естественности, делая плитку не только эстетически привлекательной, но и практичной в использовании. 
Ajanta-Iroko – это сочетание элегантного дизайна и невероятной долговечности. Этот керамогранит устойчив к истиранию, перепадам температур и влаге, что делает его отличным выбором как для жилых, так и для коммерческих пространств. Его натуральные оттенки и древесные узоры легко впишутся в любой интерьер, от минимализма до эко-стиля.
Каждая плитка – это словно кусочек природы, перенесенный в ваш дом. Этот материал подарит вашему пространству атмосферу тепла, стабильности и уюта, напоминая о красоте живой природы. Выбирая "Грани Таганая", вы выбираете не просто отделочный материал, а истинное произведение искусства, которое будет радовать глаз и служить долгие годы.</t>
  </si>
  <si>
    <t>00-00108931</t>
  </si>
  <si>
    <t>Porcelanite Dos Manhattan 1800 Gris Rect Серый Матовый Ректифицированный Керамогранит 100x100 см</t>
  </si>
  <si>
    <t>Изысканный керамогранит Porcelanite Dos Manhattan 1800 Gris Rect — это воплощение утончённого стиля и современного минимализма. Серый матовый оттенок, напоминающий урбанистическую элегантность мегаполисов, делает эту плитку идеальным выбором для создания интерьеров с характером. Размер 100x100 см впечатляет своей масштабностью, позволяя добиться визуального эффекта бесшовного покрытия и даря пространству ощущение широты и свободы.
Ректифицированные края обеспечивают точную укладку, создавая идеально ровные линии и гармоничное сочетание плит между собой. Матовая поверхность не только подчёркивает текстуру, но и добавляет глубины и благородства вашему интерьеру. Этот керамогранит станет настоящей находкой для тех, кто ценит лаконичные формы и универсальность: он одинаково уместен как в жилых, так и в коммерческих пространствах.
Porcelanite Dos Manhattan 1800 Gris Rect не просто плитка — это инструмент для создания интерьера, который будет вдохновлять каждый день. Его износостойкость и долговечность гарантируют, что красота останется неизменной даже спустя годы. Добавьте нотку урбанистического шика в своё пространство с этим роскошным керамогранитом!</t>
  </si>
  <si>
    <t>00-00108954</t>
  </si>
  <si>
    <t>41zero42 Wigwag Mud Коричневая Глянцевая Настенная плитка 7,5x15 см</t>
  </si>
  <si>
    <t>WIGWAG</t>
  </si>
  <si>
    <t>Погрузитесь в мир утончённой эстетики с коричневой глянцевой настенной плиткой 41zero42 Wigwag Mud размером 7,5x15 см. Это не просто отделочный материал — это настоящее произведение искусства, созданное итальянскими мастерами фабрики 41zero42. Коллекция Wigwag воплощает современную интерпретацию классического дизайна, где каждая деталь продумана до совершенства.
Глянцевая поверхность плитки притягивает взгляд, отражая свет и создавая эффект игры бликов, который добавляет глубину и динамику вашему интерьеру. Тёплый коричневый оттенок, напоминающий о природе и уюте, идеально впишется в самые разнообразные стили — от ретро до минимализма. Компактный размер 7,5x15 см позволяет создавать сложные узоры и уникальные композиции, подчёркивая вашу индивидуальность.
Эта плитка — это не просто отделка, это способ выразить свою любовь к деталям и качеству. Её изысканный блеск и безупречная текстура делают её идеальной как для акцентных стен, так и для создания гармоничного фона. А благодаря итальянскому качеству вы получаете не только красоту, но и долговечность.
С плиткой 41zero42 Wigwag Mud ваш интерьер заиграет новыми красками, наполняясь теплом, стилем и шармом. Это выбор тех, кто ценит безупречный дизайн и стремится к совершенству в каждой детали.</t>
  </si>
  <si>
    <t>00-00112891</t>
  </si>
  <si>
    <t>Wow Tesserae Suit B&amp;W Черно-белый Матовый Керамогранит 28x28 см</t>
  </si>
  <si>
    <t>Позвольте вашему интерьеру заиграть нотами изысканной элегантности с керамогранитом Wow Tesserae Suit B&amp;W! Этот черно-белый шедевр станет настоящей жемчужиной любого пространства, органично соединяя в себе современную эстетику и неподвластную времени классику. Матовая поверхность плитки придаёт ей утончённый вид, создавая ощущение мягкости и глубины, а размеры 28x28 см — идеальный выбор для гармоничного оформления как компактных, так и просторных помещений.
Графичная черно-белая палитра позволяет экспериментировать с дизайном: создавайте смелые геометрические узоры, добавляйте контраст или подчёркивайте минимализм. Керамогранит отличается высокой прочностью и устойчивостью к износу, что делает его идеальным решением для полов, стен и даже влажных зон, таких как ванные комнаты или кухни.
Этот продукт не просто функциональный строительный материал — это инструмент для воплощения ваших креативных идей. Каждая плитка выглядит как произведение искусства, превращая любое помещение в стильное пространство с характером. Добавьте нотку дизайнерской роскоши в ваш дом с керамогранитом Wow Tesserae Suit B&amp;W!</t>
  </si>
  <si>
    <t>00-00078623</t>
  </si>
  <si>
    <t>41zero42 Biscuit Waves Salvia Настенная плитка 5х20 см</t>
  </si>
  <si>
    <t>Погрузитесь в мир изысканного дизайна с настенной плиткой 41zero42 Biscuit Waves Salvia! Этот шедевр итальянской фабрики 41zero42 станет настоящим украшением вашего интерьера, превращая стены в произведение искусства. Компактный размер 5х20 см открывает простор для творчества, а волнообразная текстура добавляет динамики и глубины пространству. 
Цвет Salvia — это утонченный оттенок шалфея, который сочетает в себе природную свежесть и элегантность. Матовая поверхность плитки дарит мягкость и уют, идеально подходя как для современных минималистичных интерьеров, так и для интерьеров в стиле ретро или бохо. Уникальный рельеф создает игру света и тени, делая каждую стену живой и выразительной. 
Эта плитка не только красива, но и практична: высокое качество материалов гарантирует долговечность и простоту ухода. Коллекция Biscuit славится своим смелым подходом к дизайну, и Waves Salvia — яркий тому пример. Создайте пространство, которое вдохновляет, удивляет и радует каждый день!</t>
  </si>
  <si>
    <t>00-00080766</t>
  </si>
  <si>
    <t>Грани Таганая Керамогранит Профи черный матовый GT003M (1,44м2/46,08м2/32уп)</t>
  </si>
  <si>
    <t>Погрузитесь в мир утонченной элегантности с керамогранитом "Грани Таганая" в изысканном черном матовом исполнении. Этот материал – настоящий эталон современного стиля, сочетающий в себе строгость формы и глубину цвета. Черный матовый оттенок создает атмосферу роскоши и минимализма, подчеркивая каждую деталь интерьера. 
Керамогранит GT003M обладает не только эстетической привлекательностью, но и высокой прочностью. Его матовая поверхность не только смотрится эффектно, но и устойчива к царапинам, загрязнениям и воздействию времени, что делает его идеальным выбором для любых помещений – от просторной гостиной до стильной ванной комнаты или кухни. 
Размеры плитки продуманы для удобства монтажа, а универсальный дизайн позволяет использовать ее как в классических, так и в современных интерьерах. Коллекция "Грани Таганая" – это не просто отделочный материал, это инструмент для создания пространства, которое будет вдохновлять каждый день. 
Выбирая керамогранит "Грани Таганая", вы выбираете качество, долговечность и неповторимую эстетику. Создайте интерьер, который станет отражением вашего безупречного вкуса!</t>
  </si>
  <si>
    <t>00-00108944</t>
  </si>
  <si>
    <t>Wow Roots 128205 S Rust Коричневый Матовый Керамогранит 11х11 см</t>
  </si>
  <si>
    <t>Погрузитесь в мир изысканности и природной гармонии с керамогранитом Wow Roots 128205 S Rust. Этот невероятный материал, созданный с любовью к деталям, сочетает в себе тепло землистых оттенков и текстуру, напоминающую натуральные природные поверхности. Его утонченный коричневый матовый цвет идеально подойдет для создания уютной и стильной атмосферы в любом интерьере, будь то кухня, ванная комната или гостиная. 
Компактный размер 11х11 см делает его универсальным выбором для сложных дизайнерских решений, добавляя пространству ритмичность и глубину. Матовая поверхность не только придает изделию элегантность, но и обеспечивает практичность в уходе, сохраняя внешний вид безупречным даже спустя годы. 
Керамогранит из коллекции Roots от фабрики Wow – это не просто плитка, это настоящее произведение искусства. Вдохновленный природой, он передает ощущение тепла и уюта, словно приглашая прикоснуться к истории земли. Используйте его для создания акцентных стен, полов или даже оригинальных декоративных элементов – он станет идеальной основой для реализации самых смелых дизайнерских идей. 
С Wow Roots 128205 S Rust ваш интерьер обретет характер, стиль и уникальность. Выбирайте качество, проверенное временем, и наслаждайтесь безупречным сочетанием красоты и функциональности!</t>
  </si>
  <si>
    <t>00-00112911</t>
  </si>
  <si>
    <t>41zero42 Kappa Bordeaux Красная Глянцевая Настенная плитка 5x20 см</t>
  </si>
  <si>
    <t>KAPPA</t>
  </si>
  <si>
    <t>Погрузитесь в мир роскоши и утончённого стиля с плиткой 41zero42 Kappa Bordeaux! Эта красная глянцевая настенная плитка размером 5x20 см – настоящий шедевр итальянского дизайна, который преобразит любое пространство. Ее насыщенный бордовый оттенок словно создан для тех, кто ценит смелые акценты и элегантность в интерьере. Гладкая глянцевая поверхность плитки отражает свет, добавляя глубины и создавая эффект лёгкого мерцания, который оживляет стены.
Стильный формат 5x20 см идеально подходит для создания изысканных узоров – будь то классическая "ёлочка", строгая горизонтальная кладка или экспериментальные геометрические композиции. Тонкие линии и безупречная отделка делают эту плитку выбором для тех, кто хочет подчеркнуть характер своего интерьера. Она способна стать ярким акцентом в кухне, ванной или даже гостиной, добавляя нотку драматической утончённости.
Плитка 41zero42 Kappa Bordeaux – это не просто отделочный материал, а настоящее произведение искусства, где каждый элемент воплощает итальянскую страсть к эстетике и качеству. Превратите ваши стены в галерею современного дизайна, где каждая деталь говорит о вашем изысканном вкусе!</t>
  </si>
  <si>
    <t>00-00112900</t>
  </si>
  <si>
    <t>Wow Twister T Titanium Blue Синяя Глянцевая Настенная плитка 12,5x12,5 см</t>
  </si>
  <si>
    <t>Погрузитесь в мир изысканного дизайна с плиткой Wow Twister T Titanium Blue! Эта глянцевая настенная плитка размером 12,5x12,5 см создана, чтобы превратить любое пространство в произведение искусства. Ее глубокий синий оттенок напоминает ночное небо, отражающее миллионы звезд, а зеркальный блеск добавляет интерьеру элегантности и визуальной глубины.
Фабрика Wow славится своим вниманием к деталям, и коллекция Twister – яркое тому доказательство. Поверхность плитки выполнена с тонкими изогнутыми линиями, которые создают эффект легкого движения. Это не просто плитка – это динамика и стиль, которые оживляют стены. Компактный размер 12,5x12,5 см позволяет комбинировать плитку в самых неожиданных узорах, подчеркивая индивидуальность вашего интерьера.
Синий цвет этой плитки идеально сочетается с натуральными материалами, такими как дерево и камень, а ее современный глянцевый финиш добавляет нотку роскоши. Она станет идеальным выбором для ванной комнаты, кухни или любого другого пространства, где важны стиль и характер. 
Wow Twister T Titanium Blue – это не просто отделочный материал, это ваш способ выразить вкус и создать неповторимую атмосферу. Выберите эту плитку, и ваши стены заиграют новыми красками, превращая интерьер в настоящий шедевр!</t>
  </si>
  <si>
    <t>00-00040974</t>
  </si>
  <si>
    <t>Mainzu Esenzia Mare Настенная плитка 15x30 см</t>
  </si>
  <si>
    <t>Погрузитесь в атмосферу приморской сказки с изысканной настенной плиткой Mainzu Esenzia Mare размером 15x30 см. Эта плитка — воплощение утонченности и стиля, созданная мастерами испанской фабрики Mainzu, которые знают, как привнести в интерьер ощущение легкости и свежести. Коллекция Esenzia вдохновлена природной красотой Средиземноморья, и каждая плитка словно переносит вас на берег, где волны мягко накатывают на песок.
Esenzia Mare выполнена в изысканных морских оттенках, которые играют на свету, создавая эффект глубины и движения. Гладкая поверхность с легким блеском добавляет интерьеру элегантности и визуального пространства. Этот размер плитки — идеальное решение для тех, кто хочет сочетать утилитарность и эстетику, создавая уникальные акценты на стенах кухни, ванной комнаты или даже гостиной.
Плитка не только радует глаз, но и отличается высокой практичностью. Она устойчива к влаге, легко очищается и сохраняет свой первозданный вид на долгие годы. А благодаря своему универсальному размеру 15x30 см, она прекрасно впишется как в классический, так и в современный интерьер.
Позвольте Mainzu Esenzia Mare стать главным акцентом вашего пространства, привнося в него нотку морской романтики и безупречного качества. Создайте интерьер, который будет вдохновлять каждый день!</t>
  </si>
  <si>
    <t>00-00112879</t>
  </si>
  <si>
    <t>Wow Sweet Bars Sage Matt Зеленая Матовая Настенная плитка 12,5x25 см</t>
  </si>
  <si>
    <t>Откройте для себя изысканность и стиль с настенной плиткой Wow Sweet Bars Sage Matt! Эта плитка – воплощение утонченной элегантности и современного дизайна. Ее насыщенный зеленый оттенок с матовым покрытием создает атмосферу спокойствия и гармонии, идеально подходя для интерьеров, где важны уют и индивидуальность. 
Размер 12,5x25 см делает плитку универсальным выбором: она прекрасно впишется как в небольшие пространства, так и в масштабные дизайнерские проекты. Лаконичная форма прямоугольника и идеально ровная поверхность подчеркивают современный характер коллекции, а матовая текстура добавляет глубины и тактильного удовольствия. 
Эта плитка – не просто строительный материал, а настоящее произведение искусства, способное преобразить любое помещение. Зеленый цвет, вдохновленный природой, символизирует свежесть, рост и спокойствие, создавая расслабляющую атмосферу, которая будет радовать глаз каждый день. 
Коллекция Sweet Bars от фабрики Wow – это выбор тех, кто ценит качество и стиль. Плитка идеально подходит для ванной комнаты, кухни или акцентных стен в жилых пространствах. Она легко комбинируется с другими элементами декора, позволяя создавать уникальные дизайнерские решения. 
Подарите своему дому нотку свежести и современного шика с плиткой Wow Sweet Bars Sage Matt – это больше, чем просто плитка, это ваш личный стиль!</t>
  </si>
  <si>
    <t>00-00079887</t>
  </si>
  <si>
    <t>Equipe Village Silver Mist Настенная плитка 13,2х13,2 см</t>
  </si>
  <si>
    <t>Equipe Village Silver Mist — это настенная плитка, которая превращает стены в настоящее произведение искусства. С размером 13,2х13,2 см она идеально вписывается в современные и классические интерьеры, добавляя им утонченности и стиля. Коллекция Village от испанской фабрики Equipe славится своим изяществом и вниманием к деталям, и Silver Mist — яркое тому подтверждение. 
Ее изысканный серебристо-серый оттенок напоминает утренний туман, окутывающий городские улочки, создавая атмосферу уюта и гармонии. Гладкая поверхность плитки слегка переливается на свету, добавляя пространству глубины и элегантного блеска. Квадратная форма и идеально выверенные пропорции делают ее универсальным выбором для самых разных помещений — от кухни до ванной комнаты. 
Equipe Village Silver Mist легко сочетать с другими элементами декора, она станет идеальным фоном для ярких акцентов или мягким дополнением к минималистичному дизайну. Это плитка, которая не просто украшает стены, она задает им настроение. Если вы хотите создать пространство, которое будет радовать глаз и вдохновлять каждый день, Silver Mist — ваш идеальный выбор!</t>
  </si>
  <si>
    <t>00-00112914</t>
  </si>
  <si>
    <t>41zero42 Kappa Mint Зеленая Глянцевая Настенная плитка 5x20 см</t>
  </si>
  <si>
    <t>Погрузитесь в мир утончённой элегантности с настенной плиткой 41zero42 Kappa Mint! Этот шедевр итальянского дизайна поражает своей изысканной глянцевой поверхностью и свежим мятным оттенком, который словно вдохновлён природной гармонией. Узкий формат 5x20 см открывает безграничные возможности для стильных композиций, будь то вертикальная укладка для зрительного увеличения пространства или модный "ёлочный" рисунок.
Плитка Kappa Mint – это не просто облицовочный материал, а настоящая игра света и цвета. Глянцевая поверхность создаёт эффект зеркального сияния, добавляя комнате воздуха и глубины. Нежный зелёный тон идеально подойдёт для создания расслабляющей атмосферы в ванной комнате, кухни или даже стильной акцентной стены в гостиной.
Эта плитка – воплощение современного минимализма с ноткой ретро-шика. Её гладкая текстура приятно переливается на свету, а идеальные пропорции делают её универсальным выбором для любого интерьера. Продукция фабрики 41zero42 славится своим высоким качеством и вниманием к деталям, что делает Kappa Mint не просто выбором, а настоящим заявлением о вашем безупречном вкусе.
Создайте пространство, которое вдохновляет, освежает и радует глаз каждый день. С плиткой 41zero42 Kappa Mint ваш интерьер зазвучит новыми нотами стиля и современности!</t>
  </si>
  <si>
    <t>00-00112808</t>
  </si>
  <si>
    <t>Dual Gres Aran Multi Микс Матовый Керамогранит 15x15 см</t>
  </si>
  <si>
    <t>Погрузитесь в атмосферу изысканности и уюта с керамогранитом Dual Gres Aran Multi Mix! Этот матовый шедевр размером 15x15 см превращает любое пространство в произведение искусства. Уникальный микс текстур и оттенков создает гармоничную игру цветов, которая вдохновляет и притягивает взгляд. 
Матовая поверхность придает плитке благородную сдержанность, а ее универсальный формат идеально подходит для создания стильных акцентов на стенах и полу. Этот керамогранит не только эстетичен, но и невероятно практичен: он устойчив к влаге, износу и перепадам температур, что делает его идеальным выбором для ванной комнаты, кухни или террасы.
Dual Gres Aran Multi Mix – это не просто отделочный материал, а настоящий инструмент для выражения вашего вкуса. С его помощью вы сможете создать интерьер, который будет рассказывать вашу историю, сочетая в себе традиции и современные тенденции. Позвольте вашему дому засиять новым стилем – выберите керамогранит, который вдохновляет!</t>
  </si>
  <si>
    <t>00-00108928</t>
  </si>
  <si>
    <t>Porcelanite Dos Manhattan 1800 Arena Rect Бежевый Матовый Ректифицированный Керамогранит 100x100 см</t>
  </si>
  <si>
    <t>Создайте интерьер, который вдохновляет, с керамогранитом Porcelanite Dos Manhattan 1800 Arena Rect — воплощением элегантности и современного стиля. Этот бежевый матовый шедевр размером 100x100 см поражает своим утонченным дизайном и универсальностью. Его ректифицированные края обеспечивают идеальную укладку с минимальными швами, создавая ощущение цельного пространства, которое словно дышит гармонией.
Теплый бежевый оттенок и матовая поверхность добавляют интерьеру спокойствия и сдержанной роскоши, превращая любое помещение — от гостиной до ванной комнаты — в уютный оазис. Гладкая текстура керамогранита не только приятна на ощупь, но и невероятно практична: он устойчив к износу, влаге и перепадам температур, что делает его идеальным выбором как для дома, так и для коммерческих пространств.
Коллекция Manhattan вдохновлена урбанистической эстетикой мегаполисов, внося в дизайн нотки современной архитектуры и природной гармонии. Крупный формат 100x100 см визуально расширяет пространство, а нейтральный цвет позволяет легко комбинировать плитку с различными стилями интерьера — от минимализма до классики.
Выбирая Porcelanite Dos Manhattan 1800 Arena Rect, вы выбираете не просто керамогранит, а прочный фундамент для вашего уникального интерьера. Это не просто плитка, а настоящая платформа для творчества, готовая подчеркнуть вашу индивидуальность и создать атмосферу, в которой хочется жить.</t>
  </si>
  <si>
    <t>00-00112831</t>
  </si>
  <si>
    <t>Equipe Hanoi Celadon Серая Глянцевая Настенная плитка 6,5x20 см</t>
  </si>
  <si>
    <t>Создайте интерьер своей мечты с изысканной настенной плиткой Equipe Hanoi Celadon в модном сером оттенке! Эта глянцевая плитка размером 6,5x20 см словно создана для того, чтобы привнести в ваш дом нотки элегантности и современного шика. Ее гладкая поверхность отражает свет, добавляя пространству глубины и утонченности. 
Серый цвет — это универсальный выбор, который идеально впишется как в минималистичные, так и в более яркие интерьеры, создавая гармоничное сочетание с любыми акцентами. Форма плитки напоминает классический кирпичик, что делает ее идеальной для укладки "елочкой", "вразбежку" или других креативных дизайнов. 
Equipe Hanoi Celadon — это не просто плитка, это настоящее произведение искусства, где каждая деталь продумана до мелочей. Изготовленная с использованием передовых технологий, она отличается долговечностью и простотой в уходе, что делает ее идеальным выбором для ванной комнаты, кухни или стильного фартука. 
Добавьте индивидуальности вашему пространству с этой стильной и качественной плиткой, которая легко станет главным акцентом вашего интерьера!</t>
  </si>
  <si>
    <t>00-00108916</t>
  </si>
  <si>
    <t>Equipe Vibe Out Taupe Коричневая Глянцевая Настенная плитка 6,5x20 см</t>
  </si>
  <si>
    <t>Vibe</t>
  </si>
  <si>
    <t>Создайте неповторимую атмосферу в своем интерьере с настенной плиткой Equipe Vibe Out Taupe. Эта изысканная плитка в коричневом глянцевом оттенке словно создана для того, чтобы привнести в пространство нотки элегантности и уюта. Ее компактные размеры 6,5x20 см идеально подходят как для создания акцентных стен, так и для оформления стильных кухонных фартуков или ванной комнаты. 
Гладкая глянцевая поверхность отражает свет, наполняя помещение мягким сиянием и визуально увеличивая пространство. Цвет Taupe, находящийся на грани между теплым коричневым и нейтральным серым, станет универсальным решением, которое легко впишется как в классический, так и в современный интерьер. 
Каждая плитка коллекции Vibe – это маленькое произведение искусства, вдохновленное эстетикой ручной работы. Она добавляет интерьеру легкий налет ретро-шарма, сохраняя актуальность для современных дизайнерских решений. Плитка идеально сочетается с натуральными материалами, такими как дерево или камень, подчеркивая их природную текстуру. 
Equipe Vibe Out Taupe – это не просто отделочный материал, это акцент, способный преобразить ваш интерьер, сделав его стильным и запоминающимся. Выбирая эту плитку, вы выбираете качество европейского бренда, который уделяет внимание каждой детали.</t>
  </si>
  <si>
    <t>00-00112902</t>
  </si>
  <si>
    <t>Wow Twister T Vapor Белая Глянцевая Настенная плитка 12,5x12,5 см</t>
  </si>
  <si>
    <t>Погрузитесь в мир утончённости и современного дизайна с белой глянцевой настенной плиткой Wow Twister T Vapor от легендарной фабрики Wow. Эта изысканная плитка размером 12,5x12,5 см — воплощение минимализма и элегантности, созданное, чтобы превратить ваш интерьер в произведение искусства.
Её глянцевая поверхность словно играет с лучами света, создавая мягкий, переливающийся блеск, который визуально расширяет пространство и добавляет интерьеру ощущение свежести и чистоты. Белый цвет — это символ универсальности и стиля, идеально подходящий как для классических, так и для ультрасовременных решений. 
Интересный штрих коллекции Twister — лёгкий намёк на динамику в дизайне плитки. Её форма и текстура создают ощущение движения, добавляя вашему пространству живость, но при этом сохраняя утончённую сдержанность. Компактные размеры 12,5x12,5 см позволяют экспериментировать с укладкой, создавая уникальные узоры и геометрические композиции.
Эта плитка станет идеальным выбором для ванной комнаты, кухни или даже акцентной стены в гостиной. Она не только эстетически совершенна, но и практична: устойчива к влаге, легко очищается и сохраняет свой первозданный вид на долгие годы.
Выберите Wow Twister T Vapor — и ваш интерьер станет отражением вашего тонкого вкуса и стремления к совершенству. Это не просто плитка, это акцент, который подчёркивает стиль вашего дома!</t>
  </si>
  <si>
    <t>00-00078617</t>
  </si>
  <si>
    <t>41zero42 Biscuit Dune Bianco Настенная плитка 5х20 см</t>
  </si>
  <si>
    <t>Позвольте вашему интерьеру раскрыть свою индивидуальность с настенной плиткой 41zero42 Biscuit Dune Bianco размером 5х20 см. Это не просто плитка, а настоящее произведение искусства от итальянской фабрики 41zero42, которая славится своим умением превращать простые материалы в дизайнерские шедевры. Коллекция Biscuit вдохновлена легкостью и естественной текстурой, а модель Dune Bianco — это воплощение утонченности и минимализма.
Ее изысканный белый цвет с мягкими переливами напоминает дюны пустыни, освещенные солнцем, что придаёт пространству ощущение тепла и воздушности. Лёгкая текстурированная поверхность создаёт эффект ручной работы, добавляя интерьеру индивидуальности и шарма. Компактный размер 5х20 см позволяет экспериментировать с укладкой, создавая уникальные узоры, которые подчеркнут ваше чувство стиля.
Эта плитка идеально подходит для современных интерьеров, будь то кухня, ванная комната или акцентная стена в гостиной. Она превосходно сочетается с другими материалами, такими как дерево, металл или бетон, благодаря своему универсальному дизайну. Устойчивость к влаге и долговечность делают её не только эстетически привлекательной, но и практичной в использовании.
С плиткой 41zero42 Biscuit Dune Bianco ваш интерьер приобретает характер, гармонию и непревзойдённую элегантность. Это выбор тех, кто ценит качество, стиль и итальянский дизайн в каждой детали!</t>
  </si>
  <si>
    <t>00-00089520</t>
  </si>
  <si>
    <t>Wow Stripes Transition White Stone Белая Матовая Рельефная Настенная плитка 7,5x30 см</t>
  </si>
  <si>
    <t>Погрузитесь в мир утончённой элегантности с настенной плиткой Wow Stripes Transition White Stone. Эта белоснежная красавица с матовой поверхностью и рельефным узором создана, чтобы превратить любую стену в произведение современного искусства. Размер 7,5x30 см — идеальный баланс между компактностью и выразительностью, который позволяет воплотить в жизнь самые смелые дизайнерские идеи.
Её текстурированная поверхность напоминает изысканную игру света и тени, добавляя глубину и объем пространству. Белый цвет плитки — это символ чистоты, универсальности и современного минимализма, который гармонично впишется как в строгий скандинавский стиль, так и в роскошный арт-деко.
Коллекция Stripes от фабрики Wow — это настоящий гимн дизайнерскому совершенству. Каждая плитка будто рассказывает свою историю, вдохновляя на создание уникальных интерьеров. Благодаря рельефу плитка не только выглядит шикарно, но и добавляет тактильного удовольствия, привлекая внимание даже самых взыскательных ценителей.
Стильный и функциональный выбор, который придаст вашему пространству свежести, света и гармонии. Создайте интерьер, который будет вдохновлять и удивлять каждый день!</t>
  </si>
  <si>
    <t>00-00050557</t>
  </si>
  <si>
    <t>Brennero Venus Grey Lapp.Rett Керамогранит 60x120 см</t>
  </si>
  <si>
    <t>Погрузитесь в мир изысканности и современного шика с керамогранитом Brennero Venus Grey Lapp. Rett! Этот материал превращает любое пространство в оазис стиля и утонченности. Его элегантный серый оттенок с едва уловимыми переливами напоминает природный камень, создавая гармонию между природой и современными технологиями. Гладкая лаппатированная поверхность не только приятна на ощупь, но и добавляет легкий блеск, который ловит свет под любым углом, делая интерьер более объемным и утонченным.
Формат 60x120 см – это идеальный баланс между практичностью и визуальным эффектом. Такие размеры позволяют создавать бесшовные полотна, визуально расширяя пространство и добавляя ему монументальности. Brennero Venus Grey – это не просто плитка, а произведение искусства, которое подчеркивает вкус и статус своего владельца.
Этот керамогранит превосходно подойдет для ванных комнат, кухонь, гостиных и даже коммерческих помещений – он одинаково уместен в любой среде. Высокая износостойкость и устойчивость к влаге делают его долгосрочным вложением в уют и комфорт вашего интерьера. Brennero Venus Grey – это выбор тех, кто ценит качество, стиль и безупречный дизайн. Сделайте ваш дом отражением вашей индивидуальности!</t>
  </si>
  <si>
    <t>00-00108943</t>
  </si>
  <si>
    <t>Wow Roots 128204 S Cotto Красный Матовый Керамогранит 11х11 см</t>
  </si>
  <si>
    <t>Ощутите магию стиля и элегантности с керамогранитом Wow Roots 128204 S Cotto. Этот изысканный материал в благородном красном матовом оттенке способен преобразить любое пространство, добавив ему тепла и утонченности. Плитка размером 11х11 см идеально подойдет как для современных интерьеров, так и для создания уютной ретро-атмосферы.
Ее матовая поверхность мягко рассеивает свет, придавая помещению глубину и комфорт. Лаконичная квадратная форма делает этот керамогранит универсальным решением для стен и полов, а компактные размеры позволяют создавать изысканные мозаичные узоры или акцентные элементы. 
Коллекция Wow Roots — это гармония природных оттенков и современных технологий. Красный цвет плитки, напоминающий цвет обожженной глины, дарит ощущение тепла и связи с природой. Материал отличается высокой прочностью, устойчивостью к истиранию и влаге, что делает его идеальным выбором как для жилых, так и для коммерческих помещений.
Добавьте вашему интерьеру нотку страсти и характера с Wow Roots 128204 S Cotto. Это не просто плитка — это элемент, который расскажет историю вашего пространства, подчеркнув его индивидуальность и вкус.</t>
  </si>
  <si>
    <t>00-00112824</t>
  </si>
  <si>
    <t>Equipe Hanoi Arco Sky Blue Синяя Глянцевая Настенная плитка 6,5x20 см</t>
  </si>
  <si>
    <t>Позвольте вашему интерьеру засиять с настенной плиткой Equipe Hanoi Arco Sky Blue! Этот утонченный образец керамического искусства из коллекции Hanoi покоряет своим глубоким небесно-синим оттенком и зеркально-гладкой глянцевой поверхностью, которая словно отражает игру света, добавляя пространству ощущение свежести и легкости. 
Каждая плитка размером 6,5x20 см — это воплощение гармонии, где минимализм формы идеально сочетается с выразительностью цвета. Легкая волнистая текстура добавляет тонкий штрих изысканности, создавая эффект ручной работы, который выглядит дорого и привлекательно. 
Equipe Hanoi Arco Sky Blue станет настоящей находкой для тех, кто хочет добавить интерьеру нотку современности с акцентом на стиль. Эта плитка идеально подойдет для создания акцентной стены в ванной комнате, кухне или даже в гостиной, превращая любое пространство в дизайнерский шедевр. 
Сделайте выбор в пользу качества и элегантности — плитка Equipe Hanoi Arco Sky Blue станет ярким украшением вашего дома, вдохновляя каждый день!</t>
  </si>
  <si>
    <t>00-00108924</t>
  </si>
  <si>
    <t>Dual Gres Sabina Taupe Серый Матовый Керамогранит 20x120 см</t>
  </si>
  <si>
    <t>Создайте пространство, которое вдохновляет, с керамогранитом Dual Gres Sabina Taupe! Этот серый матовый шедевр размером 20x120 см сочетает в себе элегантность натурального дерева и надежность камня. Его поверхность передает утонченную текстуру древесных волокон, создавая ощущение тепла и уюта, и при этом сохраняет все преимущества прочного керамогранита.
Sabina Taupe идеально подойдет как для современных интерьеров, так и для классических пространств, становясь стильным акцентом в любом помещении. Матовая поверхность добавляет благородства, скрывает мелкие загрязнения и делает уход за плиткой невероятно простым. Благодаря универсальному серому оттенку, этот керамогранит прекрасно сочетается с различными цветовыми палитрами, от пастельных до ярких контрастов.
Размер 20x120 см позволяет имитировать длинные деревянные доски, что визуально расширяет пространство и добавляет глубины интерьеру. А высокая износостойкость и влагостойкость делают его отличным выбором как для жилых помещений, так и для коммерческих объектов.
С Dual Gres Sabina Taupe вы получаете не просто плитку, а стильное и долговечное решение, которое будет радовать вас долгие годы. Добавьте своему интерьеру нотку утонченности и современности с этим великолепным керамогранитом!</t>
  </si>
  <si>
    <t>00-00108905</t>
  </si>
  <si>
    <t>Equipe Vibe In Fair Pink Розовая Глянцевая Настенная плитка 6,5x20 см</t>
  </si>
  <si>
    <t>Погрузитесь в атмосферу изысканности и легкости с розовой глянцевой настенной плиткой Equipe Vibe in Fair Pink размером 6,5x20 см. Эта плитка — настоящий гимн элегантности, созданный для тех, кто ценит стиль и утонченную эстетику. Ее мягкий розовый оттенок словно впитывает свет, создавая эффект нежного сияния и добавляя помещению гармонию и уют. Глянцевая поверхность, гладкая как зеркало, наполняет пространство глубиной и визуально расширяет его границы.
Компактный размер 6,5x20 см позволяет воплотить самые смелые дизайнерские идеи — будь то классическая укладка «в елочку», горизонтальные или вертикальные линии. Эта плитка станет идеальным решением для ванной комнаты, кухни или акцентной стены в гостиной, превращая любое пространство в произведение искусства. 
Коллекция Vibe от испанской фабрики Equipe — это не просто плитка, это отражение современных трендов с ноткой ретро-шарма. Каждая деталь продумана до мелочей: от идеально ровных краев до насыщенного глянцевого покрытия, которое легко очищается и сохраняет свой первозданный вид на долгие годы. 
С плиткой Fair Pink вы сможете создать интерьер, который будет говорить о вашем вкусе, индивидуальности и стремлении к совершенству. Это выбор тех, кто не боится выразить себя через цвет и текстуру. Позвольте вашему дому заиграть новыми красками с этой очаровательной плиткой!</t>
  </si>
  <si>
    <t>00-00108933</t>
  </si>
  <si>
    <t>Porcelanite Dos Manhattan 1800 Vison Rect Коричневый Матовый Ректифицированный Керамогранит 100x100 см</t>
  </si>
  <si>
    <t>Погрузитесь в мир утончённого стиля и современного дизайна с керамогранитом Porcelanite Dos Manhattan 1800 Vison Rect. Этот коричневый матовый шедевр, созданный на стыке инноваций и эстетики, станет настоящей изюминкой вашего интерьера. Его внушительные размеры 100x100 см придают пространству ощущение свободы и величия, а ректифицированные края обеспечивают идеальную укладку с минимальными швами, создавая эффект монолитной поверхности.
Теплый коричневый оттенок и матовая текстура добавляют интерьеру благородства и уютной элегантности. Этот керамогранит имитирует натуральные материалы, передавая их текстуру и глубину, но при этом превосходит их по долговечности и практичности. Он устойчив к износу, влаге и перепадам температур, что делает его идеальным выбором как для жилых, так и для коммерческих помещений.
Porcelanite Dos Manhattan – это не просто отделочный материал, это воплощение современного урбанистического шика. Его универсальный дизайн гармонично впишется в любой стиль: от минимализма до лофта, от классики до хай-тека. Создайте пространство, которое будет вдохновлять и удивлять, выбирая керамогранит, который сочетает в себе красоту и функциональность.</t>
  </si>
  <si>
    <t>00-00099328</t>
  </si>
  <si>
    <t>41zero42 Pixel41 37 Military Зеленый Матовый Керамогранит 11,55x11,55 см</t>
  </si>
  <si>
    <t>Погрузитесь в мир современного дизайна с керамогранитом 41zero42 Pixel41 37 Military! Этот изысканный материал — воплощение стиля и функциональности. Глубокий военный зеленый оттенок с матовой поверхностью создаёт элегантную атмосферу, добавляя интерьеру нотки изысканности и уюта. Компактный размер 11,55x11,55 см открывает безграничные возможности для креативной укладки, будь то монохромные композиции или сложные мозаичные узоры.
Итальянская фабрика 41zero42 славится своим вниманием к деталям, и этот керамогранит — не исключение. Его текстура приятно матовая, словно мягкий бархат, а оттенок вдохновлён природой, напоминая густую листву или спокойствие лесных теней. Благодаря высококачественному исполнению, плитка устойчива к износу и перепадам температур, что делает её идеальным выбором для любых пространств — от стильной ванной комнаты до современной кухни или оригинальной гостиной.
Pixel41 37 Military — это не просто отделочный материал, это способ выразить индивидуальность через дизайн. Создайте интерьер, который будет вдохновлять каждый день, добавляя штрихи утончённой эстетики и безупречного вкуса.</t>
  </si>
  <si>
    <t>00-00099365</t>
  </si>
  <si>
    <t>Wow Texiture Cotto Розовая Матовая Настенная плитка 6,25x25 см</t>
  </si>
  <si>
    <t>TEXITURE</t>
  </si>
  <si>
    <t>Погрузитесь в мир элегантности и утонченности с настенной плиткой Wow Texiture Cotto в очаровательном розовом оттенке. Эта плитка – идеальное сочетание современного дизайна и природного вдохновения, воплощенное в компактном размере 6,25x25 см. Матовая поверхность придает ей мягкость и глубину, создавая уютное, ненавязчивое сияние, которое гармонично впишется в любой интерьер.
Розовый цвет плитки – это не просто модный акцент, а настоящий комплимент вашему пространству. Он добавляет теплоты, придавая стенам изысканную нежность и благородство. А благодаря продуманным пропорциям, плитка визуально удлиняет пространство, делая его более воздушным и стильным.
Фабрика Wow, известная своим безупречным качеством и вниманием к деталям, в коллекции Texiture превзошла все ожидания. Плитка выполнена с художественной точностью, а её текстура напоминает легкий след времени, создавая эффект ручной работы. Эта плитка станет не просто отделочным материалом, а настоящим арт-объектом в вашем доме.
Идеально подходит для стильных кухонь, изысканных ванных комнат или акцентных стен в гостиных. С Wow Texiture Cotto вы создадите интерьер, который будет вызывать восхищение и подчеркивать ваш безупречный вкус. Добавьте капельку роскоши и тепла в свой дом вместе с этой плиткой – и вы влюбитесь в своё пространство заново!</t>
  </si>
  <si>
    <t>00-00108960</t>
  </si>
  <si>
    <t>41zero42 SCB Path Bianco Белый Глянцевый Керамогранит 15x15 см</t>
  </si>
  <si>
    <t>Погрузитесь в мир изысканной итальянской эстетики с белым глянцевым керамогранитом 41zero42 SCB Path Bianco. Этот утончённый материал размером 15x15 см создан для тех, кто ценит элегантность в каждой детали. Его поверхность переливается, словно утренний свет, создавая ощущение чистоты и простора. Гладкий глянец идеально отражает свет, наполняя пространство теплом и уютом, а универсальный белый цвет становится идеальным фоном для любых дизайнерских решений.
Эта плитка – воплощение гармонии стиля и функциональности. Благодаря своим компактным размерам она легко впишется в любые интерьеры: от классических до ультрасовременных. Глянцевая поверхность не только радует глаз, но и делает уход за плиткой невероятно простым. Каждая плитка – это произведение искусства, созданное с точностью и страстью, которые характерны для итальянских мастеров.
Керамогранит 41zero42 SCB Path Bianco – это не просто отделочный материал, это возможность превратить ваш интерьер в настоящую галерею изысканности. Используйте его, чтобы создать кухню мечты, ванную комнату в стиле спа или акцентные стены, которые будут притягивать взгляды. Этот материал – символ утончённого вкуса и безупречного качества, который превзойдёт все ваши ожидания.</t>
  </si>
  <si>
    <t>00-00112898</t>
  </si>
  <si>
    <t>Wow Twister T Greige Серая Глянцевая Настенная плитка 12,5x12,5 см</t>
  </si>
  <si>
    <t>Погрузитесь в мир изысканного минимализма с серой глянцевой настенной плиткой Wow Twister T Greige. Эта стильная плитка размером 12,5x12,5 см создана для тех, кто ценит гармонию в интерьере и стремится к уникальности в деталях. Ее гладкая глянцевая поверхность отражает свет, наполняя пространство невероятной легкостью и визуальной глубиной. 
Серый оттенок Greige — это идеальный баланс между теплотой бежевого и сдержанностью серого, что делает плитку универсальным выбором для самых разных дизайнерских решений. Будь то современная ванная, уютная кухня или акцентная стена в гостиной, эта плитка станет элегантной изюминкой вашего интерьера.
Плитка из коллекции Twister от фабрики Wow — это не просто отделочный материал, а настоящее произведение искусства. Ее компактный размер позволяет создавать уникальные мозаичные узоры, а безупречное качество гарантирует долговечность и простоту в уходе. 
С Wow Twister T Greige вы не просто обновляете пространство — вы создаете атмосферу, которая притягивает взгляды и восхищает. Позвольте вашему дому засиять новой гранью стиля!</t>
  </si>
  <si>
    <t>00-00076892</t>
  </si>
  <si>
    <t>Equipe Village Teal Настенная плитка 6,5х20 см</t>
  </si>
  <si>
    <t>Откройте двери в мир утонченной элегантности с настенной плиткой Equipe Village Teal размером 6,5х20 см. Эта плитка – воплощение гармонии между классикой и современностью, созданная для тех, кто ценит стиль и изысканность в каждой детали. Ее насыщенный бирюзовый оттенок Teal словно вдохновлен спокойствием морских глубин, добавляя в интерьер нотки свежести и чувственного шарма.
Гладкая глянцевая поверхность плитки отражает свет, создавая игру бликов, которые оживляют пространство и визуально расширяют его. Удлиненная форма в сочетании с компактными размерами позволяет экспериментировать с укладкой, будь то традиционный кирпичный узор или современные геометрические композиции. Эта плитка станет идеальным решением для ванных комнат, кухонь или акцентных стен, придавая помещению уникальный характер и стиль.
Equipe Village Teal – это не просто отделочный материал, это художественное заявление. Ее изысканный цвет и безупречное качество производства от испанской фабрики Equipe подчеркивают вашу безупречность в выборе. Добавьте своему интерьеру вдохновения и индивидуальности – с этой плиткой ваш дом заиграет новыми красками!</t>
  </si>
  <si>
    <t>00-00112921</t>
  </si>
  <si>
    <t>41zero42 Paper41 Lux William Микс Глянцевый Керамогранит 60x120 см</t>
  </si>
  <si>
    <t>Погрузитесь в мир изысканной эстетики с керамогранитом 41zero42 Paper41 Lux William Mix! Этот шедевр итальянского мастерства создан, чтобы вдохновлять и привносить в интерьер нотки утончённой роскоши. Глянцевая поверхность словно оживает на свету, играя бликами и создавая эффект глубины, который притягивает взгляд. Формат 60x120 см идеально подходит для создания масштабных композиций, визуально расширяя пространство и придавая ему статусный вид.
Paper41 Lux William Mix — это не просто керамогранит, это воплощение современного дизайна с налётом художественной экспрессии. Нежный микс оттенков и текстур напоминает переливы бумаги ручной работы, что делает каждую плитку уникальной. Фабрика 41zero42 славится своим новаторским подходом, и эта коллекция — яркое подтверждение их мастерства.
Этот материал не только красив, но и невероятно практичен: он устойчив к износу, влаге и перепадам температуры, что делает его идеальным выбором для ванной комнаты, кухни или гостиной. Гладкая глянцевая поверхность легко очищается, сохраняя безупречный вид на долгие годы.
Добавьте в свой интерьер элегантность и современность с 41zero42 Paper41 Lux William Mix — материалом, который превращает стены и полы в произведения искусства. Ваш дом заслуживает только лучшего!</t>
  </si>
  <si>
    <t>00-00112922</t>
  </si>
  <si>
    <t>41zero42 SCW Natural Белый Матовый Керамогранит 60x120 см</t>
  </si>
  <si>
    <t>Погрузитесь в мир изысканности и минимализма с керамогранитом 41zero42 SCW Natural белого матового оттенка. Этот материал словно воплощение современного искусства: элегантный, утонченный и поразительно универсальный. Размер 60x120 см делает его идеальным выбором как для просторных интерьеров, так и для компактных пространств, позволяя создать эффект бесшовности и визуальной гармонии.
Белый матовый керамогранит от 41zero42 – это не просто покрытие, это стильное полотно, способное стать основой вашего дизайнерского замысла. Его поверхность обладает мягкой текстурой, которая не только эстетически притягательна, но и тактильно приятна. Матовый финиш добавляет глубины и благородства, исключая блики и создавая атмосферу спокойствия и уюта.
Этот керамогранит отличается превосходными техническими характеристиками: он устойчив к износу, влаге и перепадам температуры, что делает его идеальным выбором для ванной комнаты, кухни или даже террасы. А его универсальный белый оттенок позволяет сочетать его с любыми цветами и фактурами, от теплого дерева до холодного металла.
41zero42 SCW Natural – это не просто материал для отделки, это возможность выразить себя через интерьер. Создайте пространство, которое будет вдохновлять и радовать каждый день!</t>
  </si>
  <si>
    <t>00-00062802</t>
  </si>
  <si>
    <t>Equipe Magma Sahara Настенная плитка 6,5х20 см</t>
  </si>
  <si>
    <t>Погрузитесь в атмосферу утонченной эстетики с настенной плиткой Equipe Magma Sahara из коллекции Magma. Эта плитка размером 6,5х20 см — воплощение элегантности, которая гармонично сочетает в себе современный стиль и природное вдохновение. Ее теплый песочный оттенок напоминает о бескрайних барханах Сахары, создавая в вашем интерьере уют и ощущение солнечного тепла.
Поверхность плитки обладает легкой текстурой, которая придает ей глубину и характер. Уникальная игра света на плитке делает каждую стену живой и динамичной. Компактный размер 6,5х20 см идеально подходит для создания оригинальных узоров и акцентных зон, будь то кухня, ванная комната или гостиная.
Equipe Magma Sahara — это не просто плитка, это искусство в вашем доме. Ее универсальный дизайн позволит выразить вашу индивидуальность, а высокое качество от испанской фабрики Equipe гарантирует долговечность и устойчивость к износу. Создайте пространство, которое вдохновляет, с плиткой, которая выглядит как шедевр!</t>
  </si>
  <si>
    <t>00-00094755</t>
  </si>
  <si>
    <t>Wow Grace O Sand Matt Бежевая Матовая Настенная плитка 7,5x30 см</t>
  </si>
  <si>
    <t>Погрузитесь в мир изысканности и утончённого стиля с настенной плиткой Wow Grace O Sand Matt. Эта бежевая матовая красота размером 7,5x30 см станет идеальным акцентом для вашего интерьера, создавая атмосферу тепла и элегантности. Фабрика Wow, известная своим мастерством и вниманием к деталям, воплотила в этой коллекции Grace гармонию эстетики и функциональности.
Мягкий бежевый оттенок плитки напоминает песчаные дюны на закате, добавляя пространству природного спокойствия и уюта. Матовая поверхность не только подчеркивает её утончённость, но и делает плитку практичной в уходе, исключая нежелательные блики. Лаконичная форма 7,5x30 см позволяет создавать как классические, так и креативные укладки — будь то строгая горизонтальная линия или динамичная "ёлочка".
Эта плитка — воплощение универсальности: она идеально впишется как в минималистичный скандинавский интерьер, так и в модные лофт-решения. Хотите добавить тепла в ванную комнату или создать стильный фартук на кухне? Wow Grace O Sand Matt справится с любой задачей, придавая вашему пространству нотки европейского шика.
Секрет успеха коллекции Grace — её способность объединять современность и вечную классику. С этим материалом вы не просто обновляете стены, вы создаёте историю, которая будет вдохновлять каждый день.</t>
  </si>
  <si>
    <t>00-00094753</t>
  </si>
  <si>
    <t>Wow Grace O Sage Matt Зеленая Матовая Настенная плитка 7,5x30 см</t>
  </si>
  <si>
    <t>Откройте для себя утонченную элегантность с настенной плиткой Wow Grace O Sage Matt. Этот шедевр из коллекции Grace от фабрики Wow создан, чтобы преобразить ваши интерьеры, придавая им изысканность и современную мягкость. Глубокий зелёный цвет в матовом исполнении создает атмосферу спокойствия и гармонии, наполняя пространство природной свежестью. 
Размер 7,5x30 см — это идеальный баланс между универсальностью и акцентированной эстетикой. Такая форма позволяет экспериментировать с укладкой: будь то классическая «кирпичная» раскладка, елочка или вертикальный монтаж для создания иллюзии высоты. Лёгкая текстурированная поверхность добавляет тактильного удовольствия и подчеркивает глубину оттенка, превращая стены в произведение искусства.
Эта плитка — выбор тех, кто ценит стильное минималистичное оформление с нотками природной роскоши. Она идеально подойдет как для кухни, так и для ванной комнаты, создавая стильный фон для любого декора. Зелёный цвет, символизирующий обновление и баланс, станет акцентом, который никогда не выйдет из моды. 
С плиткой Wow Grace O Sage Matt вы получаете не просто отделочный материал, а инструмент для создания интерьера, который будет вдохновлять и радовать каждый день!</t>
  </si>
  <si>
    <t>00-00079889</t>
  </si>
  <si>
    <t>Equipe Village Volcanic Red Настенная плитка 6,5х20 см</t>
  </si>
  <si>
    <t>Откройте для себя великолепие настенной плитки Equipe Village Volcanic Red – настоящую находку для тех, кто ценит стиль, элегантность и тепло натуральных оттенков. Эта плитка размером 6,5х20 см из коллекции Village от испанской фабрики Equipe воплощает в себе гармонию традиций и современного дизайна. Ее насыщенный красно-терракотовый цвет, словно раскаленная магма вулкана, добавит в ваш интерьер страсти и энергии, создавая атмосферу уюта и выразительности.
Гладкая поверхность плитки с легким глянцевым блеском отражает свет, визуально расширяя пространство и наполняя его мягким сиянием. Удлиненная форма идеально подходит для создания классической кирпичной кладки, что делает плитку универсальным решением как для кухни или ванной комнаты, так и для акцентных стен в гостиной или коммерческих пространствах.
Equipe Village Volcanic Red – это не просто отделочный материал, а настоящий инструмент для творческого самовыражения. Сочетайте ее с нейтральными оттенками или контрастными цветами для создания эффектных дизайнерских решений. Плитка отличается высокой прочностью, устойчивостью к износу и легкостью в уходе, что делает ее не только красивой, но и практичной.
Погрузитесь в мир дизайнерских возможностей вместе с Equipe Village Volcanic Red – плиткой, которая превращает стены в произведение искусства!</t>
  </si>
  <si>
    <t>00-00094754</t>
  </si>
  <si>
    <t>Wow Grace O Sand Gloss Бежевая Глянцевая Настенная плитка 7,5x30 см</t>
  </si>
  <si>
    <t>Погрузитесь в мир изысканности с бежевой глянцевой настенной плиткой Wow Grace O Sand Gloss! Эта утончённая плитка размером 7,5x30 см от легендарной фабрики Wow из коллекции Grace создана, чтобы превратить стены вашего интерьера в настоящее произведение искусства. Ее элегантный бежевый оттенок словно ласковое прикосновение песчаного бриза, а глянцевая поверхность добавляет глубины и утончённого блеска.
Миниатюрный формат плитки придаёт пространству гармонию и стиль, позволяя создавать оригинальные укладки, будь то классическая "елочка" или модный "кирпичный" узор. Эта плитка не просто элемент декора, она – акцент, который оживляет пространство, наполняя его теплом и уютом. Ее универсальный цвет идеально сочетается с любыми дизайнерскими решениями, будь то скандинавский минимализм, современный шик или винтажная эстетика.
Фабрика Wow известна своим вниманием к деталям, и эта коллекция – яркое тому подтверждение. Поверхность плитки выполнена с идеальной гладкостью, что делает её не только эстетически привлекательной, но и невероятно практичной в уходе. Хотите создать ванную, кухню или акцентную стену, которая будет говорить о вашем безупречном вкусе? Этот выбор – ваш идеальный союзник в создании пространства мечты!</t>
  </si>
  <si>
    <t>00-00108937</t>
  </si>
  <si>
    <t>Wow Roots 128198 L Cotto Красный Матовый Керамогранит 22х22 см</t>
  </si>
  <si>
    <t>Wow Roots 128198  L Cotto Красный Матовый Керамогранит 22х22 см</t>
  </si>
  <si>
    <t>Погрузитесь в атмосферу теплоты и элегантности с керамогранитом Wow Roots 128198 L Cotto! Этот красный матовый шедевр размером 22х22 см станет настоящей изюминкой вашего интерьера. Его насыщенный терракотовый оттенок переносит нас в уютные средиземноморские дома, где каждый уголок наполнен душевной гармонией и стилем. 
Матовая поверхность плитки создает мягкий, естественный эффект, который идеально впишется как в современный минимализм, так и в классические интерьеры. Лаконичная квадратная форма и компактные размеры делают этот керамогранит универсальным решением для облицовки стен, полов или даже создания уникальных дизайнерских акцентов. 
Прочная структура материала гарантирует долговечность, устойчивость к истиранию и внешним воздействиям, что делает его идеальным выбором как для жилых помещений, так и для коммерческих пространств. Красный матовый оттенок плитки добавляет пространству тепла и характера, помогая создать уютную, но выразительную атмосферу. 
С Wow Roots 128198 L Cotto вы не просто выбираете плитку, вы создаете пространство с историей и душой. Позвольте вашему дому заиграть новыми красками и стать отражением вашей индивидуальности!</t>
  </si>
  <si>
    <t>00-00112908</t>
  </si>
  <si>
    <t>41zero42 Kappa Tangerine Оранжевая Глянцевая Настенная плитка 5x20 см</t>
  </si>
  <si>
    <t>Погрузитесь в атмосферу яркости и современного стиля с оранжевой глянцевой плиткой 41zero42 Kappa Tangerine! Этот смелый дизайнерский выбор от итальянской фабрики 41zero42 станет настоящей изюминкой вашего интерьера. Плитка размером 5x20 см идеально подходит для акцентных стен, кухонных фартуков или ванной комнаты, добавляя пространству энергию и жизнерадостность.
Эффектный глянцевый финиш создает игру света, визуально расширяя помещение и создавая ощущение глубины. Насыщенный оранжевый оттенок "Tangerine" словно вобрал в себя теплоту солнечных лучей и свежесть цитрусовых ароматов. Эта плитка — не просто отделочный материал, а настоящее произведение искусства, которое вдохновляет на эксперименты в дизайне.
Ее аккуратные размеры и продуманная форма позволяют создавать как строгие геометрические узоры, так и более креативные композиции. Простая в уходе и долговечная, плитка Kappa Tangerine станет идеальным выбором для тех, кто ищет сочетание эстетики, качества и функциональности. Добавьте в свой дом каплю итальянского шика и сделайте интерьер по-настоящему уникальным!</t>
  </si>
  <si>
    <t>00-00112909</t>
  </si>
  <si>
    <t>41zero42 Kappa Nude Розовая Глянцевая Настенная плитка 5x20 см</t>
  </si>
  <si>
    <t>Погрузитесь в мир изысканности и утончённого дизайна с розовой глянцевой настенной плиткой 41zero42 Kappa Nude. Эта плитка, размером 5x20 см, словно создана для тех, кто ценит стиль и индивидуальность в интерьере. Итальянская фабрика 41zero42, известная своим новаторским подходом, воплотила в этой коллекции современный минимализм с нотками утончённого шарма.
Её нежный розовый оттенок будто бы пропитан мягким светом рассвета, а глянцевая поверхность добавляет глубину и изысканный блеск. Лёгкий формат плитки позволяет создавать оригинальные узоры на стенах, играя с направлениями укладки и создавая эффект динамики. Эта плитка идеально подойдёт для тех, кто хочет добавить в интерьер нотку романтики, не перегружая пространство.
Плитка Kappa Nude не просто украшение, а настоящее произведение искусства. Она станет идеальным выбором для ванных комнат, кухонь или акцентных стен в гостиных, придавая им свежесть и элегантность. Выбирая её, вы получаете не только качество итальянского производства, но и возможность трансформировать пространство, сделав его по-настоящему уникальным. Завораживающий стиль, утончённая палитра и безупречное исполнение — вот что делает эту плитку жемчужиной любого интерьера.</t>
  </si>
  <si>
    <t>00-00112905</t>
  </si>
  <si>
    <t>Wow Twister Twist Vapor Titanium Blue Белая Глянцевая Настенная плитка 12,5x12,5 см</t>
  </si>
  <si>
    <t>Погрузитесь в мир изысканного дизайна с настенной плиткой Wow Twister Twist Vapor Titanium Blue! Эта белая глянцевая плитка размером 12,5x12,5 см — воплощение современного искусства в вашем интерьере. Фабрика Wow, известная своим безупречным вкусом и новаторским подходом, создала коллекцию Twister, чтобы придать вашему пространству уникальное настроение.
Эта плитка не просто красива — она вдохновляет. Ее поверхность переливается под светом, создавая эффект глянцевой глубины, а изящный оттенок белого с легким намеком на голубизну добавляет свежести и воздушности. Идеальная квадратная форма подчеркивает геометрическую гармонию, а глянцевая текстура делает плитку визуально легкой и роскошной.
Плитка Wow Twister Twist Vapor Titanium Blue идеально подходит для тех, кто ценит стиль и утонченность. Она станет выразительным акцентом в ванной комнате, кухне или даже в гостиной, добавив пространству нотку современного шика. Превосходное качество материала гарантирует долговечность и простоту в уходе, что делает ее не только красивой, но и практичной.
Сочетайте эту плитку с другими элементами коллекции Twister, чтобы создать уникальный дизайн, который будет вдохновлять каждый день. Позвольте вашему интерьеру засиять новой гранью элегантности с Wow Twister Twist Vapor Titanium Blue!</t>
  </si>
  <si>
    <t>00-00112920</t>
  </si>
  <si>
    <t>41zero42 Paper41 Lux Jacques Микс Глянцевый Керамогранит 60x120 см</t>
  </si>
  <si>
    <t>Погрузитесь в мир утончённой эстетики и современного шика с керамогранитом 41zero42 Paper41 Lux Jacques Mix. Этот изысканный материал объединяет в себе итальянскую страсть к деталям и технологическое совершенство. Глянцевая поверхность плитки размером 60x120 см словно зеркало отражает свет, наполняя пространство игрой бликов и создавая эффект безупречной элегантности.
Дизайн коллекции Paper41 Lux Jacques Mix — это симфония текстур и оттенков, которая напоминает о модных подиумах и утончённой архитектуре. Каждый элемент плитки словно рассказывает историю, объединяя классические мотивы с современными трендами. Этот керамогранит станет настоящим украшением любого интерьера — от минималистичной ванной комнаты до роскошной гостиной.
Преимущество 41zero42 Paper41 Lux Jacques Mix — не только его эстетика, но и практичность. Износостойкость, влагонепроницаемость и долговечность делают его идеальным выбором для помещений с высокой нагрузкой. А благодаря крупному формату плитки пространство визуально расширяется, наполняясь лёгкостью и гармонией.
Выбирая 41zero42 Paper41 Lux Jacques Mix, вы выбираете не просто отделочный материал, а стильную деталь, которая преобразит ваш дом и подчеркнёт ваш безупречный вкус. Создайте интерьер мечты с акцентом на современную роскошь и утонченность!</t>
  </si>
  <si>
    <t>00-00112889</t>
  </si>
  <si>
    <t>Wow Sweet Bars Biscuit Matt Бежевый Матовый Керамогранит 11,6х11,6 см</t>
  </si>
  <si>
    <t>Погрузитесь в мир утонченного дизайна с керамогранитом Wow Sweet Bars Biscuit Matt! Этот изысканный материал станет настоящей жемчужиной вашего интерьера. Бежевый матовый оттенок привносит в пространство ощущение тепла и гармонии, создавая уютную атмосферу, в которой хочется находиться снова и снова. 
Компактный размер 11,6х11,6 см делает этот керамогранит идеальным выбором для самых смелых дизайнерских решений — от стильной укладки на кухонном фартуке до акцентной стены в ванной. Матовая поверхность не только выглядит невероятно элегантно, но и обладает приятной текстурой, которая не скользит и проста в уходе. 
Геометричная форма плитки добавляет интерьеру четкость и структурированность, а универсальный бежевый цвет легко комбинируется с любыми оттенками и материалами, будь то дерево, металл или стекло. Это идеальное решение для тех, кто ценит баланс между эстетикой и функциональностью.
Данный керамогранит создан для тех, кто стремится превратить пространство в произведение искусства. С его помощью вы сможете воплотить в жизнь самые креативные идеи, подчеркнув вашу индивидуальность и безупречный вкус. Выбирая Wow Sweet Bars Biscuit Matt, вы выбираете стиль, качество и долговечность!</t>
  </si>
  <si>
    <t>00-00108955</t>
  </si>
  <si>
    <t>41zero42 Wigwag Black Черная Глянцевая Настенная плитка 7,5x15 см</t>
  </si>
  <si>
    <t>Окунитесь в мир утончённой элегантности с черной глянцевой настенной плиткой 41zero42 Wigwag Black. Эта плитка размером 7,5x15 см – шедевр итальянского дизайна, который превращает любую стену в произведение искусства. Её глубокий, насыщенный чёрный цвет с зеркальным блеском создаёт эффект бесконечной глубины, а гладкая глянцевая поверхность отражает свет, добавляя пространству выразительности и объёма.
Коллекция Wigwag от 41zero42 – это смелое сочетание минимализма и дерзкой индивидуальности. Благодаря универсальному размеру плитка идеально подойдёт как для создания стильных акцентов, так и для полного покрытия стен. Её строгая прямоугольная форма и идеальные пропорции открывают безграничные возможности для дизайна – от классической укладки до нестандартных узоров.
Эта плитка не только красива, но и функциональна. Глянцевая поверхность легко очищается, что делает её идеальным решением для ванных комнат, кухонь и других помещений. Итальянская фабрика 41zero42 славится своим вниманием к деталям, а плитка Wigwag Black – это пример мастерства, где каждая деталь доведена до совершенства.
Плитка 41zero42 Wigwag Black – это выбор тех, кто ценит стиль, качество и уникальность. Она добавит вашему интерьеру нотку драматичности и роскоши, превращая пространство в настоящий дизайнерский шедевр.</t>
  </si>
  <si>
    <t>00-00108946</t>
  </si>
  <si>
    <t>Wow Roots 128208 S Honey Gloss Коричневый Глянцевый Керамогранит 11х11 см</t>
  </si>
  <si>
    <t>Позвольте вашему пространству засиять теплом и элегантностью с керамогранитом Wow Roots 128208 S Honey Gloss! Этот изысканный материал в коричневом глянцевом исполнении станет настоящей жемчужиной вашего интерьера. Размер 11х11 см идеально подходит для создания утончённых акцентов, будь то стильный фартук на кухне, уютная ванная комната или дизайнерская мозаика в гостиной.
Глянцевая поверхность плитки словно обнимает свет, отражая его мягкими переливами и добавляя глубину любому пространству. Тёплый коричневый оттенок напоминает натуральный цвет мёда, создавая атмосферу уюта и гармонии. Каждая плитка — это не просто элемент декора, а настоящее произведение искусства, которое способно подчеркнуть ваш вкус и любовь к деталям.
Керамогранит отличается высокой прочностью, износостойкостью и влагозащитными свойствами, что делает его идеальным выбором для долгосрочного использования. Фабрика WOW славится своим вниманием к качеству и дизайну, а коллекция Roots — это воплощение природной эстетики, адаптированной к современным трендам. 
Добавьте в свой дом нотку изысканности, которая будет радовать вас каждый день!</t>
  </si>
  <si>
    <t>00-00112811</t>
  </si>
  <si>
    <t>Equipe Hanoi Arco Blue Night Синяя Глянцевая Настенная плитка 10x10 см</t>
  </si>
  <si>
    <t>Откройте для себя изысканную роскошь с настенной плиткой Equipe Hanoi Arco Blue Night. Эта плитка — настоящий шедевр, созданный для тех, кто ценит стиль, утонченность и безупречное качество. Ее глубокий синий цвет, напоминающий ночное небо, окутывает пространство магией, придавая интерьеру нотки загадочности и элегантности. Глянцевая поверхность отражает свет, создавая игру бликов, которая оживляет стены и добавляет помещению объем и динамику.
Форма плитки — классический квадрат размером 10x10 см — идеально подходит как для создания традиционных узоров, так и для современных дизайнерских решений. Миниатюрный формат позволяет проявить креативность и воплотить в жизнь самые смелые идеи. Тонкие изогнутые линии на поверхности добавляют текстурности, напоминая ручную работу мастеров, что делает каждую плитку уникальной.
Equipe Hanoi Arco Blue Night — это не просто плитка, а инструмент для создания атмосферы. Она станет акцентом в ванной комнате, кухне или даже в гостиной, добавляя шика и индивидуальности вашему дому. Стильный дизайн и безупречное художественное исполнение делают эту плитку идеальным выбором для тех, кто ищет баланс между классикой и современностью.
Позвольте вашему интерьеру засиять новыми гранями с плиткой Equipe Hanoi Arco Blue Night — выбором, который сочетает в себе эстетическую утонченность и практичность. Ваша стена станет настоящим произведением искусства!</t>
  </si>
  <si>
    <t>00-00025337</t>
  </si>
  <si>
    <t>Mainzu Catania Blu Настенная плитка 15х30 см</t>
  </si>
  <si>
    <t>Погрузитесь в атмосферу средиземноморской элегантности с настенной плиткой Mainzu Catania Blu! Этот изысканный образец испанского мастерства воплощает в себе слияние традиций и современного дизайна. Размер 15х30 см делает плитку универсальным решением для любых интерьеров, будь то уютная кухня, утонченная ванная комната или стильная акцентная стена в гостиной.
Ее глубокий синий цвет напоминает о безмятежных водах Средиземного моря, а изящные орнаменты добавляют нотку аутентичного шарма. Гладкая поверхность плитки с легким глянцевым блеском создает эффект отражения света, наполняя пространство мягким сиянием и визуальной глубиной. 
Коллекция Catania от Mainzu — это не просто отделочный материал, это художественное произведение, которое вдохновляет. Плитка идеально подходит для создания уникального интерьера, подчеркивающего вашу любовь к эстетике и качеству. Сделайте ваш дом местом, где каждая деталь рассказывает свою историю — выберите Mainzu Catania Blu!</t>
  </si>
  <si>
    <t>00-00112924</t>
  </si>
  <si>
    <t>41zero42 SCW Grooved Белый Матовый Керамогранит 60x120 см</t>
  </si>
  <si>
    <t>Позвольте вашему интерьеру раскрыть свою индивидуальность с керамогранитом 41zero42 SCW Grooved белого матового оттенка. Этот шедевр итальянской фабрики 41zero42 – настоящая находка для тех, кто ценит стиль, утонченность и современный дизайн. Каждая плитка размером 60x120 см – это идеальное сочетание минимализма и выразительности, которое притягивает взгляд и создает атмосферу элегантности.
Матовая поверхность с едва заметной текстурой напоминает утонченные линии, словно вырисованные природой. Этот эффект добавляет глубины и объема, превращая любую поверхность в произведение искусства. Белый цвет – символ чистоты и света – наполняет пространство свежестью, делая его визуально просторнее и изысканнее.
Керамогранит SCW Grooved идеально подходит как для жилых, так и для коммерческих помещений. Его долговечность и устойчивость к износу делают его надежным выбором на долгие годы, а водо- и грязеотталкивающие свойства обеспечивают легкость в уходе. Этот материал создан, чтобы выдерживать испытания временем, при этом оставаясь стильным и актуальным.
Выбирая 41zero42 SCW Grooved, вы получаете не просто плитку, а инструмент для создания уникального пространства, в котором современность встречается с природной гармонией. Вдохновляйтесь, экспериментируйте, создавайте!</t>
  </si>
  <si>
    <t>00-00112915</t>
  </si>
  <si>
    <t>41zero42 Kappa Tuareg Синяя Глянцевая Настенная плитка 5x20 см</t>
  </si>
  <si>
    <t>Погрузитесь в мир изысканной итальянской эстетики с потрясающей настенной плиткой 41zero42 Kappa Tuareg. Ее глубокий синий оттенок и глянцевая поверхность создают атмосферу утонченной роскоши, превращая любое пространство в настоящее произведение искусства. Размеры плитки — 5x20 см — идеально подходят для создания стильных акцентов или полной облицовки стен, добавляя интерьеру нотку современного шика с намеком на традиционное мастерство.
Каждая плитка из коллекции Kappa от 41zero42 — это симфония качества и дизайна. Гладкая глянцевая поверхность отражает свет, визуально расширяя пространство и придавая ему динамику. Этот насыщенный синий цвет, вдохновленный природными оттенками пустынного неба, способен оживить любой интерьер, будь то минималистичная кухня, уютная ванная комната или креативное кафе.
Итальянская фабрика 41zero42 славится своим новаторским подходом к созданию керамики, и Kappa Tuareg — яркий пример этого. Плитка идеально сочетается с другими элементами коллекции, позволяя создавать уникальные дизайнерские композиции. Ее компактный размер и универсальный стиль делают ее подходящей как для современных интерьеров, так и для классических решений.
Выбирая 41zero42 Kappa Tuareg, вы выбираете не просто плитку, а инструмент для выражения индивидуальности и вкуса. Превратите ваш интерьер в галерею стиля и гармонии с этой уникальной плиткой, которая станет главным акцентом вашего пространства.</t>
  </si>
  <si>
    <t>00-00112894</t>
  </si>
  <si>
    <t>Wow Twister ER Vapor Greige Серая Глянцевая Настенная плитка 12,5x12,5 см</t>
  </si>
  <si>
    <t>Откройте для себя изысканную элегантность с глянцевой настенной плиткой Wow Twister Er Vapor Greige! Эта стильная плитка размером 12,5x12,5 см – воплощение гармонии современного дизайна и утонченной классики. Серый оттенок Vapor Greige с легким дымчатым подтоном создает ощущение воздушной легкости, а глянцевая поверхность добавляет глубины и изысканного блеска. 
Фабрика Wow, известная своими инновациями и вниманием к деталям, создала коллекцию Twister с акцентом на уникальные текстуры и универсальность. Плитка имеет идеально сбалансированную квадратную форму, что делает ее идеальным выбором для любых интерьеров – от минималистичных кухонь до роскошных ванных комнат. Ее поверхность будто играет с светом, создавая эффект перелива, который придает помещению дополнительное измерение.
Эта плитка не только эстетически привлекательна, но и чрезвычайно практична. Удобный размер позволяет легко сочетать ее с другими элементами декора, создавая уникальные мозаики или акцентные стены. А серый цвет, символизирующий спокойствие и стабильность, станет идеальным фоном для ярких деталей или самостоятельным дизайнерским решением.
Выбирая Wow Twister Er Vapor Greige, вы инвестируете в стиль, долговечность и универсальность. Это не просто плитка – это художественное произведение, которое преобразит ваше пространство и сделает его по-настоящему особенным!</t>
  </si>
  <si>
    <t>00-00112913</t>
  </si>
  <si>
    <t>41zero42 Kappa Green Зеленая Глянцевая Настенная плитка 5x20 см</t>
  </si>
  <si>
    <t>Позвольте вашему интерьеру засиять с изысканной плиткой 41zero42 Kappa Green! Это настоящее произведение искусства, созданное мастерами итальянской фабрики 41zero42. Ее насыщенный зеленый цвет с глянцевым блеском превращает каждую стену в стильный акцент, наполняя пространство свежестью и элегантностью. 
Размер 5x20 см идеально подходит для создания эффектных композиций, будь то строгая классика или смелые дизайнерские решения. Узкая форма плитки добавляет визуальной динамики, а глянцевая поверхность создает игру света, делая пространство более объемным и уютным. 
Коллекция Kappa вдохновлена природой и современными трендами, поэтому плитка станет гармоничным элементом как в минималистичных, так и в эклектичных интерьерах. Ее оттенок зеленого – это не просто цвет, это символ спокойствия и гармонии, который превращает любое помещение в оазис стиля. 
Добавьте изюминку в вашу кухню, ванную или гостиную с этой уникальной плиткой, которая сочетает в себе высокое качество, итальянский шарм и безграничные возможности для творчества. С 41zero42 Kappa Green ваш интерьер станет настоящим воплощением утонченного вкуса и современного дизайна!</t>
  </si>
  <si>
    <t>00-00077848</t>
  </si>
  <si>
    <t>EQUIPE Керамогранит RAKU SAND 10x10 см</t>
  </si>
  <si>
    <t>RAKU</t>
  </si>
  <si>
    <t>Позвольте представить вам керамогранит Equipe Raku Sand 10x10 см — воплощение элегантности и природного уюта в каждой детали. Этот материал создан для тех, кто ценит гармонию, стиль и долговечность. Коллекция Raku вдохновлена древним японским искусством керамики, а оттенок Sand переносит нас на теплые пляжи с мягким песком, добавляя в интерьер нотки расслабления и тепла.
Плитка имеет компактный размер 10x10 см, что открывает безграничные возможности для создания уникальных узоров — от классических до самых смелых дизайнерских решений. Матовая поверхность с легким намеком на текстуру ручной работы добавляет изделию особый шарм и ощущение прикосновения к чему-то естественному и аутентичному. Цвет — нежный песочный, универсальный и прекрасно сочетающийся с любыми другими оттенками, будь то минималистичный белый или глубокий графитовый.
Одним из главных преимуществ этого керамогранита является его невероятная прочность и устойчивость к износу, что делает его идеальным выбором как для жилых помещений, так и для коммерческих пространств. Ванная комната, кухня, гостиная или стильное кафе — плитка Equipe Raku Sand всегда будет выглядеть уместно и эффектно.
Добавьте к этому легкость ухода и устойчивость к влаге, и вы получите материал, который не только радует глаз, но и упрощает вашу жизнь. Equipe Raku Sand — это не просто плитка, это искусство, воплощенное в керамограните. Позвольте вашему интерьеру заиграть новыми красками и наполниться атмосферой изысканности и комфорта!</t>
  </si>
  <si>
    <t>00-00027458</t>
  </si>
  <si>
    <t>Marca Corona Terra Ocra Esagonо Керамогранит 25х21,6 см</t>
  </si>
  <si>
    <t>Откройте для себя элегантность и утонченность керамогранита Marca Corona Terra Ocra в форме стильного шестиугольника! Этот изысканный материал размером 25х21,6 см воплощает в себе сочетание традиций и современности. Его теплый оттенок охры привносит в интерьер уют и гармонию, создавая эффект натурального камня с легким налетом винтажной эстетики.
Керамогранит из коллекции Terra – это не просто отделочный материал, это произведение искусства, которое вдохновлено естественной красотой земли. Шестиугольная форма плитки добавляет динамичности и оригинальности пространству, позволяя создавать уникальные узоры на полу или стенах. Матовая поверхность с легкой текстурой подчеркивает природный характер изделия, делая его идеальным выбором для тех, кто ценит естественность и стиль.
Прочный, износостойкий и влагостойкий, этот керамогранит станет идеальным решением для любых помещений – от уютной кухни до роскошной ванной комнаты. Он сохраняет свой безупречный вид на протяжении многих лет, не боится перепадов температуры и подходит даже для наружных работ.
Marca Corona – это итальянское качество, проверенное веками. Каждый элемент коллекции Terra создан с любовью к деталям, чтобы ваш интерьер заиграл новыми красками. Добавьте тепла и характера своему дому вместе с Terra Ocra – плиткой, которая вдохновляет!</t>
  </si>
  <si>
    <t>00-00108885</t>
  </si>
  <si>
    <t>Equipe Costa Nova 28469 Praia White Glossy Белая Глянцевая Настенная плитка 5x20 см</t>
  </si>
  <si>
    <t>COSTA NOVA</t>
  </si>
  <si>
    <t>Позвольте представить вам настоящую жемчужину в мире дизайна интерьеров — белую глянцевую настенную плитку Equipe Costa Nova 28469 Praia. Эта изысканная плитка размером 5x20 см создана для тех, кто ценит стиль, элегантность и утонченность в каждой детали. 
Ее глянцевая поверхность словно отражает солнечные лучи, добавляя пространству легкость и визуальную глубину. Белоснежный оттенок плитки напоминает морскую пену на берегу океана, наполняя интерьер свежестью и гармонией. Миниатюрный формат 5x20 см идеально подходит для создания как классических, так и современных узоров, позволяя экспериментировать с дизайном и воплощать самые смелые идеи.
Equipe Costa Nova вдохновлена природной красотой прибрежных пейзажей, и это чувствуется в каждой плитке. Ее безупречная форма и гладкая текстура делают ее идеальным выбором для ванной комнаты, кухни или любого другого пространства, где вы хотите подчеркнуть чистоту линий и изысканность. 
Плитка не только радует глаз, но и отличается практичностью. Она легко моется, устойчива к влаге и сохраняет свой блеск на протяжении многих лет. Equipe Costa Nova 28469 Praia — это не просто отделочный материал, это инструмент для создания интерьеров, которые захватывают дух. Пусть ваш дом засияет новой гранью совершенства!</t>
  </si>
  <si>
    <t>00-00108959</t>
  </si>
  <si>
    <t>41zero42 SCB Peggy Черно-белый Матовый Керамогранит 60x120 см</t>
  </si>
  <si>
    <t>Погрузитесь в мир утонченного дизайна с керамогранитом 41zero42 SCB Peggy черно-белого матового оттенка. Этот шедевр итальянской фабрики 41zero42 создан для тех, кто ценит сочетание элегантности и современного минимализма. Размер 60x120 см делает его универсальным выбором для просторных интерьеров, будь то стильная гостиная, изысканная ванная комната или модный коммерческий проект.
Матовая поверхность плитки добавляет глубины и тактильной мягкости, создавая эффект спокойной сдержанности. Черно-белая палитра – это классика, которая никогда не выйдет из моды. Она идеально подходит для создания контрастных акцентов, визуального расширения пространства или игры с геометрией интерьера. 
Этот керамогранит не только красив, но и невероятно практичен. Высокая износостойкость, устойчивость к влаге и легкость в уходе делают его идеальным решением для долгосрочного использования. А благодаря итальянскому мастерству в каждой детали, плитка выглядит как настоящее произведение искусства.
Выбирая 41zero42 SCB Peggy, вы получаете не просто строительный материал, а элемент дизайна, который придаст вашему пространству характер, стиль и ощущение премиум-класса. Создайте интерьер, который будет вдохновлять каждый день!</t>
  </si>
  <si>
    <t>00-00108894</t>
  </si>
  <si>
    <t>Equipe Curve 28852 Ink Blue Синяя Глянцевая Настенная плитка 8,3x12 см</t>
  </si>
  <si>
    <t>Погрузитесь в мир изысканного дизайна с настенной плиткой Equipe Curve 28852 Ink Blue! Эта глянцевая плитка в насыщенном синем цвете словно вобрала в себя глубину океанских вод и таинственность ночного неба. Ее компактный размер 8,3x12 см идеально подходит для создания стильных акцентов или эффектных панно, которые преобразят любое пространство.
Изогнутая форма плитки добавляет объем и динамику, создавая игру света на ее глянцевой поверхности. Высококачественная глазурь обеспечивает не только роскошный блеск, но и долговечность, что делает эту плитку идеальным выбором для тех, кто ценит сочетание эстетики и практичности.
Плитка из коллекции Curve от фабрики Equipe — это настоящее произведение искусства, которое станет главным акцентом вашего интерьера. Ее универсальный стиль позволяет легко вписать ее как в современные, так и в классические дизайнерские решения. Станьте дизайнером своего пространства и добавьте нотку элегантности с этой плиткой, которая притягивает взгляды и создает атмосферу утонченности.</t>
  </si>
  <si>
    <t>00-00112907</t>
  </si>
  <si>
    <t>41zero42 Kappa Mustard Желтая Глянцевая Настенная плитка 5x20 см</t>
  </si>
  <si>
    <t>Погрузитесь в мир дизайнерской утонченности с настенной плиткой Kappa Mustard от итальянской фабрики 41zero42. Этот шедевр из коллекции Kappa — воплощение современной элегантности и смелости. Яркий горчичный оттенок с эффектным глянцевым покрытием создаст акцент, который невозможно не заметить. Размеры 5x20 см идеально подходят для создания стильных композиций, будь то акцентная стена на кухне, ванной комнате или даже в гостиной.
Эта плитка — больше, чем просто отделочный материал, это настоящее произведение искусства. Ее глянцевая поверхность отражает свет, играя бликами, что визуально расширяет пространство и добавляет интерьеру глубины. Горчичный цвет — это не просто модный тренд, а символ теплоты и уюта, который привнесет в ваш дом солнечное настроение.
Kappa Mustard — это не только красота, но и практичность. Итальянское качество гарантирует долговечность и устойчивость к влаге, что делает плитку идеальной для любых помещений. Благодаря компактным размерам она легко укладывается и позволяет создавать уникальные узоры, подчеркивая ваш вкус и индивидуальность.
Эта плитка — выбор тех, кто ценит смелые акценты и стремится превратить свою жилую площадь в галерею современного искусства. Добавьте яркости и характера вашему интерьеру с Kappa Mustard от 41zero42 — плиткой, которая говорит за вас!</t>
  </si>
  <si>
    <t>00-00094744</t>
  </si>
  <si>
    <t>Wow Grace White Gloss Белая Глянцевая Настенная плитка 7,5x30 см</t>
  </si>
  <si>
    <t>Элегантность в каждом сантиметре! Белая глянцевая настенная плитка Wow Grace из коллекции Grace – это воплощение утонченного стиля и современного минимализма. Размер 7,5x30 см делает её универсальным решением как для компактных, так и для просторных интерьеров, а глянцевая поверхность добавляет пространству глубины и воздушности. 
Эта плитка словно создана для тех, кто ценит гармонию простоты и изысканности. Её кристально-белый цвет отражает свет, наполняя помещение мягким сиянием и визуально увеличивая пространство. Идеально ровные грани и безупречная отделка говорят о высочайшем качестве, которое гарантирует фабрика Wow. 
Эстетика плитки позволяет создавать как классические, так и ультрамодные интерьеры. Хотите добавить нотку ретро-шарма? Или, возможно, мечтаете о стильной скандинавской ванной? Wow Grace станет главным акцентом, который объединит все элементы дизайна в единую гармоничную композицию. 
Эта плитка – не просто отделочный материал, это инструмент для создания пространства вашей мечты. Она идеально подойдет для кухонь, ванных комнат или акцентных стен в гостиной, добавляя интерьеру свежесть и утонченность. Выберите Wow Grace и подарите своему дому роскошь, которая всегда будет в тренде!</t>
  </si>
  <si>
    <t>00-00046789</t>
  </si>
  <si>
    <t>Ragno Woodchoice Tea Керамогранит 11x54 см</t>
  </si>
  <si>
    <t>Откройте для себя изысканность природы с керамогранитом Ragno Woodchoice Tea из коллекции Woodchoice. Этот уникальный материал сочетает в себе элегантность натурального дерева и практичность современного керамогранита. Размер плитки 11x54 см идеально подходит для создания гармоничного интерьера, будь то уютная гостиная, стильная кухня или расслабляющая ванная комната.
Теплый оттенок Tea напоминает насыщенный цвет древесины, согретой солнцем, и наполняет пространство атмосферой уюта и естественности. Каждая плитка детально передает текстуру дерева, от тончайших прожилок до мягких переходов цвета, создавая впечатление настоящей древесины. При этом поверхность обладает высокой стойкостью к износу, влаге и перепадам температур, что делает её идеальной для любых помещений, включая зоны с высокой проходимостью.
Ragno Woodchoice Tea — это не просто отделочный материал, это элемент дизайна, который вдохновляет. Его универсальный стиль впишется как в современный минимализм, так и в классический интерьер. Выбирая этот керамогранит, вы получаете долговечность, красоту и практичность в одном решении. Создайте пространство, которое будет радовать вас каждый день!</t>
  </si>
  <si>
    <t>00-00112916</t>
  </si>
  <si>
    <t>41zero42 Kappa Ocean Синяя Глянцевая Настенная плитка 5x20 см</t>
  </si>
  <si>
    <t>Погрузитесь в атмосферу глубины и элегантности с синей глянцевой плиткой 41zero42 Kappa Ocean. Этот роскошный элемент декора от итальянской фабрики 41zero42 станет настоящей жемчужиной вашего интерьера. Размер 5x20 см делает плитку универсальной для создания стильных акцентов, будь то кухня, ванная комната или дизайнерская стена в гостиной.
Глубокий синий оттенок, напоминающий цвет океанских волн, добавляет пространству свежести и утонченности. Глянцевая поверхность плитки не только визуально расширяет пространство, но и придает ему сияние, словно отражение солнечного света на воде. А её вытянутая форма идеально подходит для создания модной "ёлочки", строгих горизонтальных линий или других креативных укладок.
Каждая деталь этой плитки источает качество и внимание к мелочам, что характерно для продукции 41zero42. Это не просто отделочный материал — это элемент искусства, способный вдохнуть жизнь в любой интерьер. Выбирая Kappa Ocean, вы выбираете современность, стиль и неподвластную времени красоту.</t>
  </si>
  <si>
    <t>00-00112918</t>
  </si>
  <si>
    <t>41zero42 Kappa White Белая Глянцевая Настенная плитка 5x20 см</t>
  </si>
  <si>
    <t>Позвольте представить вам воплощение итальянской элегантности и современного стиля — белую глянцевую настенную плитку 41zero42 Kappa White. Этот изысканный элемент декора создан для тех, кто ценит утонченную простоту и стремится превратить интерьер в настоящее произведение искусства.
Размер 5x20 см делает плитку идеальным выбором для создания стильных акцентов на стенах, будь то кухня, ванная комната или гостиная. Ее глянцевая поверхность отражает свет, наполняя пространство мягким сиянием и визуально увеличивая его. Белоснежный оттенок символизирует чистоту и свежесть, идеально вписываясь как в минималистичные, так и в классические интерьеры.
Плитка Kappa White — это не просто отделочный материал, это тонкое сочетание изысканного дизайна и безупречного качества. Ее прямоугольная форма напоминает о традиционных кирпичных кладках, но с современным глянцевым акцентом, который привносит динамику и игру света в любой интерьер.
Произведенная на фабрике 41zero42, известной своим инновационным подходом к созданию плитки, Kappa White отличается высокой устойчивостью к износу и долговечностью. Эта плитка станет не просто фоном, а главным элементом в вашем интерьере, подчеркивая вашу индивидуальность и безупречное чувство стиля.
Создайте пространство, которое будет вдохновлять каждый день, с помощью плитки 41zero42 Kappa White — вашей новой классики в мире дизайна!</t>
  </si>
  <si>
    <t>00-00112880</t>
  </si>
  <si>
    <t>Wow Sweet Bars Sand Matt Бежевая Матовая Настенная плитка 12,5x25 см</t>
  </si>
  <si>
    <t>Позвольте вашему интерьеру засиять элегантностью и утонченностью с настенной плиткой Wow Sweet Bars Sand Matt! Эта бежевая матовая плитка размером 12,5x25 см из коллекции Sweet Bars от знаменитой фабрики Wow – воплощение современного дизайна и безупречного вкуса. 
Ее мягкий песочный оттенок создает атмосферу тепла и уюта, идеально вписываясь в любой стиль интерьера – от минимализма до скандинавской классики. Матовая поверхность добавляет изысканности, убирая лишний блеск и позволяя сосредоточиться на текстуре и глубине цвета. 
Строгая прямоугольная форма и компактные размеры делают эту плитку универсальным решением для кухонь, ванных комнат и акцентных стен. Она легко комбинируется с другими элементами декора, создавая гармоничные композиции. А благодаря высокому качеству от фабрики Wow, плитка устойчива к износу, проста в уходе и сохраняет свой первозданный вид на долгие годы.
Выбирая Wow Sweet Bars Sand Matt, вы выбираете не просто плитку, а стильное и практичное украшение для вашего дома. Сделайте свой интерьер по-настоящему "вау"!</t>
  </si>
  <si>
    <t>00-00112876</t>
  </si>
  <si>
    <t>Wow Sweet Bars Berry Matt Розовая Матовая Настенная плитка 12,5x25 см</t>
  </si>
  <si>
    <t>Погрузитесь в мир изысканного дизайна с плиткой Wow Sweet Bars Berry Matt! Эта потрясающая настенная плитка в нежно-розовом оттенке станет настоящей жемчужиной вашего интерьера. Размер 12,5x25 см делает ее универсальным решением как для небольших акцентов, так и для создания целостных композиций. Матовая поверхность добавляет утонченности и мягкости, создавая эффект бархатной текстуры, которая буквально притягивает взгляд.
Эта плитка – олицетворение современного минимализма и вкуса. Ее цвет напоминает нежные ягодные пастельные тона, которые ассоциируются с теплом и уютом. Она идеально подходит для ванной комнаты, кухни или даже стильного арт-пространства, добавляя нотку свежести и романтики. Благодаря качеству фабрики Wow, вы можете быть уверены в долговечности и износостойкости материала.
С плиткой Wow Sweet Bars Berry Matt вы сможете подчеркнуть индивидуальность вашего интерьера. Ее лаконичный размер позволяет экспериментировать с укладкой, создавая уникальные узоры или комбинируя с другими текстурами. Это выбор тех, кто ценит стиль, утонченность и оригинальность в каждой детали. Превратите свои стены в произведение искусства – с Wow Sweet Bars это проще, чем кажется!</t>
  </si>
  <si>
    <t>00-00112886</t>
  </si>
  <si>
    <t>Wow Sweet Bars Olive Gloss Зеленый Глянцевый Керамогранит 11,6х11,6 см</t>
  </si>
  <si>
    <t>Погрузитесь в атмосферу утонченной элегантности с керамогранитом Wow Sweet Bars Olive Gloss! Этот изысканный материал завораживает своим глубоким оливково-зеленым оттенком, который наполняет пространство природной гармонией и свежестью. Глянцевая поверхность плитки создает эффект зеркального блеска, отражая свет и добавляя помещению визуальной глубины и роскоши.
Компактный размер 11,6х11,6 см позволяет воплощать самые смелые дизайнерские идеи, будь то акцентная стена, стильный фартук на кухне или выразительная мозаика на полу. Тонкая геометрия и идеальная форма каждой плитки делают ее универсальным инструментом для создания как классических, так и современных интерьеров. 
Эта плитка не только красива, но и практична: керамогранит отличается высокой износостойкостью, влагостойкостью и простотой в уходе. Идеальный выбор для тех, кто ценит качество, стиль и долговечность. 
Wow Sweet Bars Olive Gloss — это настоящее произведение искусства в мире отделочных материалов, которое добавит вашему пространству изысканности и уникального характера. Ваш интерьер заслуживает быть особенным!</t>
  </si>
  <si>
    <t>00-00112832</t>
  </si>
  <si>
    <t>Equipe Hanoi Pink Розовая Глянцевая Настенная плитка 6,5x20 см</t>
  </si>
  <si>
    <t>Создайте пространство, которое притягивает взгляды и вдохновляет, с потрясающей розовой глянцевой плиткой Equipe Hanoi Pink. Эта изысканная настенная плитка размером 6,5x20 см – истинное воплощение элегантности и утонченности. Ее нежный розовый оттенок словно создан для того, чтобы наполнить ваш интерьер теплом, легкостью и романтикой. Глянцевая поверхность плитки отражает свет, добавляя пространству глубину и легкое сияние, которое завораживает.
Коллекция Hanoi от фабрики Equipe – это симфония стиля и качества, где каждая плитка становится произведением искусства. Благодаря своим компактным размерам, плитка идеально подходит для создания как классических, так и современных узоров, будь то минималистичная укладка в один тон или смелые дизайнерские эксперименты.
Equipe Hanoi Pink – это не просто плитка, это акцент, который выделит вашу ванную комнату, кухню или любое другое пространство. Ее универсальность позволяет гармонично сочетать ее с другими элементами интерьера – от теплого дерева до холодного металла. Прочная, долговечная и невероятно стильная, она станет вашим надежным союзником в создании интерьера мечты.
Добавьте каплю утонченной роскоши в ваш дом с плиткой Equipe Hanoi Pink – выбор, который говорит о вашем безупречном вкусе!</t>
  </si>
  <si>
    <t>00-00112893</t>
  </si>
  <si>
    <t>Wow Tesserae Suit B&amp;W Plus Черно-белый Матовый Керамогранит 28x28 см</t>
  </si>
  <si>
    <t>Позвольте представить вам истинное воплощение элегантности и современного стиля – керамогранит Wow Tesserae Suit B&amp;W Plus. Этот черно-белый шедевр с матовой поверхностью станет настоящим украшением любого пространства, привнося в интерьер изысканность и утонченную графичность.
Размер плитки – 28x28 см – идеально подходит для создания гармоничных композиций, будь то полы, стены или акцентные зоны. Ее универсальный формат позволяет комбинировать плитки в безграничных вариациях, создавая уникальные дизайнерские решения. Черно-белая палитра – это классика, которая всегда в тренде, а матовая текстура добавляет глубины и тактильной привлекательности.
Этот керамогранит не только эстетически безупречен, но и невероятно практичен. Он устойчив к износу, влаге и механическим повреждениям, что делает его идеальным выбором для ванных комнат, кухонь, коридоров и даже коммерческих помещений. Кроме того, плитка легко чистится, что сохраняет ее первозданный вид на долгие годы.
Дизайн Wow Tesserae Suit B&amp;W Plus вдохновлен игрой контрастов и геометрической гармонией. Каждая плитка – это небольшое произведение искусства, которое подчеркивает вашу индивидуальность и вкус. Этот керамогранит – не просто отделочный материал, а возможность создать пространство, которое будет говорить за вас.
Выберите Wow Tesserae Suit B&amp;W Plus, если хотите добавить своему интерьеру нотку минимализма, стильной строгости и безупречной функциональности. Это выбор тех, кто ценит красоту в каждой детали!</t>
  </si>
  <si>
    <t>00-00112901</t>
  </si>
  <si>
    <t>Wow Twister T Toffee Оранжевая Глянцевая Настенная плитка 12,5x12,5 см</t>
  </si>
  <si>
    <t>Оживите интерьер яркими акцентами с помощью настенной плитки Wow Twister T Toffee! Эта стильная плитка размером 12,5x12,5 см из коллекции Twister от фабрики Wow создана, чтобы вдохновлять. Ее насыщенный оранжевый цвет с глянцевой поверхностью мгновенно привлекает внимание, создавая эффект солнечного сияния в вашем пространстве. 
Идеально ровная форма и компактный размер позволяют создавать изысканные мозаичные узоры или акцентные зоны, которые подчеркнут индивидуальность вашего дизайна. Гладкая, зеркально-глянцевая поверхность не только выглядит роскошно, но и придает глубину цвету, играя со светом и отражениями. 
Эта плитка станет отличным выбором для тех, кто хочет добавить динамику и энергию в ванную комнату, кухню или другие помещения. Она гармонично сочетается с нейтральными оттенками, подчеркивая их, или может стать выразительным элементом в смелых дизайнерских решениях. 
Фабрика Wow славится своим вниманием к деталям и безупречным качеством, и коллекция Twister — яркое тому подтверждение. Оранжевая плитка Toffee не просто декор, это настроение, которое поднимает дух и вдохновляет на новые свершения!</t>
  </si>
  <si>
    <t>00-00050731</t>
  </si>
  <si>
    <t>Grazia Old England Ottagono Dover Напольная плитка 20х20 см</t>
  </si>
  <si>
    <t>Погрузитесь в атмосферу изысканной элегантности с напольной плиткой Grazia Old England Ottagono Dover из коллекции Old England от мастерской Grazia Ceramica. Эта плитка — воплощение утонченного стиля и аристократичной строгости, которые идеально впишутся в любой интерьер, от классического до современного.
Размер 20х20 см делает эту плитку универсальным решением для создания гармоничного пространства. Ее восьмиугольная форма с точными геометрическими линиями добавляет интерьеру нотки ретро-шика, отсылая нас к эпохе старой доброй Англии, где каждая деталь интерьера продумывалась до мелочей. Гладкая матовая поверхность плитки подчеркивает ее изысканность, а нейтральный оттенок Dover позволяет легко комбинировать ее с другими элементами декора.
Каждая плитка — это маленькое произведение искусства, созданное с вниманием к каждой детали. Grazia Ceramica славится своим безупречным качеством, и эта коллекция не стала исключением. Плитка устойчива к износу, проста в уходе и сохраняет свой первозданный вид на протяжении многих лет.
Если вы хотите добавить своему дому утонченную атмосферу английского аристократизма, Grazia Old England Ottagono Dover станет вашим идеальным выбором. Создайте пол, который будет не просто поверхностью, а настоящим акцентом вашего интерьера.</t>
  </si>
  <si>
    <t>00-00112828</t>
  </si>
  <si>
    <t>Equipe Hanoi Blue Night Синяя Глянцевая Настенная плитка 6,5x20 см</t>
  </si>
  <si>
    <t>Погрузитесь в атмосферу утончённой элегантности с настенной плиткой Equipe Hanoi Blue Night. Эта изысканная плитка размером 6,5x20 см из коллекции Hanoi от культовой фабрики Equipe превращает стены в произведение искусства. Глубокий, насыщенный синий оттенок с глянцевой поверхностью создаёт эффект таинственной ночи, переливаясь игрой света и тени. 
Её стильный формат позволяет экспериментировать с укладкой, будь то классическая кирпичная кладка или смелые геометрические узоры. Плитка идеально подойдёт для создания акцента в ванной комнате, кухне или даже в гостиной, добавляя интерьеру нотку изысканности и современного шика.
Equipe Hanoi Blue Night – это не просто плитка, это дизайнерский инструмент, который расскажет о вашем безупречном вкусе. Лёгкость в уходе, долговечность и устойчивость к воздействию времени делают её идеальным выбором для тех, кто ценит красоту и практичность. Позвольте вашему дому засиять в свете синей ночи!</t>
  </si>
  <si>
    <t>00-00108911</t>
  </si>
  <si>
    <t>Equipe Vibe Out Fair Pink Розовая Глянцевая Настенная плитка 6,5x20 см</t>
  </si>
  <si>
    <t>Погрузитесь в атмосферу утончённого стиля и изысканного вкуса с розовой глянцевой настенной плиткой Equipe Vibe Out Fair Pink! Эта плитка – воплощение нежности и современности, идеально подходящее для создания оригинального интерьера. Ее размер 6,5x20 см делает её универсальным решением для любого пространства – от уютных кухонь до роскошных ванных комнат.
Благодаря глянцевой поверхности, плитка излучает мягкий блеск, который визуально увеличивает пространство и наполняет его светом. Нежный розовый оттенок добавляет интерьеру свежести и лёгкости, создавая атмосферу гармонии и уюта. Эта плитка – словно штрих художника, который завершает картину вашего дома.
Коллекция Vibe от фабрики Equipe славится своим вниманием к деталям и высоким качеством. Каждая плитка – это результат кропотливой работы мастеров, которые вдохновляются современными тенденциями и классической элегантностью. Уникальная форма и плавные линии делают эту плитку идеальной для создания сложных узоров или минималистичных композиций.
Equipe Vibe Out Fair Pink – это не просто отделочный материал, а инструмент для выражения вашей индивидуальности. Она станет ярким акцентом или утончённым дополнением к вашему интерьеру, превращая любое помещение в пространство мечты.</t>
  </si>
  <si>
    <t>00-00112871</t>
  </si>
  <si>
    <t>Wow Aquarelle O Mint Grey Зеленая Глянцевая Настенная плитка 7,5x30 см</t>
  </si>
  <si>
    <t>Окунитесь в мир изысканности и свежести с настенной плиткой Wow Aquarelle O Mint Grey. Эта стильная зеленая плитка с глянцевым покрытием размером 7,5x30 см — настоящий шедевр, который преобразит любое пространство. Ее нежный мятно-серый оттенок напоминает утреннюю росу на листьях, создавая атмосферу легкости и гармонии. 
Эта плитка словно создана для тех, кто ценит утонченную эстетику и современный дизайн. Гладкая поверхность и элегантный блеск добавляют глубины и света вашему интерьеру, визуально расширяя пространство. Идеальная форма и пропорции позволяют экспериментировать с укладкой, создавая как классический, так и нестандартный узор.
Коллекция Aquarelle от фабрики Wow — это настоящая симфония цвета и текстуры, вдохновленная природными мотивами. Каждая плитка — это сочетание качества, стиля и практичности. Она не только эстетически привлекательна, но и отличается превосходной износостойкостью, что делает ее идеальным выбором для ванной комнаты, кухни или акцентной стены в гостиной.
Подарите своему дому свежий взгляд и создайте интерьер, в который хочется возвращаться снова и снова. Wow Aquarelle O Mint Grey — это не просто плитка, это ваше вдохновение в каждом сантиметре!</t>
  </si>
  <si>
    <t>00-00100621</t>
  </si>
  <si>
    <t>Wow Fayenza Square Greige Плитка настенная 12,5x12,5 см</t>
  </si>
  <si>
    <t>FAYENZA</t>
  </si>
  <si>
    <t>Плитка Wow Fayenza Square Greige 12,5x12,5 см — это воплощение элегантности и современного стиля, созданное для тех, кто ценит изысканный дизайн и безупречное качество. Эта настенная плитка от именитой фабрики Wow из коллекции Fayenza словно переносит вас в мир утонченной эстетики, где каждая деталь продумана до совершенства.
Ее квадратная форма и компактный размер 12,5x12,5 см позволяют создавать гармоничные композиции в интерьерах любого масштаба. Цвет Greige, утонченный микс серого и бежевого, идеально впишется как в минималистичный, так и в классический стиль, добавляя пространству мягкости и уюта. Матовая поверхность плитки придает ей благородный вид, а легкая текстурность создает визуальную глубину, которая притягивает взгляд.
Эта плитка не только красива, но и практична. Она устойчива к влаге, что делает ее идеальным выбором для ванных комнат и кухонь. А благодаря высокотехнологичному производству фабрики Wow, плитка отличается долговечностью и простотой в уходе.
Плитка Wow Fayenza Square Greige — это не просто элемент отделки, это художественный акцент, который преобразит ваш интерьер. Создайте пространство, которое будет вдохновлять и радовать каждый день, с этой стильной и универсальной плиткой.</t>
  </si>
  <si>
    <t>00-00099398</t>
  </si>
  <si>
    <t>DNA tiles Fancy Waves Blue Голубой Матовый Керамогранит 20x23 см</t>
  </si>
  <si>
    <t>Окунитесь в мир элегантной эстетики с керамогранитом Dna Tiles Fancy Waves Blue. Этот потрясающий материал станет настоящим украшением вашего интерьера, добавив нотку современного изящества и уникальности. Голубой матовый оттенок плитки словно отражает спокойствие морской глади, создавая атмосферу умиротворения и свежести в любом пространстве. 
Изящный волнообразный рисунок на поверхности напоминает ритмичные морские течения, что делает каждую плитку не просто отделочным материалом, а настоящим произведением искусства. Размер 20x23 см идеально подходит для создания гармоничных узоров как на стенах, так и на полу, позволяя вам воплотить самые смелые дизайнерские идеи. 
Высококачественный керамогранит отличается прочностью, долговечностью и устойчивостью к износу, что делает его идеальным выбором для ванных комнат, кухонь или даже коммерческих пространств. Матовая поверхность не только выглядит благородно, но и обеспечивает практичность, предотвращая скольжение.
Dna Tiles Fancy Waves Blue – это не просто плитка, это способ выразить индивидуальность вашего интерьера. Добавьте в свой дом стиль, вдохновение и природную гармонию, которые будут радовать глаз каждый день!</t>
  </si>
  <si>
    <t>00-00105183</t>
  </si>
  <si>
    <t>Impronta Italgraniti Charm Experience Calacatta Green Sq Керамогранит 60x120 см</t>
  </si>
  <si>
    <t>CHARM EXPERIENCE</t>
  </si>
  <si>
    <t>Откройте для себя воплощение итальянской элегантности с керамогранитом Impronta Italgraniti Charm Experience Calacatta Green. Этот изысканный материал размером 60x120 см - не просто отделка, а настоящее произведение искусства, созданное для тех, кто ценит стиль, утонченность и премиальное качество. 
Его поверхность поражает реалистичной имитацией натурального мрамора Calacatta, дополненной утонченными зелеными прожилками, которые добавляют интерьеру динамики и природного очарования. Гладкая, глянцевая текстура придает глубину и создает ощущение роскоши, отражая свет и визуально увеличивая пространство. 
Этот керамогранит идеально подходит для создания современных и классических интерьеров, будь то ванная комната, кухня или гостиная. Высокая прочность и устойчивость к износу делают его не просто красивым, но и практичным решением для вашего дома. 
Impronta Italgraniti Charm Experience Calacatta Green – это уникальное сочетание итальянского мастерства, инновационных технологий и природного вдохновения. Добавьте нотку эксклюзивности в свой интерьер и позвольте вашему пространству засиять новым светом!</t>
  </si>
  <si>
    <t>00-00112816</t>
  </si>
  <si>
    <t>Equipe Hanoi Arco Sky Blue Синяя Глянцевая Настенная плитка 10x10 см</t>
  </si>
  <si>
    <t>Позвольте вашему интерьеру засиять изысканным шармом! Настенная плитка Equipe Hanoi Arco Sky Blue — это воплощение утонченной элегантности с современным акцентом. Ее насыщенный синий цвет напоминает ясное небо, наполняя пространство ощущением свежести и гармонии. Глянцевая поверхность плитки отражает свет, создавая эффект глубины и визуального расширения пространства, что делает ее идеальным выбором для небольших помещений.
Компактный размер 10x10 см позволяет создавать уникальные композиции и узоры, играя с формами и текстурами. Каждая плитка словно маленькое произведение искусства, где классика встречается с модным минимализмом. Коллекция Hanoi от фабрики Equipe вдохновлена восточной эстетикой, что добавляет изделиям особую теплоту и душевность.
Equipe Hanoi Arco Sky Blue идеально подойдет для кухонь, ванных комнат и акцентных стен, привнося в ваш дом чувство стиля и утонченности. Эта плитка — не просто отделочный материал, а способ выразить индивидуальность и тонкий вкус в интерьере!</t>
  </si>
  <si>
    <t>00-00108952</t>
  </si>
  <si>
    <t>41zero42 Wigwag White Белая Глянцевая Настенная плитка 7,5x15 см</t>
  </si>
  <si>
    <t>Окунитесь в мир изысканной элегантности с белой глянцевой настенной плиткой 41zero42 Wigwag White размером 7,5x15 см. Эта плитка – воплощение современного дизайна и итальянского качества от фабрики 41zero42. Коллекция Wigwag создана для тех, кто ценит стиль, гармонию и утонченность.
Ее глянцевая поверхность словно зеркальная гладь, которая отражает свет, добавляя пространству глубину и сияние. Чистый белый цвет и лаконичная форма делают плитку универсальным выбором для любых интерьеров – от минималистичных до классических. Небольшой размер 7,5x15 см позволяет создавать оригинальные выкладки, будь то строгий кирпичный узор или смелые геометрические комбинации.
Эта плитка – не просто отделочный материал, а настоящее произведение искусства. Ее безупречная гладкость и идеальные пропорции подчеркнут эстетику вашего пространства, будь то кухня, ванная комната или акцентная стена в гостиной. Итальянская фабрика 41zero42 известна своим креативным подходом, и Wigwag White – яркий пример того, как простота может быть роскошной.
Добавьте в свой интерьер нотку свежести, чистоты и визуальной лёгкости с плиткой 41zero42 Wigwag White. Это не просто плитка, это штрих совершенства, который превращает обычные стены в стильные арт-объекты.</t>
  </si>
  <si>
    <t>00-00108897</t>
  </si>
  <si>
    <t>Equipe Curve 28858 Pink Matt Розовая Матовая Настенная плитка 8,3x12 см</t>
  </si>
  <si>
    <t>Окунитесь в атмосферу утончённой элегантности с настенной плиткой Equipe Curve 28858 Pink Matt! Эта розовая матовая плитка размером 8,3x12 см — воплощение изысканности и современного стиля, созданное мастерами испанской фабрики Equipe. 
Её изогнутая форма напоминает о мягких линиях природы, добавляя интерьеру динамику и глубину. Нежный розовый оттенок плитки создаёт ощущение тепла и уюта, делая пространство по-настоящему уникальным. Матовая поверхность не только выглядит благородно, но и дарит приятные тактильные ощущения, превращая каждый взгляд или прикосновение в удовольствие.
Equipe Curve Pink Matt идеально подойдёт для оформления ванных комнат, кухонь или акцентных стен в любой комнате. Она станет настоящей находкой для тех, кто стремится к гармонии и индивидуальности в интерьере. Плитка легко сочетается с другими элементами декора, будь то минималистичный стиль или романтичный прованс.
Сочетание компактного размера и уникального дизайна позволяет создавать оригинальные мозаичные узоры или акцентные зоны. Это не просто плитка, это инструмент для выражения вашего вкуса и креативности. 
Equipe Curve 28858 Pink Matt — это не просто отделочный материал, это акцент, который заставляет интерьер звучать по-новому. Добавьте нотку нежности и современности в ваш дом с этой потрясающей плиткой!</t>
  </si>
  <si>
    <t>00-00099419</t>
  </si>
  <si>
    <t>Impronta Italgraniti Nuances Cipria Коричневый Матовый Керамогранит 80x80 см</t>
  </si>
  <si>
    <t>Позвольте вашему интерьеру заиграть новыми красками с изысканным керамогранитом Impronta Italgraniti Nuances Cipria в утонченном коричневом оттенке! Этот роскошный материал от итальянских мастеров станет настоящим украшением вашего пространства. С матовой поверхностью, которая притягивает взгляд своей мягкой текстурой, плитка идеально сочетает в себе эстетику и практичность.
Размер 80x80 см делает этот керамогранит универсальным решением как для просторных помещений, так и для уютных уголков дома. Его стильный коричневый тон добавляет тепла и глубины, а матовое покрытие подчеркивает элегантность и создает уютную атмосферу. Уникальная обработка поверхности обеспечивает устойчивость к износу и легкость в уходе, что делает плитку идеальной для современных интерьеров.
Этот керамогранит напоминает о природной гармонии, будто сошедшей с холста художника. Он станет идеальным фоном для минимализма, подчеркнет изысканность классического стиля или добавит динамики лофт-дизайну. Impronta Italgraniti Nuances Cipria — это не просто плитка, это искусство, воплощенное в каждом квадратном сантиметре.
Добавьте нотку итальянской утонченности в свой дом — выберите керамогранит, который вдохновляет!</t>
  </si>
  <si>
    <t>00-00099382</t>
  </si>
  <si>
    <t>DNA tiles Eclat Mint Зеленая Глянцевая Настенная плитка 7,5х30 см</t>
  </si>
  <si>
    <t>ECLAT</t>
  </si>
  <si>
    <t>Откройте дверь в мир изысканной элегантности с плиткой Dna Tiles Eclat Mint! Эта глянцевая настенная плитка размером 7,5х30 см — настоящий шедевр дизайнерского искусства. Ее нежный мятный оттенок освежает пространство, добавляя в интерьер нотки утонченности и легкости. Каждая плитка словно переливается на свету благодаря глянцевой поверхности, создавая эффект глубины и визуального расширения пространства.
Идеально подходящая для современных интерьеров, плитка из коллекции Eclat от Dna Tiles вдохновляет своей универсальностью. Она станет гармоничным акцентом на кухне, в ванной комнате или даже в стильной гостиной. Узкий вытянутый формат добавляет динамики и позволяет экспериментировать с укладкой: горизонтально, вертикально или в елочку — каждый вариант придаст вашему интерьеру уникальный характер.
Плитка не только красива, но и практична. Ее поверхность устойчива к влаге и легко очищается, что делает ее идеальным выбором для помещений с высокой влажностью. А мятный цвет, ассоциирующийся с природной свежестью, подарит ощущение спокойствия и гармонии в вашем доме.
Позвольте себе роскошь, которая вдохновляет, и создайте интерьер мечты с плиткой Dna Tiles Eclat Mint — выбор для тех, кто ценит стиль и качество в каждой детали!</t>
  </si>
  <si>
    <t>00-00099367</t>
  </si>
  <si>
    <t>Wow Texiture Garnet Красная Матовая Настенная плитка 6,25x25 см</t>
  </si>
  <si>
    <t>Погрузитесь в мир утончённой элегантности с красной матовой настенной плиткой Wow Texiture Garnet! Эта плитка размером 6,25x25 см — настоящий шедевр современного дизайна, созданный для тех, кто ценит стиль и оригинальность. Ее насыщенный гранатовый оттенок притягивает взгляды, пробуждая эмоции и создавая атмосферу тепла и утончённости в любом интерьере.
Матовое покрытие добавляет поверхности мягкости и глубины, делая плитку невероятно тактильно приятной. А её вытянутая прямоугольная форма идеально подходит для реализации самых смелых дизайнерских идей, будь то классическая укладка или игра с геометрией. Эта плитка словно создана для того, чтобы стать акцентом в вашем пространстве — будь то кухня, ванная комната или стильная зона отдыха.
Фабрика Wow известна своими инновационными подходами к созданию керамики, и коллекция Texiture — яркое тому подтверждение. Вдохновлённая текстурами природных материалов, она сочетает в себе роскошь и практичность. Плитка устойчива к влаге, проста в уходе и сохраняет свой насыщенный цвет на протяжении долгих лет.
Добавьте в свой интерьер красоту, которая говорит сама за себя. Wow Texiture Garnet — это не просто плитка, это изысканная деталь, которая делает ваш дом по-настоящему уникальным!</t>
  </si>
  <si>
    <t>00-00108926</t>
  </si>
  <si>
    <t>Porcelanite Dos Loira 6642 White Pulido Rect Белый Полированный Ректифицированный Керамогранит 63x146 см</t>
  </si>
  <si>
    <t>Ощутите элегантность и совершенство в каждой детали с керамогранитом Porcelanite Dos Loira 6642 White Pulido Rect! Этот роскошный материал создан для тех, кто ценит стиль, изысканность и долговечность. Белоснежный оттенок с полированной поверхностью дарит ощущение безупречной чистоты и визуальной лёгкости, идеально вписываясь в любой интерьер — от минимализма до классики. 
Ректифицированные края обеспечивают идеальную укладку с минимальными швами, создавая цельное и гармоничное пространство. Благодаря внушительным размерам 63x146 см, керамогранит моментально привлекает внимание и добавляет помещению нотку премиальности. Полированная поверхность не только восхищает своим зеркальным блеском, но и визуально расширяет пространство, наполняя его светом и объёмом. 
Этот материал не просто красив — он невероятно практичен! Керамогранит устойчив к износу, влаге и перепадам температуры, что делает его идеальным выбором как для жилых помещений, так и для коммерческих пространств. 
Выбирая Porcelanite Dos Loira 6642 White Pulido Rect, вы получаете не просто плитку, а настоящее произведение искусства, которое подчеркнёт ваш изысканный вкус и сделает ваш интерьер незабываемым. Позвольте своему пространству сиять роскошью и утончённостью!</t>
  </si>
  <si>
    <t>00-00106495</t>
  </si>
  <si>
    <t>Wow Stardust Ocean Синий Матовый Керамогранит 15x15 см</t>
  </si>
  <si>
    <t>Погрузитесь в магию бездонного океана с керамогранитом Wow Stardust Ocean в благородном синем матовом исполнении! Этот изысканный материал размером 15x15 см станет настоящим украшением вашего интерьера, придавая ему утонченное очарование и глубину. 
Его поверхность напоминает легкий шелковистый бархат, на котором словно мерцают невидимые звезды, создавая эффект таинственного ночного неба. Глубокий синий оттенок, вдохновленный природной гармонией океанских волн, идеально подойдет для смелых дизайнерских решений, будь то кухня, ванная комната или даже стильный арт-объект. 
Уникальная матовая текстура не только добавляет изысканности, но и обеспечивает практичность в уходе, делая этот керамогранит идеальным выбором для современных интерьеров. Благодаря компактным размерам 15x15 см, плитка легко комбинируется, создавая бесконечное количество вариантов укладки – от строгой геометрии до креативных мозаичных узоров.
С коллекцией Wow Stardust Ocean вы сможете привнести в свой дом атмосферу утонченности и спокойствия, словно вдохнув свежий морской бриз. Это не просто керамогранит – это целая история, воплощенная в материале, который будет радовать глаз и вдохновлять каждый день!</t>
  </si>
  <si>
    <t>00-00100641</t>
  </si>
  <si>
    <t>Wow Fayenza Belt Peacock Blue Плитка настенная 6,25x12,5 см</t>
  </si>
  <si>
    <t>Погрузитесь в мир изысканности и утончённого дизайна с настенной плиткой Wow Fayenza Belt в благородном оттенке Peacock Blue. Эта миниатюрная плитка размером 6,25x12,5 см словно сошла со страниц дизайнерских журналов, чтобы стать ярким акцентом вашего интерьера. 
Глубокий павлиний синий цвет с лёгким глянцевым отблеском создаёт ощущение роскоши и приглашает к созерцанию. Каждая плитка выполнена с филигранной точностью, а её гладкая поверхность отражает свет, добавляя пространству динамику и визуальную глубину. Формат позволяет создавать уникальные узоры, будь то классическая укладка или смелые геометрические решения.
Коллекция Fayenza от фабрики Wow – это не просто плитка, это настоящее произведение искусства, вдохновлённое итальянскими традициями керамики. Она идеально подойдёт для тех, кто ценит стильный минимализм с нотками ретро-романтики. Устойчивая к износу и простая в уходе, эта плитка станет идеальным выбором для ванной комнаты, кухни или акцентной стены в любой жилой зоне.
С Wow Fayenza Belt Peacock Blue вы дарите своему дому не просто отделку, а характер, настроение и индивидуальность!</t>
  </si>
  <si>
    <t>00-00108863</t>
  </si>
  <si>
    <t>Equipe Costa Nova 28451 Straw Glossy Коричневая Глянцевая Настенная плитка 5x20 см</t>
  </si>
  <si>
    <t>Погрузитесь в атмосферу утончённой элегантности с настенной плиткой Equipe Costa Nova 28451 Straw Glossy. Эта изысканная коричневая плитка с глянцевым покрытием превращает стены в настоящее произведение искусства. Ее компактный размер 5x20 см идеально подходит для создания стильных акцентов или уникальных панно, добавляя интерьеру глубину и шарм.
Гладкая, блестящая поверхность отражает свет, наполняя пространство теплом и уютом. Цвет "Straw" — это гармоничное сочетание натуральных оттенков, напоминающее о золотистых закатах на побережье. Плитка создана с вниманием к деталям, что делает её идеальным выбором для интерьеров в стиле ретро, лофт или модерн.
Equipe Costa Nova — это не просто плитка, это настоящая дань современному дизайну с ноткой винтажного очарования. Она легко комбинируется с другими элементами коллекции, что позволяет воплощать самые смелые дизайнерские мечты. Сочетание стиля, практичности и долговечности делает её не просто выбором, а настоящей находкой для тех, кто ценит красоту и качество.</t>
  </si>
  <si>
    <t>00-00112810</t>
  </si>
  <si>
    <t>Equipe Hanoi Arco Black Ash Черная Глянцевая Настенная плитка 10x10 см</t>
  </si>
  <si>
    <t>HANOI_50</t>
  </si>
  <si>
    <t>Погрузитесь в мир изысканного стиля с настенной плиткой Equipe Hanoi Arco Black Ash из коллекции Hanoi_50. Эта глянцевая черная плитка размером 10x10 см — воплощение утончённой элегантности и современного дизайна. Её глубокий черный цвет с эффектом глянца создает впечатление роскоши и драматичности, добавляя пространству визуальную глубину и характер. 
Плитка идеально подходит для создания акцентных стен, кухонных фартуков или оформления ванных комнат. Гладкая поверхность словно отражает мягкий свет, наполняя помещение игрой бликов и придавая ему атмосферу изысканного уюта. Благодаря компактному формату 10x10 см, эта плитка позволяет экспериментировать с узорами и укладкой, создавая уникальные дизайнерские проекты.
Equipe Hanoi Arco Black Ash — это не просто отделочный материал, это настоящее произведение искусства, которое вдохновляет на креативные решения. Сочетание минимализма и безупречного качества делает её идеальным выбором для тех, кто ценит стиль и долговечность.</t>
  </si>
  <si>
    <t>00-00108910</t>
  </si>
  <si>
    <t>Equipe Vibe In Taupe Коричневая Глянцевая Настенная плитка 6,5x20 см</t>
  </si>
  <si>
    <t>Погрузитесь в атмосферу утончённой элегантности с плиткой Equipe Vibe в изысканном оттенке taupe. Этот изящный керамический шедевр размером 6,5x20 см станет идеальным выбором для тех, кто ценит стиль и безупречное качество. Глянцевая поверхность плитки словно отражает свет, создавая эффект глубины и визуального расширения пространства, а её насыщенный коричневый оттенок добавляет интерьеру тепла и уюта.
Плитка из коллекции Vibe — это не просто отделочный материал, это возможность преобразить ваш дом в дизайнерский оазис. Её универсальный размер идеально подходит как для создания акцентных стен, так и для облицовки фартуков на кухне или ванной комнаты. Мягкий блеск и безупречно гладкая текстура делают её не только эстетически привлекательной, но и практичной в уходе.
Equipe Vibe в taupe — это сочетание современного минимализма и вечной классики. Благодаря её лаконичной форме и изысканному цвету, она легко впишется в любой интерьерный стиль — от скандинавского до арт-деко. Добавьте немного роскоши и гармонии в своё пространство с этой плиткой, которая станет настоящей изюминкой вашего дома!</t>
  </si>
  <si>
    <t>00-00112814</t>
  </si>
  <si>
    <t>Equipe Hanoi Arco Celadon Серая Глянцевая Настенная плитка 10x10 см</t>
  </si>
  <si>
    <t>Откройте для себя утонченное совершенство с настенной плиткой Equipe Hanoi Arco Celadon! Это не просто плитка – это настоящее воплощение элегантности и стиля, которое преобразит любой интерьер. Ее изысканный серый оттенок с легким глянцевым блеском создает мягкую игру света, добавляя пространству глубину и утонченность. 
Формат 10x10 см – это идеальное сочетание компактности и универсальности, которое позволяет экспериментировать с узорами и создавать уникальные дизайнерские решения. Плавные линии и гладкая поверхность плитки придают ей современный вид, а сдержанный цветовой акцент делает ее подходящей для любого стиля – от минимализма до винтажной классики.
Equipe, известная своим безупречным качеством и вниманием к деталям, в коллекции Hanoi объединила традиции и инновации. Плитка не только эстетически привлекательна, но и практична – она устойчива к влаге и легко очищается, что делает ее идеальным выбором для кухонь, ванных комнат и даже акцентных стен в гостиных.
С Equipe Hanoi Arco Celadon вы добавите в свой дом нотку изысканной роскоши, которая будет радовать глаз каждый день. Это не просто отделка – это искусство, воплощенное в керамике!</t>
  </si>
  <si>
    <t>00-00099341</t>
  </si>
  <si>
    <t>Wow Subway Lab Liso XL Graphite Matt Черная Матовая Настенная плитка 7,5x30 см</t>
  </si>
  <si>
    <t>Эта черная матовая плитка Wow Subway Lab Liso XL Graphite Matt – воплощение современного минимализма и утонченности. Ее элегантный графитовый оттенок словно создан для тех, кто ценит стиль, выразительность и смелые дизайнерские решения. Формат 7,5x30 см придает ей универсальность, позволяя создавать как классические, так и авангардные интерьеры. 
Матовая поверхность плитки не только выглядит дорого, но и приятно тактильна, добавляя пространству глубины и текстуры. Она идеально сочетается с различными материалами – от натурального дерева до стекла, создавая гармоничные композиции. А благодаря высокому качеству исполнения от фабрики Wow, плитка устойчива к износу и сохраняет свой изысканный вид на долгие годы.
Коллекция Stripes вдохновлена городскими мотивами и динамикой мегаполиса, что делает эту плитку идеальным выбором для тех, кто хочет привнести в интерьер нотку урбанистической энергии. Будь то кухня, ванная или акцентная стена в гостиной – Wow Subway Lab Liso XL Graphite Matt станет ярким акцентом и подчеркнет вашу любовь к современному дизайну.</t>
  </si>
  <si>
    <t>00-00100642</t>
  </si>
  <si>
    <t>Wow Fayenza Belt Fern Плитка настенная 6,25x12,5 см</t>
  </si>
  <si>
    <t>Погрузитесь в мир изысканного дизайна с настенной плиткой Wow Fayenza Belt Fern! Этот керамический шедевр размером 6,25x12,5 см из коллекции Fayenza от фабрики Wow – воплощение утонченности и современного стиля. Глубокий оттенок зеленого папоротника пленяет своей природной гармонией, добавляя в интерьер нотки свежести и элегантности. 
Плитка отличается идеальной глянцевой поверхностью, которая переливается на свету, создавая игру бликов и визуально расширяя пространство. Ее компактные размеры делают ее универсальным решением как для акцентных стен, так и для создания сложных мозаичных узоров. А плавные линии и безупречная геометрия подчеркивают внимание к деталям, присущее мастерам фабрики Wow.
Это не просто отделочный материал – это настоящее украшение любого интерьера. Fayenza Belt Fern идеально подойдет для ванной комнаты, кухни или даже уютного уголка в гостиной, добавив пространству природного шарма и изысканности. С таким выбором ваш дом станет оазисом стиля и комфорта!</t>
  </si>
  <si>
    <t>00-00112818</t>
  </si>
  <si>
    <t>Equipe Hanoi Arco Black Ash Черная Глянцевая Настенная плитка 6,5x20 см</t>
  </si>
  <si>
    <t>Погрузитесь в мир изысканности и утонченного стиля с настенной плиткой Equipe Hanoi Arco Black Ash. Эта черная глянцевая плитка размером 6,5x20 см — настоящий шедевр, созданный для тех, кто ценит элегантность в каждой детали. Ее глубокий, насыщенный черный цвет с глянцевой поверхностью создает эффект зеркального блеска, добавляя пространству нотки роскоши и современного шарма. 
Уникальная форма плитки с легким изгибом и идеально гладкая текстура делают ее идеальным выбором для создания акцентных стен, стильных фартуков на кухне или ванных комнат, которые притягивают взгляды. Эта плитка способна преобразить любое пространство, добавив ему глубины и характера. 
Equipe Hanoi Arco Black Ash — это не просто плитка, это инструмент для создания уникального интерьера. Ее компактный размер позволяет экспериментировать с укладкой, создавая оригинальные узоры и визуальные эффекты. Черный глянец легко сочетается с любыми цветами и текстурами, будь то натуральное дерево, металл или мрамор. 
Добавьте нотку современного искусства в свой дом с плиткой Equipe Hanoi Arco Black Ash — она станет вашей визитной карточкой стиля и утонченного вкуса!</t>
  </si>
  <si>
    <t>00-00108902</t>
  </si>
  <si>
    <t>Equipe Kasbah 29078 Star Mud Коричневый Матовый Керамогранит 16,8х16,8 см</t>
  </si>
  <si>
    <t>Позвольте вам представить изысканный керамогранит Equipe Kasbah 29078 Star Mud коричневого матового оттенка – это не просто плитка, а настоящее произведение искусства для вашего интерьера. Этот утонченный материал идеально сочетает в себе качество, стиль и практичность, превращая любое пространство в уютный уголок с шармом восточной эстетики.
Размеры плитки 16,8х16,8 см делают её универсальным решением как для небольших, так и для просторных помещений. Глубокий коричневый цвет с матовой поверхностью создает ощущение тепла и естественности, придавая вашему интерьеру гармонию и спокойствие. Поверхность плитки отличается мягким матовым блеском, который добавляет интерьеру благородства и утонченности.
Дизайн плитки вдохновлен традиционными узорами, которые отсылают к культуре восточных базаров и архитектурным шедеврам. Ее художественное исполнение – это игра геометрических форм и деталей, которые добавляют интерьеру индивидуальности и неповторимости. Equipe Kasbah 29078 Star Mud станет настоящей изюминкой в вашем доме, создавая атмосферу, которая радует глаз и вдохновляет.
Кроме того, керамогранит отличается высокой износостойкостью и долговечностью, что делает его идеальным выбором для любых помещений – от кухни до ванной комнаты или даже коммерческих пространств. Этот материал легко чистится, устойчив к влаге и температурным перепадам, что гарантирует его безупречный внешний вид на долгие годы.
Equipe Kasbah 29078 Star Mud – это не просто отделочный материал, это возможность создать уникальное пространство, которое будет отражать ваш вкус и стиль. Окунитесь в мир восточной магии и утонченной элегантности вместе с этой плиткой, которая способна превратить любое помещение в настоящее произведение дизайнерского искусства.</t>
  </si>
  <si>
    <t>00-00099332</t>
  </si>
  <si>
    <t>41zero42 Pixel41 41 Mint Зеленый Матовый Керамогранит 11,55x11,55 см</t>
  </si>
  <si>
    <t>Создайте интерьер, который вдохновляет, с изысканным керамогранитом 41zero42 Pixel41 Mint. Этот очаровательный материал от итальянской фабрики 41zero42 — настоящий шедевр современного дизайна! Нежный мятно-зеленый оттенок с матовой поверхностью добавляет пространству свежести, элегантности и спокойствия. Компактные размеры 11,55x11,55 см делают его идеальным для создания сложных мозаичных узоров или акцентных зон, позволяя играть с формами и текстурами. 
Керамогранит Pixel41 Mint — это не просто облицовочный материал, это инструмент для выражения вашего вкуса и стиля. Его матовая поверхность приятна на ощупь и придает пространству утонченный вид, а классическая квадратная форма подчеркивает гармонию в каждом элементе. Этот материал идеально подходит для стен и полов, превращая ванную комнату, кухню или даже общественное пространство в современный оазис комфорта.
41zero42 славится своим вниманием к деталям, и Pixel41 Mint — яркий пример их мастерства. Высокая износостойкость, влагостойкость и долговечность делают этот керамогранит не только эстетически привлекательным, но и невероятно практичным. Добавьте к этому его экологичность и устойчивость к внешним воздействиям — и вы получите продукт, который превосходит все ожидания.
С этим керамогранитом ваши интерьеры станут настоящим произведением искусства, где каждая плитка рассказывает историю о стиле, гармонии и безупречном вкусе. Выберите 41zero42 Pixel41 Mint — вдохните жизнь в свои пространства с оттенком свежести и современности!</t>
  </si>
  <si>
    <t>00-00108914</t>
  </si>
  <si>
    <t>Equipe Vibe Out Lunar Grey Серая Глянцевая Настенная плитка 6,5x20 см</t>
  </si>
  <si>
    <t>Позвольте вашему интерьеру заиграть новыми гранями стиля с изысканной настенной плиткой Equipe Vibe Out Lunar Grey! Эта серая глянцевая красавица размером 6,5x20 см — настоящий шедевр минимализма и элегантности. Ее гладкая, зеркальная поверхность словно отражает свет, наполняя пространство глубиной и изяществом. 
Сдержанный серый оттенок Lunar Grey — это идеальное воплощение современной утонченности. Он легко сочетается с любым декором, будь то скандинавский уют, урбанистичный лофт или классическая изысканность. Каждый элемент коллекции Vibe создан с заботой о деталях, что делает плитку универсальным решением для кухни, ванной комнаты или даже стильного акцента в гостиной.
Компактные размеры 6,5x20 см позволяют экспериментировать с укладкой: будь то классическая кирпичная кладка, елочка или сложные геометрические узоры. А благодаря глянцевой поверхности плитка не только визуально расширяет пространство, но и легко очищается, что делает ее идеальной для современного ритма жизни.
Equipe Vibe Out Lunar Grey — это не просто плитка, это акцент, который расскажет вашу историю. Добавьте интерьеру легкости, света и неповторимого шарма с этим стильным выбором, который подчеркивает ваш утонченный вкус!</t>
  </si>
  <si>
    <t>00-00100627</t>
  </si>
  <si>
    <t>Wow Fayenza Square Coral Плитка настенная 12,5x12,5 см</t>
  </si>
  <si>
    <t>Откройте для себя изысканную утонченность с настенной плиткой Wow Fayenza Square Coral! Эта керамическая красавица размером 12,5x12,5 см станет настоящим акцентом в интерьере, привнося в него нотки теплоты и современного стиля. Нежный коралловый оттенок плитки будто вобрал в себя закатное сияние, наполняя пространство уютом и мягкой элегантностью. 
Минималистичная квадратная форма идеально подходит как для классических, так и для современных дизайнерских решений. Гладкая матовая поверхность создает ощущение тактильной гармонии, придавая стенам благородный вид. Эта плитка не только эстетически совершенна, но и обладает высокой износостойкостью, что делает ее отличным выбором для долгосрочного использования.
Коллекция Fayenza от фабрики Wow – это воплощение искусства и функциональности. Каждая плитка – это результат тонкой работы мастеров, вдохновленных традициями и современными тенденциями. Добавьте яркий акцент в свою кухню, ванную комнату или любое другое пространство с помощью этой стильной плитки, которая будет радовать вас годами. 
Wow Fayenza Square Coral – для тех, кто ценит дизайнерскую простоту, утонченность и долговечность!</t>
  </si>
  <si>
    <t>00-00100632</t>
  </si>
  <si>
    <t>Wow Fayenza Royal Green Плитка настенная 6,25x12,5 см</t>
  </si>
  <si>
    <t>Погрузитесь в мир изысканного дизайна с настенной плиткой Wow Fayenza Royal Green. Эта миниатюрная керамическая жемчужина размером 6,25x12,5 см создана для тех, кто ценит утонченное сочетание классики и современности. Ее глубокий королевский зеленый оттенок завораживает, словно пробуждая в пространстве ощущение роскоши и гармонии с природой.
Элегантная глянцевая поверхность плитки отражает свет, создавая игру бликов, которые добавляют интерьеру глубины и утонченности. Компактные размеры позволяют экспериментировать с укладкой, создавая уникальные узоры и акценты на стенах. Каждая плитка – это настоящее произведение искусства, вдохновленное традициями фаянсовой керамики, но выполненное с учетом современных технологий.
Плитка из коллекции Fayenza от фабрики Wow – это не просто отделочный материал, а возможность превратить любое помещение в стильное пространство, которое будет вызывать восхищение. Этот изумрудный оттенок идеально подойдет для создания акцентных стен в кухне, ванной или зоне отдыха, добавляя интерьеру нотки благородства и утонченности.
Позвольте своему дому засиять по-новому с Wow Fayenza Royal Green – плиткой, которая соединяет в себе смелость цвета, изящество формы и безупречное качество!</t>
  </si>
  <si>
    <t>00-00108940</t>
  </si>
  <si>
    <t>Wow Roots 128201 M Cotto Красный Матовый Керамогранит 11х22 см</t>
  </si>
  <si>
    <t>Откройте для себя изысканность и стиль с керамогранитом Wow Roots 128201 M Cotto! Этот красный матовый шедевр в формате 11х22 см — идеальное сочетание утонченной эстетики и непревзойденной практичности. Его насыщенный терракотовый оттенок с легким налетом винтажной элегантности моментально привлекает внимание, создавая атмосферу уюта и тепла в любом пространстве.
Матовая поверхность керамогранита добавляет ему особый шарм, мягко рассеивая свет и создавая эффект естественной текстуры. Этот материал словно впитал в себя дух средиземноморского стиля, привнося в интерьер нотки традиции и современности одновременно. Лаконичные размеры 11х22 см делают его универсальным для укладки: будь то стены, полы или даже акцентные элементы интерьера.
Керамогранит Wow Roots — это не просто отделочный материал, это настоящее произведение искусства, которое идеально впишется как в классический, так и в современный дизайн. Высокая прочность и устойчивость к воздействию влаги и температурных перепадов делают его идеальным выбором для кухонь, ванных комнат и даже уличных террас.
С Wow Roots 128201 M Cotto вы создадите пространство, которое будет вдохновлять и радовать глаз каждый день. Это не просто плитка — это характер, стиль и качество, которые говорят сами за себя!</t>
  </si>
  <si>
    <t>00-00099381</t>
  </si>
  <si>
    <t>DNA tiles Eclat Grey Серая Глянцевая Настенная плитка 7,5х30 см</t>
  </si>
  <si>
    <t>Откройте для себя изысканность и утонченность с настенной плиткой Dna Tiles Eclat Grey. Этот шедевр от известной фабрики Dna Tiles сочетает в себе элегантный серый оттенок и роскошную глянцевую поверхность, которая словно играет с каждым лучом света, добавляя глубину и блеск вашему интерьеру. Размер 7,5х30 см делает плитку идеальным выбором для создания стильных акцентов или оформления целых пространств, будь то ванная комната, кухня или уютная зона отдыха.
Серый цвет – универсальный герой современного дизайна. Он прекрасно сочетается с любыми оттенками и материалами, от теплого дерева до холодного металла, создавая гармонию и баланс. Глянцевая поверхность плитки не только визуально увеличивает пространство, но и придает ему нотку изысканности, будто вы прикоснулись к миру высокого искусства.
Эта плитка – не просто отделочный материал, это инструмент для создания уникального интерьера, который расскажет о вашем утонченном вкусе. Коллекция Eclat – это современная интерпретация классики, где каждая деталь продумана до совершенства. Легкость в уходе и долговечность делают эту плитку не только эстетически приятной, но и практичной.
Подарите своему дому стиль, который никогда не выйдет из моды. С плиткой Dna Tiles Eclat Grey вы создадите пространство, которое будет вдохновлять каждый день!</t>
  </si>
  <si>
    <t>00-00099429</t>
  </si>
  <si>
    <t>Impronta Italgraniti Nuances Cipria Coccio Коричневый Матовый Керамогранит 80x80 см</t>
  </si>
  <si>
    <t>Погрузитесь в мир изысканности и утончённости с керамогранитом Impronta Italgraniti Nuances Cipria Coccio в благородном коричневом оттенке. Этот матовый шедевр размером 80x80 см — идеальное сочетание итальянского мастерства и современного минимализма. Его поверхность словно создана для того, чтобы подчеркнуть ваш вкус к элегантным решениям: мягкий матовый блеск и утончённая текстура добавляют пространству глубину и уют. 
Коричневый цвет плитки напоминает теплые тона земли, создавая гармонию и спокойствие в интерьере. Этот керамогранит идеально подходит для тех, кто ценит природную эстетику и стремится создать атмосферу уюта и стиля в доме. Коллекция Nuances от Impronta Italgraniti вдохновлена природными палитрами, что делает её универсальным решением для любых дизайнерских проектов — от классики до ультрасовременных пространств.
Преимущества этой плитки — не только в её роскошном внешнем виде, но и в невероятной прочности, устойчивости к износу и простоте ухода. Она станет отличным выбором для ванных комнат, кухонь, гостиных или коммерческих помещений, добавляя им нотку итальянского шарма. Хотите подчеркнуть свой статус и создать интерьер, который будет вдохновлять? Impronta Italgraniti Nuances Cipria Coccio — это ваш выбор!</t>
  </si>
  <si>
    <t>00-00106488</t>
  </si>
  <si>
    <t>Dual Gres Terra Smoke Серая Глянцевая Настенная плитка 30x60 см</t>
  </si>
  <si>
    <t>Dual Gres</t>
  </si>
  <si>
    <t>Представляем вам изысканную настенную плитку Dual Gres Terra Smoke – воплощение утончённого стиля и современной элегантности. Эта серая глянцевая красавица размером 30x60 см станет идеальным решением для создания уникального интерьера, где каждая деталь говорит о вкусе и статусе.
Гладкая, зеркальная поверхность плитки отражает свет, добавляя пространству глубину и визуальное расширение, что делает её идеальной для помещений любых размеров. Благородный серый оттенок Smoke выглядит невероятно гармонично как в минималистичных интерьерах, так и в роскошных дизайнерских проектах. Он создаёт ощущение спокойствия, стабильности и стиля, идеально сочетаясь с другими материалами – деревом, металлом или стеклом.
Плитка Dual Gres Terra Smoke разработана с учётом современных тенденций и высочайших стандартов качества. Её глянцевая поверхность не только эстетически привлекательна, но и практична в уходе – достаточно лёгкого протирания, чтобы вернуть ей первозданный блеск. Устойчивость к влаге делает эту плитку идеальным выбором для ванных комнат и кухонь, а универсальный размер 30x60 см позволяет легко комбинировать её в различных укладках – горизонтальных, вертикальных или даже диагональных.
Это не просто плитка, это элемент, который превращает обычные стены в произведение искусства, наполняя пространство утончённой атмосферой. Dual Gres Terra Smoke – это ваш шаг к интерьеру мечты, где каждая деталь продумана до мелочей. Позвольте своему дому засиять с новой силой вместе с этой стильной и функциональной плиткой!</t>
  </si>
  <si>
    <t>00-00100631</t>
  </si>
  <si>
    <t>Wow Fayenza Coral Плитка настенная 6,25x12,5 см</t>
  </si>
  <si>
    <t>Погрузитесь в мир утонченной элегантности с настенной плиткой Wow Fayenza Coral! Этот изысканный образец керамического искусства станет настоящим украшением вашего интерьера. Вдохновленная теплыми коралловыми оттенками, плитка Wow Fayenza Coral создает атмосферу уюта и гармонии, наполняя пространство мягким, но выразительным акцентом.
Ее компактный размер 6,25x12,5 см идеально подходит для создания уникальных узоров и дизайнов, позволяя экспериментировать с раскладкой и воплощать самые смелые идеи. Матовая поверхность с легким налетом ретро-шика придает плитке особую текстурность и глубину, превращая каждую стену в произведение искусства.
Эта плитка не только красива, но и невероятно практична. Она легко очищается, устойчива к влаге и долговечна, что делает ее идеальным выбором для ванных комнат, кухонь или акцентных зон в других помещениях. Коллекция Fayenza вдохновлена традиционной керамикой, но при этом обрамлена в современный дизайн, что делает ее универсальной для любого стиля интерьера – от классики до минимализма.
Добавьте нотку роскоши и индивидуальности в ваш дом с плиткой Wow Fayenza Coral. Она словно создана для тех, кто ценит детали и стремится окружить себя вещами, которые вдохновляют каждый день.</t>
  </si>
  <si>
    <t>00-00108909</t>
  </si>
  <si>
    <t>Equipe Vibe In Naval Зеленая Глянцевая Настенная плитка 6,5x20 см</t>
  </si>
  <si>
    <t>Погрузитесь в атмосферу современного дизайна с настенной плиткой Equipe Vibe in Naval — воплощением стиля и элегантности! Эта изысканная плитка размера 6,5x20 см из коллекции Vibe создана для тех, кто ценит смелые решения и внимание к деталям. Её глубокий зеленый оттенок с глянцевым покрытием мгновенно притягивает взгляд, создавая эффект свежести и утончённости в любом интерьере. 
Гладкая поверхность плитки отражает свет, добавляя пространству визуальной глубины и насыщенности. Благодаря своему компактному формату, она идеально подходит для креативных укладок, будь то классическая кирпичная кладка или уникальные геометрические узоры. Зеленый цвет Naval, напоминающий морскую гладь, гармонично впишется как в минималистичные, так и в эклектичные интерьеры, наполняя пространство спокойствием и природным шармом.
Equipe Vibe in Naval — это не просто плитка, это акцент, способный превратить обычную стену в настоящее произведение искусства. Добавьте своему дому нотку изысканности и создайте интерьер, который будет восхищать!</t>
  </si>
  <si>
    <t>00-00108891</t>
  </si>
  <si>
    <t>Equipe Curve 28862 Garden Green Matt Зеленая Матовая Настенная плитка 8,3x12 см</t>
  </si>
  <si>
    <t>Познакомьтесь с изысканной настенной плиткой Equipe Curve 28862 в роскошном оттенке "Garden Green Matt". Это не просто плитка — это воплощение стиля и утонченности, созданное для тех, кто ценит гармонию природы и современный дизайн. Ее элегантная форма в размере 8,3x12 см напоминает мягкие изгибы классического ретро, а матовая поверхность добавляет интерьеру благородства и глубины.
Оттенок "Garden Green" словно переносит вас в спокойствие зеленого сада, где каждая деталь дышит свежестью и умиротворением. Эта плитка станет акцентом вашего пространства, идеально подходя как для уютных кухонь, так и для стильных ванных комнат. Она превосходно сочетается с различными материалами: от теплого дерева до холодного металла, создавая уникальные комбинации.
Каждая плитка коллекции Curve — это результат мастерства фабрики Equipe, где традиции сочетаются с современными технологиями. Ее матовое покрытие не только эстетически привлекательно, но и практично: оно легко очищается и устойчиво к внешним воздействиям.
Equipe Curve 28862 — это не просто отделочный материал, это способ выразить индивидуальность вашего интерьера. Добавьте нотку природной свежести и элегантности в ваш дом с этой плиткой, которая покоряет своей утонченностью и универсальностью!</t>
  </si>
  <si>
    <t>00-00099369</t>
  </si>
  <si>
    <t>Wow Texiture Ocean Синяя Матовая Настенная плитка 6,25x25 см</t>
  </si>
  <si>
    <t>Погрузитесь в атмосферу морской свежести и изысканности с настенной плиткой Wow Texiture Ocean. Этот шедевр керамического искусства, выполненный в насыщенном синем матовом оттенке, словно переносит вас на побережье океана, где каждая волна рассказывает свою историю. Размер 6,25x25 см делает плитку идеальным выбором для создания стильных акцентов или оформления целых стен, добавляя пространству динамику и глубину.
Элегантная матовая поверхность пленяет своей утончённой текстурой, которая не только радует глаз, но и дарит приятные тактильные ощущения. Лёгкий рельеф плитки напоминает нежные морские бризы, создавая игру света и теней, которая оживляет интерьер.
Коллекция Texiture от фабрики Wow – это воплощение современного дизайна с нотками природного вдохновения. Синяя палитра Ocean ассоциируется с безмятежностью и гармонией, превращая любое пространство в уголок спокойствия и стиля. Плитка идеально подходит для ванных комнат, кухонь или акцентных стен в жилых зонах, легко сочетаясь с другими элементами декора.
Эта плитка – не просто отделочный материал, а настоящее произведение искусства, способное преобразить ваш интерьер. Выбирайте Wow Texiture Ocean и наслаждайтесь красотой, которая вдохновляет!</t>
  </si>
  <si>
    <t>00-00099357</t>
  </si>
  <si>
    <t>Wow Tesserae Play One Mar Белый Матовый Керамогранит 28x28 см</t>
  </si>
  <si>
    <t>Откройте мир утончённой элегантности с керамогранитом Wow Tesserae Play One Mar в изысканном белом матовом исполнении. Этот уникальный материал размером 28x28 см создан для тех, кто ценит гармонию минимализма и выразительности. Его стильный геометрический дизайн вдохновлён современными тенденциями и идеально впишется в любой интерьер — от сдержанного скандинавского до роскошного арт-деко.
Белый матовый оттенок подчёркивает чистоту и лёгкость пространства, визуально увеличивая помещение и создавая атмосферу спокойствия. Нежная поверхность керамогранита не только притягивает взгляд, но и приятна на ощупь, добавляя тактильного удовольствия в каждое прикосновение. 
Этот керамогранит не просто красив — он невероятно практичен. Благодаря высокой износостойкости и устойчивости к влаге, он идеально подойдёт как для ванной комнаты, так и для кухни или гостиной. А его компактный размер позволяет создавать уникальные узоры, сочетая плитки в разнообразных комбинациях.
Фабрика WOW известна своим вниманием к деталям, и эта коллекция — настоящий шедевр современного дизайна. Каждый элемент словно отражает философию совершенства, превращая вашу поверхность в настоящее произведение искусства. Добавьте нотку утончённого стиля в свой дом с Wow Tesserae Play One Mar — плиткой, которая впечатляет своей эстетикой и функциональностью!</t>
  </si>
  <si>
    <t>00-00099339</t>
  </si>
  <si>
    <t>Porcelanite Dos 1855 Obi Ceniza Rett Серый Матовый Ректифицированный Керамогранит 100x100 см</t>
  </si>
  <si>
    <t>Серый матовый керамогранит Porcelanite Dos 1855 Obi Ceniza Rett — это идеальное сочетание элегантности, прочности и современного стиля. Этот материал создан для тех, кто ценит минимализм и утонченную эстетику. Его крупный формат 100x100 см открывает простор для смелых дизайнерских решений, визуально расширяя пространство и создавая эффект монолитности.
Матовая поверхность керамогранита не только выглядит роскошно, но и обладает практичными свойствами — она устойчива к скольжению, легко очищается и сохраняет свой первозданный вид даже при интенсивной эксплуатации. Серый оттенок с мягкими переливами идеально впишется в любой интерьер — от строгого хай-тека до уютного скандинавского стиля. 
Ректифицированные края обеспечивают безупречно ровные швы и добавляют ощущение завершенности каждому проекту. Этот керамогранит отличается высокой износостойкостью и подходит как для интерьеров, так и для экстерьеров, выдерживая любые испытания временем и погодными условиями.
Porcelanite Dos 1855 Obi Ceniza Rett — это не просто отделочный материал, это акцент, который подчеркнет ваш безупречный вкус и привнесет в пространство гармонию и стиль. Сделайте выбор в пользу качества и эстетики, которые вдохновляют!</t>
  </si>
  <si>
    <t>00-00099376</t>
  </si>
  <si>
    <t>Wow Texiture Pattern Mix Ocean Настенная плитка Синяя Матовая Структурированная 6,25x25 см</t>
  </si>
  <si>
    <t>Откройте для себя магию моря с настенной плиткой Wow Texiture Pattern Mix Ocean! Эта изысканная синяя плитка с матовой поверхностью и тонкой структурой станет настоящим украшением вашего интерьера. Размер 6,25x25 см идеально подходит для создания стильных акцентов или полного оформления стен, добавляя пространству изюминку и оригинальность. 
Ее дизайн вдохновлен волшебством океанских глубин: насыщенный синий цвет напоминает бескрайние морские просторы, а текстурированная поверхность создает эффект игры света, словно отражение волн на воде. Каждая плитка из коллекции Texiture – это гармония стиля и природы, где современность встречается с природной эстетикой.
Плитка Wow Texiture Pattern Mix Ocean – это не просто отделочный материал, это произведение искусства, которое добавляет вашему дому атмосферу спокойствия и утонченности. Идеальна для ванных комнат, кухонь или любых пространств, где вы хотите создать ощущение свежести и легкости. Погрузитесь в мир дизайнерского совершенства с продукцией фабрики Wow!</t>
  </si>
  <si>
    <t>00-00106107</t>
  </si>
  <si>
    <t>Equipe Costa Nova 28523 ONDA Laurel Green Matt Настенная плитка 5x20 см</t>
  </si>
  <si>
    <t>Погрузитесь в мир изысканного стиля и натуральной гармонии с настенной плиткой Equipe Costa Nova 28523 Onda Laurel Green Matt. Эта плитка — воплощение утончённой элегантности, которая преобразит любое пространство, добавив ему свежести и уникального характера. 
Её мягкий зелёный оттенок Laurel Green напоминает утреннюю росу на листьях, создавая атмосферу спокойствия и близости к природе. Матовая поверхность с лёгким волнообразным рельефом, вдохновлённым морским бризом, добавляет текстурности и глубины, превращая стены в настоящие произведения искусства. 
Компактный размер 5x20 см делает эту плитку идеальным выбором для создания оригинальных узоров, будь то классическая кирпичная кладка, ёлочка или уникальные дизайнерские композиции. Она станет гармоничным акцентом в интерьере кухни, ванной комнаты или любого другого пространства, где требуется сочетание стиля и практичности.
Коллекция Costa Nova от фабрики Equipe — это истинная игра с природной эстетикой, где каждая плитка будто бы рассказывает свою историю. Преимущества этой плитки не ограничиваются её внешним видом: она прочная, долговечная и проста в уходе, что делает её выбором не только для красоты, но и для комфорта.
Если вы ищете способ добавить интерьеру изысканности и природного шарма, Equipe Costa Nova 28523 Onda Laurel Green Matt станет вашим идеальным союзником в создании пространства мечты.</t>
  </si>
  <si>
    <t>00-00108950</t>
  </si>
  <si>
    <t>Wow Roots 128207 S Turques Gloss Зеленый Глянцевый Керамогранит 11х11 см</t>
  </si>
  <si>
    <t>Погрузитесь в мир утончённой элегантности с керамогранитом Wow Roots 128207 S Turques Gloss! Этот изысканный материал превращает любое пространство в произведение искусства. Эксклюзивный глянцевый зелёный оттенок, вдохновлённый природной свежестью, дарит интерьеру энергию и стиль, создавая эффект глубины и природной гармонии.
Компактный размер плитки 11х11 см позволяет воплотить самые смелые дизайнерские идеи: от изящных мозаичных узоров до минималистичных акцентов. Гладкая, зеркальная поверхность добавляет световой игры, наполняя помещение сиянием и визуально увеличивая пространство.
Фабрика Wow известна своим вниманием к деталям, и эта плитка — яркий пример их мастерства. Современный стиль, идеальные пропорции и высококачественный керамогранит обеспечивают долговечность и простоту ухода. Этот материал станет идеальным выбором для ванных комнат, кухонь, декоративных панно или даже акцентных стен.
Wow Roots 128207 S Turques Gloss — это не просто плитка, это возможность привнести в ваш дом изысканность, вдохновение и неповторимую атмосферу. Создайте интерьер, который будет говорить за вас, и позвольте вашему пространству блистать!</t>
  </si>
  <si>
    <t>00-00108947</t>
  </si>
  <si>
    <t>Wow Roots 128209 S Indigo Gloss Синий Глянцевый Керамогранит 11х11 см</t>
  </si>
  <si>
    <t>Погрузитесь в глубину цвета с керамогранитом Wow Roots 128209 S Indigo Gloss! Этот изысканный материал в насыщенном синем оттенке с глянцевым блеском станет настоящей изюминкой любого интерьера. Плитка размером 11х11 см идеально подходит для создания стильных акцентов на стенах или полу, добавляя пространству элегантности и уникальной глубины.
Синий цвет Indigo Gloss – это воплощение утончённости, он напоминает бескрайние морские просторы или вечернее небо, создавая атмосферу спокойствия и гармонии. Глянцевая поверхность отражает свет, наполняя помещение игрой бликов и визуально увеличивая пространство. Плитка не только радует глаз, но и отличается практичностью: она устойчива к износу, влаге и легко очищается, что делает её идеальным выбором для кухни, ванной комнаты или любых других зон.
Фабрика Wow славится своим вниманием к деталям, и эта коллекция – не исключение. Идеально ровные края, высокое качество исполнения и стильный минимализм в дизайне делают плитку настоящим произведением искусства. Она легко сочетается с другими материалами, будь то натуральное дерево, металл или камень, открывая безграничные возможности для творчества.
Выбирая Wow Roots 128209 S Indigo Gloss, вы получаете не просто отделочный материал, а инструмент для создания интерьера мечты. Сделайте ваш дом уникальным с помощью этой потрясающей плитки!</t>
  </si>
  <si>
    <t>00-00108886</t>
  </si>
  <si>
    <t>Equipe Curve 28853 Aquarium Зеленая Глянцевая Настенная плитка 8,3x12 см</t>
  </si>
  <si>
    <t>Погрузитесь в мир утонченного дизайна с плиткой Equipe Curve 28853 Aquarium! Эта изысканная настенная плитка в насыщенном зеленом глянцевом исполнении станет настоящей жемчужиной вашего интерьера. Ее компактный размер 8,3x12 см идеально подходит для создания сложных узоров, необычных акцентов или полной облицовки стен, придавая пространству ощущение свежести и глубины.
Вдохновленная природной гармонией, плитка напоминает о спокойствии зеленых лесов и прозрачных водоёмов. Ее гладкая поверхность с глянцевым блеском отражает свет, наполняя помещение игрой бликов и визуально расширяя пространство. Мягко закругленные края добавляют изысканности и создают эффект ручной работы, что делает каждую плитку уникальной.
Equipe Curve Aquarium – это не просто плитка, это элемент искусства, который идеально сочетается с современными и классическими интерьерами. Она станет идеальным выбором для ванной комнаты, кухни или даже акцентной стены в гостиной, добавляя интерьеру стиль и выразительность. Ощутите магию цвета и текстуры, создавая пространство, которое вдохновляет!</t>
  </si>
  <si>
    <t>00-00099395</t>
  </si>
  <si>
    <t>DNA tiles Fancy Waves Pink Розовый Матовый Керамогранит 20x23 см</t>
  </si>
  <si>
    <t>Откройте для себя изысканность и стиль с керамогранитом Dna Tiles Fancy Waves Pink в нежном розовом оттенке! Этот роскошный материал станет настоящей жемчужиной вашего интерьера, добавляя в него мягкость, утонченность и дизайнерскую изюминку. Матовая поверхность плитки создает элегантный акцент, приглушая блеск и придавая пространству современную сдержанность. 
Размеры 20x23 см идеально подходят как для небольших, так и для просторных помещений, позволяя создавать уникальные композиции и подчеркивать индивидуальность вашего пространства. Уникальный волнообразный узор на поверхности плитки напоминает о гармонии природы, добавляя динамику и глубину в оформление стен или пола. 
Эта коллекция – воплощение баланса между функциональностью и эстетикой. Керамогранит отличается высокой прочностью, устойчивостью к влаге и износу, что делает его идеальным выбором для ванных комнат, кухонь или даже коммерческих помещений. Розовый цвет плитки не просто тренд – это символ мягкости и свежести, который освежает пространство и создает атмосферу спокойствия и уюта. 
Dna Tiles Fancy Waves Pink – это не просто плитка, это искусство, которое преобразит ваш дом, добавив в него нотки современного шика. Позвольте своему интерьеру засиять новыми красками с этим стильным керамогранитом!</t>
  </si>
  <si>
    <t>00-00099375</t>
  </si>
  <si>
    <t>Wow Texiture Pattern Mix Grey Настенная плитка Серая Матовая Структурированная 6,25x25 см</t>
  </si>
  <si>
    <t>Познакомьтесь с шедевром современного дизайна – настенной плиткой Wow Texiture Pattern Mix Grey. Эта изысканная плитка из коллекции Texiture создана для тех, кто ценит стиль, эстетику и практичность в одном флаконе. Ее утонченный серый оттенок с матовой поверхностью добавляет пространству глубину и спокойствие, создавая гармоничную атмосферу. 
Размеры плитки – 6,25x25 см – идеально подходят для воплощения смелых дизайнерских идей. Но что действительно делает эту плитку уникальной, так это ее структурированная поверхность с игривыми узорами. Микс текстур и паттернов превращает каждую плитку в маленькое произведение искусства, которое оживляет стены и добавляет им динамики.
Эта плитка не просто отделочный материал – это инструмент для создания пространства, которое вдохновляет. Ее приглушенный серый цвет универсален и легко сочетается с любым стилем интерьера – от минимализма до лофта. Матовая поверхность не только стильна, но и практична, скрывая мелкие загрязнения и подчеркивая текстуру.
Бренд Wow известен своим вниманием к деталям и качеством, и эта плитка – яркое тому подтверждение. Она идеально подойдет для ванной комнаты, кухни или акцентной стены в гостиной, превращая каждое помещение в дизайнерский шедевр. 
С плиткой Wow Texiture Pattern Mix Grey вы создадите интерьер, который будет говорить сам за себя: современный, стильный и с характером. Это ваш шанс добавить изысканности и индивидуальности в ваш дом!</t>
  </si>
  <si>
    <t>00-00108898</t>
  </si>
  <si>
    <t>Equipe Curve 28844 White Белая Глянцевая Настенная плитка 8,3x12 см</t>
  </si>
  <si>
    <t>Элегантность, которая приковывает взгляд! Белая глянцевая настенная плитка Equipe Curve 28844 – это воплощение изысканности и стиля в компактном формате 8,3x12 см. Ее изогнутая форма и изящные линии придают пространству особую динамику, создавая эффект игры света на гладкой поверхности. Глянцевое покрытие добавляет глубины и роскоши, визуально расширяя помещение и наполняя его мягким сиянием.
Эта плитка – идеальный выбор для тех, кто стремится к созданию утонченного интерьера. Бескомпромиссная белизна делает ее универсальным решением для любого дизайна: от классики до минимализма. Фабрика Equipe, известная своим вниманием к деталям и высоким стандартам качества, создала продукт, который станет настоящей жемчужиной вашего интерьера.
Equipe Curve – это не просто плитка, это инструмент для творчества. Используйте ее, чтобы подчеркнуть геометрию пространства, создать акцентные стены или добавить нотку современного шика в ванную комнату, кухню или любое другое помещение. Ее компактный размер позволяет экспериментировать с узорами и выкладкой, превращая обычные стены в произведение искусства.
Сочетание утонченного дизайна и практичности делает эту плитку не только красивой, но и долговечной. Она легко очищается, устойчива к износу и сохраняет свою первозданную красоту на долгие годы. Доверьтесь Equipe Curve – и ваш интерьер заиграет новыми гранями!</t>
  </si>
  <si>
    <t>00-00108913</t>
  </si>
  <si>
    <t>Equipe Vibe Out Gesso White Matt Белая Матовая Настенная плитка 6,5x20 см</t>
  </si>
  <si>
    <t>Откройте для себя утонченную элегантность с настенной плиткой Equipe Vibe Out Gesso White Matt! Эта изысканная белая матовая плитка размером 6,5x20 см — воплощение минимализма и стиля, идеально подходящая для создания современного интерьера с нотками изящества. 
Ее матовая поверхность мягко рассеивает свет, создавая атмосферу уюта и спокойствия, а классический белый оттенок придает пространству свежесть и визуальную легкость. Благодаря компактному формату плитка позволяет экспериментировать с укладкой — от строгой классической до творческой шахматной или "елочкой". 
Equipe Vibe Out Gesso White Matt — это не просто плитка, это инструмент для создания индивидуального пространства, которое всегда будет в тренде. Ее универсальный дизайн гармонично сочетается с любыми стилями, от скандинавского до лофта, а качественное исполнение от испанской фабрики Equipe гарантирует долговечность и простоту ухода. 
Сделайте свой интерьер живым полотном, где каждая деталь рассказывает историю вкуса и утонченности. Equipe Vibe — это выбор тех, кто ценит красоту в каждой мелочи.</t>
  </si>
  <si>
    <t>00-00108927</t>
  </si>
  <si>
    <t>Porcelanite Dos Loira 1856 White Rect Белый Матовый Ректифицированный Керамогранит 100x100 см</t>
  </si>
  <si>
    <t>Откройте для себя совершенство в каждой детали с керамогранитом Porcelanite Dos Loira 1856 White Rect! Этот роскошный белый матовый ректифицированный материал станет воплощением минимализма и элегантности в вашем интерьере. С впечатляющими размерами 100x100 см, он создаёт эффект бесшовного пространства, подчёркивая чистоту линий и гармонию форм.
Его поверхность – это симфония утончённой текстуры и мягкости матового покрытия, которое не только привлекательно выглядит, но и приятное на ощупь. Благодаря ректификации, каждая плитка идеально подогнана, что позволяет добиться безупречно ровных швов. Белый цвет керамогранита не просто универсален – он становится холстом для ваших дизайнерских идей, идеально вписываясь как в современные, так и в классические интерьеры.
Этот материал – не только эстетика, но и практичность. Керамогранит отличается высокой прочностью, устойчивостью к износу и воздействию влаги, что делает его идеальным выбором для любых помещений – от ванной комнаты до просторной гостиной. А его экологическая безопасность и долговечность превращают его в инвестицию в ваш комфорт на долгие годы.
Добавьте свет, простор и стиль в свой дом с Porcelanite Dos Loira 1856 White Rect – выбор, который подчеркивает ваш утончённый вкус и стремление к совершенству!</t>
  </si>
  <si>
    <t>00-00099414</t>
  </si>
  <si>
    <t>Impronta Italgraniti Nuances Grigio Серый Матовый Керамогранит 80x80 см</t>
  </si>
  <si>
    <t>Откройте для себя элегантность итальянского дизайна с керамогранитом Impronta Italgraniti Nuances Grigio в изысканном сером матовом оттенке. Этот материал — воплощение утонченного стиля и современного минимализма, который придаст вашему интерьеру уникальное очарование. 
Плитка размером 80x80 см идеально подходит для создания просторных и гармоничных пространств. Ее матовая поверхность не только выглядит невероятно стильно, но и приятна на ощупь, создавая атмосферу уюта и комфорта. Серый цвет — универсальный выбор, который подчеркивает сдержанную роскошь и легко сочетается с любыми элементами декора.
Каждая деталь этой плитки отражает мастерство итальянских дизайнеров. Благодаря передовым технологиям производства, керамогранит отличается высокой прочностью, устойчивостью к износу и влаге, что делает его идеальным решением как для жилых помещений, так и для коммерческих пространств.
Выбирая Impronta Italgraniti Nuances Grigio, вы выбираете не просто плитку, а стиль жизни, где красота и практичность идут рука об руку. Позвольте вашему пространству заиграть новыми красками с этим шедевром итальянской керамики!</t>
  </si>
  <si>
    <t>00-00100634</t>
  </si>
  <si>
    <t>Wow Fayenza Fern Плитка настенная 6,25x12,5 см</t>
  </si>
  <si>
    <t>Откройте для себя изысканную элегантность настенной плитки Wow Fayenza Fern! Эта миниатюрная плитка размером 6,25x12,5 см – воплощение утонченного стиля и современного подхода к дизайну интерьеров. Ее глубокий зеленый оттенок напоминает свежесть лесной листвы, создавая атмосферу гармонии и спокойствия в вашем пространстве. 
Поверхность плитки из коллекции Fayenza отличается деликатной глянцевой текстурой, которая мягко отражает свет, добавляя пространству глубины и изысканного блеска. Ее компактный размер идеально подходит для создания сложных узоров, акцентных стен или стильной мозаики, превращая любое помещение в произведение искусства. 
Эта плитка – не просто отделочный материал, а настоящий инструмент для самовыражения. Она идеально сочетается с натуральными материалами, такими как дерево и камень, создавая образы, вдохновленные природой. Кроме того, ее прочность и долговечность делают ее идеальным выбором для ванных комнат, кухонь и других пространств, где стиль и практичность должны идти рука об руку.
Выбирая Wow Fayenza Fern, вы выбираете не просто плитку – вы выбираете эстетику, которая будет радовать глаз каждый день, и качество, которое останется с вами на долгие годы. Преобразите свой интерьер в уникальную галерею стиля с этой потрясающей коллекцией!</t>
  </si>
  <si>
    <t>00-00108757</t>
  </si>
  <si>
    <t>Equipe Kasbah Bone Matt Керамогранит 12х12 см</t>
  </si>
  <si>
    <t>Откройте для себя изысканную элегантность керамогранита Equipe Kasbah Bone Matt! Этот стильный материал идеально сочетает в себе современный минимализм и утонченное очарование восточной эстетики. Формат 12х12 см — воплощение универсальности, позволяющее создать гармоничные интерьеры, независимо от их стиля и назначения.
Матовая поверхность в нежном оттенке теплой кости придает плитке мягкость и уют, создавая ощущение комфорта и естественности. Она не только выглядит дорого, но и приятна на ощупь, подчеркивая премиальный подход к деталям. Этот керамогранит станет настоящей находкой для тех, кто ценит идеальный баланс между практичностью и эстетикой.
Equipe Kasbah Bone Matt — это не просто плитка, это инструмент для создания вашего уникального пространства. Благодаря компактным размерам она идеально подходит как для облицовки стен, так и для оригинальных напольных решений. Ее универсальность позволяет использовать ее в ванной комнате, кухне, гостиной или даже коммерческих пространствах. 
Изготовленный с учетом высоких стандартов качества, этот керамогранит устойчив к износу, влаге и времени. Он не боится ни интенсивного использования, ни капризов погоды, а уход за ним прост и удобен. 
Добавьте нотку утонченности и шарма в ваш интерьер с керамогранитом Equipe Kasbah Bone Matt — выбор, который подчеркнет ваш безупречный вкус и подарит пространству уникальный характер.</t>
  </si>
  <si>
    <t>00-00109998</t>
  </si>
  <si>
    <t>Sant Agostino Mystic Beige Krystal Бежевый Глянцевый Керамогранит 60x120 см</t>
  </si>
  <si>
    <t>Погрузитесь в мир изысканной элегантности с керамогранитом Sant Agostino Mystic Beige Krystal! Этот бежевый глянцевый шедевр, размером 60x120 см, словно создан для тех, кто ценит утонченную роскошь. Его поверхность напоминает нежный шелк, переливающийся на солнце, а глянцевое покрытие добавляет глубину и изысканный блеск, создавая атмосферу премиального уюта.
Итальянская фабрика Sant Agostino славится своим мастерством, и эта коллекция — не исключение. Mystic Beige Krystal идеально сочетает в себе стильный дизайн и практичность. Гладкая поверхность обеспечивает легкость в уходе, а универсальный бежевый оттенок гармонично впишется в любой интерьер, от классики до современного минимализма. 
Этот керамогранит станет не просто отделочным материалом, а настоящим акцентом вашего пространства. Его крупный формат 60x120 см визуально расширяет помещение и делает его более просторным. Благодаря высокотехнологичному производству, плитка обладает повышенной прочностью и долговечностью, что делает её идеальным выбором для пола, стен и даже ванных комнат.
Добавьте своему дому нотку итальянского шика с Sant Agostino Mystic Beige Krystal — плиткой, которая превращает каждый уголок в произведение искусства!</t>
  </si>
  <si>
    <t>00-00100622</t>
  </si>
  <si>
    <t>Wow Fayenza Square Mineral Grey Плитка настенная 12,5x12,5 см</t>
  </si>
  <si>
    <t>Окунитесь в мир элегантной эстетики с настенной плиткой Wow Fayenza Square Mineral Grey. Это не просто отделочный материал — это воплощение современного дизайна с нотками классической изысканности. Размер 12,5x12,5 см идеально подходит для создания утонченных интерьерных решений, будь то кухня, ванная комната или стильное кафе.
Ее глубокий минерально-серый оттенок словно создан природой, чтобы подчеркнуть благородство вашего пространства. Матовая поверхность добавляет тактильной теплоты и визуального комфорта, а квадратная форма придает универсальность в укладке, позволяя экспериментировать с разнообразными узорами и стилями. 
Каждая плитка коллекции Fayenza — это маленький шедевр, вдохновленный классической фаянсовой керамикой, но выполненный с использованием современных технологий. Ее износостойкость и легкость в уходе делают ее идеальным выбором для тех, кто ценит практичность без компромиссов в эстетике.
С плиткой Wow Fayenza Square Mineral Grey вы создадите пространство, которое будет вдохновлять, удивлять и дарить уют каждый день. Позвольте своему интерьеру зазвучать новыми нотами стиля и гармонии!</t>
  </si>
  <si>
    <t>00-00099389</t>
  </si>
  <si>
    <t>DNA tiles Fancy Lines Mint Зеленый Матовый Керамогранит 20x23 см</t>
  </si>
  <si>
    <t>Откройте для себя изысканность современного дизайна с керамогранитом Dna Tiles Fancy Lines Mint. Этот зеленый матовый шедевр в формате 20x23 см – идеальное сочетание минимализма и утонченной геометрии. Его мягкий мятный оттенок придает пространству свежесть и лёгкость, а тонкие линии на поверхности создают эффект динамики и элегантной текстуры. 
Матовая поверхность керамогранита не только стильная, но и практичная – она устойчива к царапинам и загрязнениям, что делает его идеальным выбором для ванной комнаты, кухни или зоны отдыха. А уникальная форма плитки превращает любой интерьер в дизайнерский проект, играя с пространством и светом.
Этот керамогранит – не просто отделочный материал, это элемент искусства, который подчеркнёт вашу индивидуальность. С ним каждая стена или пол становятся холстом для создания современного шедевра. Выбирая Dna Tiles Fancy Lines Mint, вы выбираете качество, стиль и долговечность в одном флаконе.</t>
  </si>
  <si>
    <t>00-00106500</t>
  </si>
  <si>
    <t>Wow Stardust Ocean Pebbles Синий Матовый Керамогранит 15x15 см</t>
  </si>
  <si>
    <t>Погрузитесь в магию безграничного океана с керамогранитом Wow Stardust Ocean Pebbles в изысканном синем матовом исполнении. Этот плиточный шедевр размером 15x15 см словно вобрал в себя красоту морской глубины и блеск звездного неба. Его поверхность напоминает гладкие отполированные временем гальки, которые так и хочется тронуть, а матовая текстура добавляет мягкости и утонченности.
Синий цвет коллекции Wow Stardust Ocean Pebbles — это настоящее воплощение спокойствия и гармонии, идеально подходящее для создания стильного интерьера. Независимо от того, используете ли вы его для ванной комнаты, кухни или акцентной стены, этот керамогранит станет главным героем вашего пространства. Компактный размер плитки позволяет экспериментировать с укладкой, создавая уникальные узоры.
Преимущества? Их масса! Устойчивость к износу, влагостойкость и легкость в уходе делают этот материал не только эстетически привлекательным, но и невероятно практичным. Добавьте к этому экологичность и долговечность, и вы получите идеальное решение для современных интерьеров.
Wow Stardust Ocean Pebbles — это не просто плитка. Это искусство, вдохновленное природой. Позвольте своему дому засиять с этим роскошным керамогранитом, который буквально дышит стилем и элегантностью!</t>
  </si>
  <si>
    <t>00-00108961</t>
  </si>
  <si>
    <t>41zero42 SCB Pli Bianco Белый Глянцевый Керамогранит 10x40 см</t>
  </si>
  <si>
    <t>Погрузитесь в мир утонченной элегантности с керамогранитом 41zero42 SCB Pli Bianco! Этот белоснежный глянцевый шедевр размером 10x40 см способен преобразить любое пространство, добавив ему свежести, легкости и изысканности. Гладкая поверхность плитки словно отражает свет, создавая игру бликов, и визуально расширяет помещение, делая его светлее и просторнее.
Эта модель от итальянской фабрики 41zero42 - настоящий эталон современного стиля. Ее лаконичный дизайн идеально впишется в интерьеры с любым характером: от минимализма до ар-деко. Белоснежный оттенок, напоминающий чистоту первого снега, станет универсальной основой для самых смелых дизайнерских решений.
Керамогранит отличается высокой прочностью и устойчивостью к износу, что делает его идеальным выбором как для жилых интерьеров, так и для коммерческих помещений. Глянцевая поверхность не только подчеркивает идеальную геометрию плитки, но и облегчает уход за ней, сохраняя безупречный вид на долгие годы.
Создайте пространство, которое будет вдохновлять и радовать своей гармонией каждый день. С 41zero42 SCB Pli Bianco ваш интерьер станет настоящим произведением искусства!</t>
  </si>
  <si>
    <t>00-00099327</t>
  </si>
  <si>
    <t>41zero42 Pixel41 36 Salvia Зеленый Матовый Керамогранит 11,55x11,55 см</t>
  </si>
  <si>
    <t>Погрузитесь в мир изысканного дизайна с керамогранитом 41zero42 Pixel41 36 Salvia! Этот стильный материал, выполненный в утонченном зеленом матовом оттенке, станет настоящей находкой для тех, кто ценит гармонию природы и современного интерьера. Компактные размеры 11,55x11,55 см позволяют воплотить самые смелые идеи, будь то акцентная стена, фартук на кухне или уникальная мозаика в ванной.
Матовая поверхность керамогранита не только выглядит благородно, но и обеспечивает практичность в уходе, что делает его идеальным выбором для повседневной жизни. Глубокий зеленый цвет Salvia напоминает о спокойствии лесных пейзажей, добавляя нотку свежести и умиротворения в любое пространство. Благодаря высокому качеству исполнения, характерному для фабрики 41zero42, этот керамогранит устойчив к износу и сохраняет свою красоту на долгие годы.
Pixel41 36 Salvia — это не просто плитка, это произведение искусства, которое подчеркивает вашу индивидуальность и вкус. Позвольте вашему интерьеру заиграть новыми красками с помощью этого стильного и универсального решения!</t>
  </si>
  <si>
    <t>00-00106499</t>
  </si>
  <si>
    <t>Wow Stardust Teal Pebbles Зеленый Матовый Керамогранит 15x15 см</t>
  </si>
  <si>
    <t>Погрузитесь в мир утончённой элегантности с керамогранитом Wow Stardust Teal Pebbles! Этот изысканный материал словно создан природой, но с мастерским акцентом человеческого гения. Глубокий зелёный оттенок с матовым финишем мгновенно добавляет пространству ощущение гармонии и спокойствия, а текстура напоминает мягкие, округлые формы морских камушков, будто собранных на берегу тёплого океана.
Размер 15x15 см делает этот керамогранит универсальным решением для самых смелых дизайнерских идей. Он идеально подойдёт как для создания уютных акцентов в интерьере, так и для оформления больших поверхностей, оставаясь в центре внимания благодаря своей уникальной текстуре. Приятный матовый блеск добавляет глубины и помогает подчеркнуть естественную красоту зелёного оттенка, делая его идеальным выбором для ванных комнат, кухонь или стильных общественных пространств.
Wow Stardust Teal Pebbles – это не просто плитка, это искусство, воплощённое в керамограните. Она сочетает в себе долговечность, практичность и эстетическое совершенство. Позвольте вашему дому засиять новой энергией, вдохновлённой природой!</t>
  </si>
  <si>
    <t>00-00099420</t>
  </si>
  <si>
    <t>Impronta Italgraniti Nuances Marrone Коричневый Матовый Керамогранит 80x80 см</t>
  </si>
  <si>
    <t>Погрузитесь в мир изысканной элегантности с керамогранитом Impronta Italgraniti Nuances Marrone. Этот коричневый матовый шедевр размером 80x80 см станет идеальным акцентом для вашего интерьера, подчеркивая стиль и безупречное чувство вкуса. 
Его мягкий, но насыщенный коричневый оттенок словно вдохновлен природными текстурами древесины и земли, создавая уют и атмосферу гармонии. Матовая поверхность добавляет современную утонченность, придавая покрытию приятную тактильность и изысканный внешний вид. 
Крупный формат 80x80 см обеспечивает минимум швов, что визуально расширяет пространство и делает его более цельным. Этот керамогранит идеально подходит для создания стильного пола, стен или даже акцентных зон, будь то гостиная, кухня или ванная комната. 
Фабрика Impronta Italgraniti славится своим вниманием к деталям и высоким стандартам качества, а коллекция Nuances Marrone — яркое подтверждение этого. Этот материал не только невероятно эстетичен, но и практичен: он устойчив к износу, влаге и перепадам температур, что делает его идеальным даже для самых требовательных условий эксплуатации. 
Добавьте в свой дом нотку итальянского совершенства, где роскошь и функциональность идут рука об руку. Impronta Italgraniti Nuances Marrone — это не просто керамогранит, это ваш путь к созданию интерьера мечты!</t>
  </si>
  <si>
    <t>00-00100626</t>
  </si>
  <si>
    <t>Wow Fayenza Square Ebony Плитка настенная 12,5x12,5 см</t>
  </si>
  <si>
    <t>Откройте мир изысканности с настенной плиткой Wow Fayenza Square Ebony размером 12,5x12,5 см! Эта плитка – воплощение элегантности и современного стиля, созданная для тех, кто ценит утонченную красоту и безупречное качество. 
Глубокий оттенок эбенового дерева в сочетании с матовой поверхностью создает ощущение роскоши и загадочности, превращая любое пространство в стильный арт-объект. Лёгкие ретро-нотки дизайна, вдохновлённые классическими мотивами, гармонично сочетаются с современными трендами, позволяя плитке идеально вписываться как в минималистичные, так и в эклектичные интерьеры.
Компактный формат 12,5x12,5 см открывает безграничные возможности для творчества: создавайте геометрические узоры, акцентные стены или комбинируйте её с другими элементами коллекции Fayenza, чтобы подчеркнуть уникальность вашего интерьера. Плитка не только эстетична, но и практична – её прочная структура обеспечивает долговечность и простоту в уходе.
Станьте дизайнером своего пространства с Wow Fayenza Square Ebony – плиткой, которая расскажет историю о вашем безупречном вкусе и стремлении к совершенству!</t>
  </si>
  <si>
    <t>00-00108908</t>
  </si>
  <si>
    <t>Equipe Vibe In Lunar Grey Серая Глянцевая Настенная плитка 6,5x20 см</t>
  </si>
  <si>
    <t>Погрузитесь в атмосферу утонченной элегантности с настенной плиткой Equipe Vibe в изысканном оттенке Lunar Grey. Эта глянцевая керамическая плитка размером 6,5x20 см словно создана для того, чтобы стать главным акцентом вашего интерьера. Ее блестящая поверхность отражает свет, наполняя пространство мягким сиянием и создавая эффект глубины. 
Серый цвет Lunar Grey — это универсальная классика, которая гармонично сочетается с любым стилем: от минимализма до винтажа. Легкий перламутровый отблеск добавляет плитке динамичности и делает её настоящим произведением искусства. Компактный размер позволяет создавать невероятные узоры, будь то строгая кирпичная кладка или креативная диагональная раскладка.
Equipe Vibe — это не просто плитка, это инструмент для создания уникального пространства, где каждая деталь продумана до мелочей. Ее долговечность и устойчивость к влаге делают её идеальным выбором для кухонь и ванных комнат. А глянцевая поверхность легко очищается, сохраняя свою первозданную красоту на долгие годы.
С плиткой Equipe Vibe в Lunar Grey ваш интерьер заиграет новыми красками, превращаясь в стильное и уютное место, куда хочется возвращаться снова и снова.</t>
  </si>
  <si>
    <t>00-00108889</t>
  </si>
  <si>
    <t>Equipe Curve 28861 Black Matt Черная Матовая Настенная плитка 8,3x12 см</t>
  </si>
  <si>
    <t>Окунитесь в мир изысканности и утонченного стиля с настенной плиткой Equipe Curve 28861 Black Matt. Эта черная матовая плитка размером 8,3x12 см — воплощение минимализма и элегантности, созданное для тех, кто ценит смелые решения и безупречное качество.
Плитка из коллекции Curve от испанской фабрики Equipe — это настоящий шедевр современного дизайна. Ее глубокий черный цвет с матовым покрытием притягивает взгляд и создает эффект роскоши, подчеркивая индивидуальность пространства. Стильная форма в виде вытянутого шестиугольника добавляет интерьеру динамики и оригинальности, превращая стены в настоящее произведение искусства.
Матовая поверхность обеспечивает мягкий, благородный отблеск без лишнего блеска, что делает плитку идеальным выбором для создания уютной и гармоничной атмосферы. Компактный размер 8,3x12 см позволяет экспериментировать с укладкой, создавая уникальные узоры и акценты, будь то акцентная стена на кухне, стильная ванная комната или ультрасовременное кафе.
Но это еще не все! Плитка Equipe Curve Black Matt не только красива, но и практична. Она устойчива к истиранию, легко чистится и сохраняет свой первозданный вид на долгие годы. Благодаря высокому качеству материалов, вы можете быть уверены, что она выдержит любые испытания времени.
С плиткой Equipe Curve 28861 Black Matt ваш интерьер заиграет новыми красками, точнее, благородной глубиной черного. Это выбор для тех, кто не боится выделяться, ценит эстетику и знает, что детали создают совершенство. Окружите себя стилем, который вдохновляет!</t>
  </si>
  <si>
    <t>00-00099313</t>
  </si>
  <si>
    <t>41zero42 Pixel41 22 Pearl Серый Матовый Керамогранит 11,55x11,55 см</t>
  </si>
  <si>
    <t>Погрузитесь в мир утонченной итальянской эстетики с керамогранитом 41zero42 Pixel41 22 Pearl. Этот изысканный серый матовый шедевр размером 11,55x11,55 см – воплощение минимализма и современного стиля. Его поверхность завораживает мягким матовым свечением, создавая ощущение спокойствия и гармонии. 
Эта плитка, словно пиксель искусства, способна превратить любое пространство в галерею дизайна. Ее универсальный оттенок «жемчужный серый» идеально сочетается с различными цветами и текстурами, делая ее идеальным выбором как для уютного интерьера, так и для модного коммерческого пространства. 
Коллекция Pixel41 от 41zero42 – это игра форм и замысловатых деталей, которые подчеркивают уникальность каждого элемента. Высокая износостойкость и прочность материала позволяют использовать керамогранит в зонах с высокой проходимостью, а компактные размеры плитки открывают безграничные возможности для креативных комбинаций и узоров.
Добавьте нотку итальянского шика в ваш интерьер с 41zero42 Pixel41 22 Pearl. Это не просто плитка – это стиль, который говорит о вашем безупречном вкусе!</t>
  </si>
  <si>
    <t>00-00099383</t>
  </si>
  <si>
    <t>DNA tiles Eclat Cafe Бежевая Глянцевая Настенная плитка 7,5х30 см</t>
  </si>
  <si>
    <t>Откройте двери в мир изысканного стиля с настенной плиткой Dna Tiles Eclat Café! Эта бежевая глянцевая красавица размером 7,5х30 см словно создана для тех, кто ценит уют, элегантность и современный дизайн. Ее нежный кофейный оттенок наполняет пространство теплом и утонченностью, а глянцевая поверхность добавляет блеска и глубины, играя светом в каждом уголке комнаты.
Коллекция Eclat от Dna Tiles – это ода минимализму и роскоши. Благодаря вытянутой форме плитки вы сможете экспериментировать с укладкой, создавая неповторимые узоры – от классической горизонтальной кладки до модной "елочки". Ее компактные размеры идеально подходят как для акцентных стен, так и для полного оформления интерьера, придавая помещению ощущение легкости и гармонии.
Плитка не только красива, но и практична: идеально гладкая поверхность облегчает уход, а качественные материалы гарантируют долговечность. Это идеальный выбор для кухни, ванной комнаты или любой другой зоны, где вы хотите подчеркнуть свой утонченный вкус.
Подарите своему интерьеру нотку французского шика и изысканности с плиткой Dna Tiles Eclat Café – она станет настоящим украшением вашего дома!</t>
  </si>
  <si>
    <t>00-00099404</t>
  </si>
  <si>
    <t>Apavisa 4Ever Ponti Pink Pre-Scored-20 Розовый Матовый Керамогранит 59,2x59,2 см</t>
  </si>
  <si>
    <t>Погрузитесь в мир элегантности и утончённого стиля с керамогранитом Apavisa 4ever Ponti Pink Pre-Scored-20. Этот розовый матовый шедевр размером 59,2x59,2 см создан для тех, кто ценит современный дизайн и стремится придать своему интерьеру уникальный характер. Нежный, но выразительный оттенок розового в сочетании с изысканной матовой поверхностью превращает каждую плитку в произведение искусства. 
Эта модель отличается не только эстетикой, но и практичностью: керамогранит невероятно прочен, устойчив к износу и сохраняет свой первозданный вид даже спустя годы. Его универсальный размер идеально подходит для создания гармоничного покрытия в любых помещениях — от ванной комнаты до гостиной. А технология предварительной разметки (pre-scored) облегчает процесс укладки, добавляя удобства в использовании.
Apavisa 4ever Ponti Pink — это не просто плитка, это возможность выразить вашу индивидуальность через детали. Лёгкий отблеск матовой поверхности придаёт интерьеру нежную игру света, создавая атмосферу уюта и роскоши. Этот керамогранит станет идеальным выбором для тех, кто хочет подчеркнуть свою любовь к современному искусству и стремление к совершенству.
Добавьте в свой дом нотку романтики и безупречного вкуса с Apavisa 4ever Ponti Pink Pre-Scored-20 — плиткой, которая вдохновляет и восхищает с первого взгляда!</t>
  </si>
  <si>
    <t>00-00100628</t>
  </si>
  <si>
    <t>Wow Fayenza Deep White Плитка настенная 6,25x12,5 см</t>
  </si>
  <si>
    <t>Откройте для себя элегантность и неподвластную времени красоту с настенной плиткой Wow Fayenza Deep White! Эта изысканная плитка от испанской фабрики Wow — идеальное сочетание утончённости и современного стиля. Размер 6,25x12,5 см делает её идеальным выбором для создания сложных узоров и оригинальных дизайнов, будь то кухня, ванная комната или акцентная стена в интерьере.
Гладкая, сияющая поверхность глубокого белого цвета мгновенно привлекает внимание и наполняет пространство светом и лёгкостью. Эта плитка словно создана для тех, кто ценит минимализм и стремится к созданию утончённого, но уютного интерьера. Её классическая прямоугольная форма позволяет воплощать самые смелые дизайнерские идеи — от строгой укладки «кирпичиком» до сложных мозаичных композиций.
Плитка Fayenza Deep White не только визуально совершенна, но и практична: она легко очищается, устойчива к влаге и сохраняет свой первозданный вид даже спустя годы. Созданная с вниманием к деталям, она идеально подходит для тех, кто ищет гармонию в каждой линии и оттенке.
Добавьте в свой дом нотку роскоши и чистоты с плиткой Wow Fayenza Deep White — это выбор, который подчеркнёт ваш безупречный вкус и подарит интерьеру индивидуальность!</t>
  </si>
  <si>
    <t>00-00106496</t>
  </si>
  <si>
    <t>Wow Stardust Nero Черный Матовый Керамогранит 15x15 см</t>
  </si>
  <si>
    <t>Погрузитесь в мир изысканности и современного стиля с керамогранитом Wow Stardust Nero. Этот роскошный материал в формате 15x15 см — настоящий гимн минимализму и элегантности. Черный матовый оттенок придает поверхности глубину и загадочность, делая его идеальным выбором для тех, кто стремится создать атмосферу утонченной роскоши.
Превосходная текстура керамогранита Wow Stardust Nero напоминает бархатную гладь ночного неба, приглушая свет для создания уютной и интригующей обстановки. Его геометрическая форма 15x15 см позволяет воплощать самые смелые дизайнерские идеи: от классической укладки до сложных мозаичных композиций. Этот материал станет идеальным решением как для стен, так и для полов, органично вписываясь в интерьеры в стиле лофт, минимализм или модерн.
Керамогранит Wow Stardust Nero не только красив, но и невероятно практичен. Его поверхность устойчива к царапинам, влаге и температурным перепадам, что делает его идеальным для ванной комнаты, кухни или даже коммерческих пространств. А благодаря матовому покрытию он легко поддается уходу, оставаясь безупречно стильным на протяжении многих лет.
Позвольте своему интерьеру засиять новой гранью с этим уникальным керамогранитом. Wow Stardust Nero — это не просто отделочный материал, это акцент, который раскрывает вашу индивидуальность и привносит нотку утонченного шика в любое пространство!</t>
  </si>
  <si>
    <t>00-00108929</t>
  </si>
  <si>
    <t>Porcelanite Dos Manhattan 1800 Ceniza Rect Серый Матовый Ректифицированный Керамогранит 100x100 см</t>
  </si>
  <si>
    <t>Почувствуйте гармонию современного стиля и функциональности с керамогранитом Porcelanite Dos Manhattan 1800 Ceniza Rect. Этот серый матовый шедевр от известной фабрики Porcelanite Dos создан для тех, кто ценит элегантность в каждой детали. Формат 100x100 см делает его идеальным выбором для просторных помещений, создавая ощущение бесконечного пространства и утончённой простоты.
Его благородный серый оттенок с мягкой матовой текстурой добавит интерьеру минималистичную изысканность, а ректифицированные края обеспечивают идеальную укладку без заметных швов. Это не просто плитка, а настоящее полотно для вашего дизайна, способное подчеркнуть индивидуальность любого пространства — от стильной гостиной до роскошной ванной комнаты.
Керамогранит Manhattan 1800 Ceniza Rect не только красив, но и невероятно практичен. Он устойчив к влаге, царапинам и перепадам температур, что делает его идеальным выбором для использования как внутри помещений, так и на улице. Это материал, который выдерживает испытание временем и сохраняет свою первозданную привлекательность даже при интенсивной эксплуатации.
Серый цвет, вдохновлённый урбанистической эстетикой, легко сочетается с любыми элементами декора, будь то яркие акценты или сдержанные тона. Его поверхность словно приглашает прикоснуться, а лаконичный дизайн превращает каждое помещение в оазис стиля и комфорта.
Porcelanite Dos Manhattan 1800 Ceniza Rect — это не просто керамогранит, это возможность преобразить пространство, добавив в него нотку современного искусства и безупречной практичности. Выбирая его, вы выбираете качество, надёжность и вечную красоту.</t>
  </si>
  <si>
    <t>00-00108953</t>
  </si>
  <si>
    <t>41zero42 Wigwag Grey Серая Глянцевая Настенная плитка 7,5x15 см</t>
  </si>
  <si>
    <t>Позвольте представить вам изысканную настенную плитку 41zero42 Wigwag Grey, которая превращает обычные стены в произведение искусства! Это воплощение итальянской элегантности и современного дизайна. Размер 7,5x15 см делает эту плитку универсальным решением для любого интерьера, будь то уютная кухня, стильная ванная комната или даже акцентная стена в гостиной.
Серая глянцевая поверхность плитки создает эффект мягкого сияния, который наполняет пространство светом и визуальной глубиной. Неповторимая игра бликов на глянцевой поверхности добавляет изысканности и динамики, превращая каждую стену в живую текстуру. Цвет – это идеальный баланс между нейтральностью и стилем: сдержанный серый оттенок легко вписывается в любой интерьер, подчеркивая его современность и утонченность.
Что делает эту плитку уникальной? Ее художественное исполнение! Коллекция Wigwag вдохновлена плавными линиями и естественными формами, что придает каждой плитке характер и индивидуальность. Вы словно переносите в свой дом кусочек современного искусства. А благодаря высококачественным материалам от фабрики 41zero42, эта плитка не только красива, но и невероятно долговечна.
Создайте пространство, которое будет вдохновлять каждый день! 41zero42 Wigwag Grey – это больше, чем отделочный материал. Это стиль, который подчеркивает вашу индивидуальность и чувство вкуса.</t>
  </si>
  <si>
    <t>00-00108895</t>
  </si>
  <si>
    <t>Equipe Curve 28864 Ink Blue Matt Синяя Матовая Настенная плитка 8,3x12 см</t>
  </si>
  <si>
    <t>Познакомьтесь с настенной плиткой Equipe Curve 28864 в роскошном оттенке Ink Blue Matt – это воплощение элегантности и современного стиля для вашего интерьера. Эта плитка из коллекции Curve от испанского бренда Equipe – идеальный выбор для тех, кто ценит утонченную эстетику и безупречное качество.
Сочетание глубокого синего цвета с матовой поверхностью создает эффект благородной сдержанности, который превращает любое пространство в произведение искусства. Благодаря компактному размеру 8,3x12 см, плитка позволяет воплощать самые смелые дизайнерские идеи – от аккуратных классических выкладок до замысловатых узоров. Ее плавно изогнутые края и мягкая текстура добавляют мягкости и визуального комфорта в интерьер.
Equipe Curve 28864 – это не просто плитка, а способ выразить индивидуальность. Она идеально подойдет для создания стильных акцентов в ванных комнатах, кухнях или даже в жилых зонах. Глубокий синий оттенок ассоциируется с безмятежностью и уверенностью, а матовая поверхность делает его еще более благородным, поглощая свет и создавая мягкое, ненавязчивое свечение.
Этот продукт – пример безупречного испанского качества, которое гарантирует долговечность и устойчивость к внешним воздействиям. Equipe Curve 28864 – это не просто отделочный материал, а инструмент для создания интерьера, который будет вдохновлять каждый день. Выберите эту плитку, и ваш дом засияет новым светом, подчёркивая ваш утончённый вкус!</t>
  </si>
  <si>
    <t>00-00099350</t>
  </si>
  <si>
    <t>Wow Tesserae Play All Frutti Микс Матовый Керамогранит 28x28 см</t>
  </si>
  <si>
    <t>Погрузитесь в мир ярких эмоций и дизайнерской свободы с керамогранитом Wow Tesserae Play All Frutti! Этот стильный микс матовых плиток размером 28x28 см – настоящий праздник для глаз и вдохновение для творчества. Каждая плитка коллекции словно сочный фруктовый коктейль, где цвет и текстура сливаются в гармоничный танец, оживляя пространство.
Идеальный баланс между насыщенными оттенками и приглушенной матовой поверхностью делает этот керамогранит универсальным решением для интерьеров, стремящихся к оригинальности. Приятная на ощупь поверхность добавляет тактильного удовольствия и дарит ощущение уюта. Wow Tesserae Play All Frutti – это не просто отделочный материал, это художественное произведение, способное превратить любую комнату в стильное арт-пространство.
Компактный размер 28x28 см позволяет создавать самые смелые узоры, сочетая элементы коллекции в уникальные мозаики. Этот керамогранит идеально подходит как для стен, так и для пола, демонстрируя практичность и долговечность. Устойчивость к влаге и износу делает его выбором номер один для ванной комнаты, кухни или даже зоны у бассейна.
С Wow Tesserae Play All Frutti вы получаете не просто плитку, а возможность выразить индивидуальность и превратить повседневное пространство в произведение искусства. Создайте интерьер, который будет вдохновлять каждый день!</t>
  </si>
  <si>
    <t>00-00099399</t>
  </si>
  <si>
    <t>DNA tiles Fancy Waves Ocean Синий Матовый Керамогранит 20x23 см</t>
  </si>
  <si>
    <t>Окунитесь в глубины дизайнерского совершенства с керамогранитом Dna Tiles Fancy Waves Ocean в изысканном синем матовом исполнении. Этот шедевр создан для тех, кто ценит не только качество, но и уникальный стиль. Его волнообразный орнамент словно повторяет движения океанских волн, создавая эффект бесконечной динамики и расслабляющего ритма природы. 
Размер 20x23 см — идеальный баланс между компактностью и выразительностью, который позволяет воплотить самые смелые интерьерные идеи. Матовая поверхность придает плитке утонченность и приятную тактильную фактуру, а насыщенный синий цвет привносит в пространство глубину и свежесть морской стихии. 
Этот керамогранит — не просто строительный материал, а настоящее произведение искусства, способное преобразить любую кухню, ванную комнату или зону отдыха в стильное и уютное пространство. Устойчивость к износу, влагостойкость и долговечность делают его идеальным выбором для помещений с высокой нагрузкой. 
Сделайте шаг навстречу роскоши и гармонии, добавьте в свой интерьер нотку океанского вдохновения с плиткой Dna Tiles Fancy Waves Ocean. Позвольте вашему дому зазвучать в унисон с природой!</t>
  </si>
  <si>
    <t>00-00100724</t>
  </si>
  <si>
    <t>EQUIPE Керамогранит ARGILE SIENA 6x24,6 см</t>
  </si>
  <si>
    <t>Погрузитесь в мир изысканности и утончённого стиля с керамогранитом Equipe Argile Siena. Этот материал — воплощение гармонии природы и современного дизайна. Размер 6x24,6 см делает его универсальным решением для воплощения самых смелых идей: от стильной облицовки стен до создания уникальных напольных покрытий. 
Теплый терракотовый оттенок Siena привнесет в ваш интерьер атмосферу уюта и солнечного тепла, словно вы перенеслись в сердце итальянской Тосканы. Матовая поверхность не только подчеркивает естественную текстуру, но и придает изделию благородную сдержанность. Изящные линии и продуманное исполнение керамогранита создают эффект ручной работы, добавляя интерьеру нотки аутентичности и шарма.
Equipe Argile Siena — это не просто плитка, это искусство, которое оживает у вас дома. Она устойчива к износу, влаге и температурным перепадам, что делает её идеальным выбором для ванных комнат, кухонь или даже террас. Позвольте вашему пространству засиять новой эстетикой, где каждая деталь говорит о вашем безупречном вкусе!</t>
  </si>
  <si>
    <t>00-00108896</t>
  </si>
  <si>
    <t>Equipe Curve 28846 Pink Розовая Глянцевая Настенная плитка 8,3x12 см</t>
  </si>
  <si>
    <t>Позвольте вашему интерьеру заиграть новыми красками с изысканной плиткой Equipe Curve 28846 Pink! Эта настенная плитка размером 8,3x12 см – воплощение утонченного стиля и современного дизайна. Ее нежно-розовый оттенок словно соткан из утреннего рассвета, а глянцевая поверхность добавляет глубины и изысканного блеска, который делает пространство визуально светлее и просторнее.
Форма плитки напоминает классический кирпичик, что позволяет создавать как строгие, так и креативные укладки. Компактный размер и идеальные пропорции делают эту плитку универсальной для любых проектов: от уютной кухонной фартука до элегантной ванной комнаты. Коллекция Curve от фабрики Equipe – это гармония традиций и современных трендов. 
Equipe Curve Pink – это не просто плитка, это акцент, который привнесет в ваш дом нотки романтики и утонченности. Она идеально сочетается с другими оттенками коллекции, позволяя создавать уникальные дизайнерские решения. Хотите добавить интерьеру характера? Этот розовый шедевр станет вашей визитной карточкой!</t>
  </si>
  <si>
    <t>00-00112820</t>
  </si>
  <si>
    <t>Equipe Hanoi Arco Burnt Red Коричневая Глянцевая Настенная плитка 6,5x20 см</t>
  </si>
  <si>
    <t>Погрузитесь в мир изысканности и утонченного дизайна с плиткой Equipe Hanoi Arco Burnt Red! Эта коричневая глянцевая настенная плитка размером 6,5x20 см из коллекции Hanoi – идеальное сочетание элегантности и современного стиля. Она не просто облицовочный материал, а настоящий художественный акцент, способный преобразить любое пространство.
Глянцевая поверхность плитки словно оживает под светом, создавая эффект глубины и роскоши. Уникальный оттенок Burnt Red – это теплый коричневый с легкими нотками красного, который придает интерьеру атмосферу уюта и изысканности. Узкая форма плитки 6,5x20 см позволяет экспериментировать с раскладкой, будь то классическая кирпичная укладка или более креативные варианты – каждая из них подчеркнет вашу индивидуальность.
Эта плитка идеально подходит как для современных, так и для винтажных интерьеров, добавляя визуального интереса и играя на контрастах. Ее глянцевая поверхность легко очищается, что делает ее не только красивой, но и практичной. А благодаря высокому качеству от фабрики Equipe, вы можете быть уверены в долговечности и надежности этого материала.
Equipe Hanoi Arco Burnt Red – это больше, чем плитка. Это инструмент для создания стильного и запоминающегося интерьера, который будет восхищать вас и ваших гостей каждый день. Превратите стены в искусство, выбирая эту плитку для своего дома!</t>
  </si>
  <si>
    <t>00-00099372</t>
  </si>
  <si>
    <t>Wow Texiture Pattern Mix Cotto Настенная плитка Розовая Матовая Структурированная 6,25x25 см</t>
  </si>
  <si>
    <t>Погрузитесь в мир утончённого дизайна с настенной плиткой Wow Texiture Pattern Mix Cotto. Эта изысканная розовая плитка размером 6,25x25 см создана, чтобы вдохновлять и привносить в интерьер нотки современной элегантности. Матовая поверхность с мягкой структурированной текстурой не только визуально завораживает, но и приятно ощущается на ощупь. 
Каждая плитка из коллекции Texiture от фабрики Wow представляет собой гармоничное сочетание минимализма и художественного мастерства. Лёгкие геометрические узоры добавляют глубину и динамику, превращая стену в настоящее произведение искусства. Цвет "Cotto" — это идеальное сочетание нежности и теплоты, он создаёт уютную атмосферу и подчёркивает ваш утончённый вкус.
Её компактный размер открывает безграничные возможности для творчества: создавайте оригинальные мозаики, комбинируйте с другими оттенками или используйте её как самостоятельный акцент. Эта плитка идеально подходит для стильных ванных комнат, кухонь или даже гостиных, добавляя пространству индивидуальности и шарма.
С плиткой Wow Texiture Pattern Mix Cotto ваш интерьер станет отражением вашей уникальности. Это не просто отделочный материал, это инструмент для выражения вашей дизайнерской смелости!</t>
  </si>
  <si>
    <t>00-00100635</t>
  </si>
  <si>
    <t>Wow Fayenza Ebony Плитка настенная 6,25x12,5 см</t>
  </si>
  <si>
    <t>Погрузитесь в изысканную атмосферу утончённого дизайна с настенной плиткой Wow Fayenza Ebony. Эта миниатюрная жемчужина размером 6,25x12,5 см от знаменитой испанской фабрики Wow сочетает в себе винтажный шарм и современные тренды. Ее глубокий, насыщенный черный цвет с легким благородным блеском напоминает о таинственной элегантности ночного неба, а гладкая поверхность создает ощущение безупречной роскоши.
Коллекция Fayenza вдохновлена классическими керамическими традициями, но при этом она идеально вписывается в интерьер XXI века. Формат плитки позволяет создавать изысканные мозаичные композиции или акцентные стены, которые будут привлекать восхищенные взгляды. Эта плитка не просто украшает пространство — она задает тон всему интерьеру, превращая его в произведение искусства.
Wow Fayenza Ebony идеально подходит для тех, кто ценит стиль, качество и уникальность. Используйте ее для создания элегантной ванной комнаты, кухни или даже экстравагантного арт-пространства. Станьте дизайнером своих мечтаний с этой плиткой, которая превратит ваш интерьер в настоящий шедевр!</t>
  </si>
  <si>
    <t>00-00100637</t>
  </si>
  <si>
    <t>Wow Fayenza Belt Greige Плитка настенная 6,25x12,5 см</t>
  </si>
  <si>
    <t>Насладитесь утончённой гармонией стиля и функциональности с настенной плиткой Wow Fayenza Belt Greige! Это не просто отделочный материал, а настоящее произведение искусства, воплощающее безупречный вкус и элегантность. Размер 6,25x12,5 см делает её идеальным выбором для создания изысканных интерьеров, будь то кухня, ванная или акцентная стена в гостиной.
Элегантный оттенок Greige, соединяющий в себе тепло бежевого и прохладу серого, идеально впишется как в минималистичные, так и в классические интерьеры. Поверхность плитки обладает лёгким матовым блеском, создавая мягкую игру света, которая добавляет пространству глубину и уют. Чёткие линии и продуманная форма подчеркивают её современный характер, а текстура напоминает о традиционной керамике, но с современным переосмыслением.
Коллекция Fayenza от фабрики Wow – это сочетание мастерства и инноваций. Каждая плитка – результат кропотливой работы и стремления к совершенству. Этот материал не только эстетически привлекателен, но и практичен: он устойчив к влаге, легко чистится и сохраняет свою красоту на долгие годы.
С плиткой Wow Fayenza Belt Greige вы сможете создать пространство, которое будет вдохновлять и радовать каждый день! Выберите её, чтобы подчеркнуть ваш безупречный вкус и преобразить интерьер в нечто по-настоящему уникальное.</t>
  </si>
  <si>
    <t>00-00106490</t>
  </si>
  <si>
    <t>Dual Gres Terra Hazel Бежевая Глянцевая Настенная плитка 30x60 см</t>
  </si>
  <si>
    <t>Откройте для себя элегантность и утонченность с настенной плиткой Dual Gres Terra Hazel! Эта бежевая глянцевая плитка размером 30x60 см станет воплощением стиля и гармонии в вашем интерьере. Ее мягкий, теплый оттенок напоминает утренний свет, наполняя пространство уютом и спокойствием. Глянцевая поверхность отражает свет, создавая изысканную игру бликов и визуально увеличивая пространство, что делает плитку идеальным решением для ванных комнат, кухонь и гостиных.
Коллекция Terra от испанской фабрики Dual Gres – это симфония современного дизайна и природной эстетики. Плитка обладает идеально гладкой поверхностью, которая не только радует глаз, но и облегчает уход за ней. Ее универсальный размер 30x60 см позволяет творить уникальные композиции на стенах, подчеркивая вашу индивидуальность.
Dual Gres Terra Hazel – это не просто плитка, это искусство, которое придает вашему дому характер. Она сочетает в себе практичность и изысканность, делая каждое помещение по-настоящему особенным. Хотите создать интерьер, который будет вдохновлять? Эта плитка – ваш идеальный выбор!</t>
  </si>
  <si>
    <t>00-00100629</t>
  </si>
  <si>
    <t>Wow Fayenza Greige Плитка настенная 6,25x12,5 см</t>
  </si>
  <si>
    <t>Откройте для себя изысканность и утонченность с настенной плиткой Wow Fayenza Greige размером 6,25x12,5 см. Эта плитка от известной фабрики Wow, входящая в коллекцию Fayenza, создана для тех, кто ценит стиль, комфорт и долговечность. Ее элегантный серо-бежевый оттенок Greige идеально сочетает теплые и холодные тона, создавая гармонию в любом интерьере. 
Плитка выполнена с матовой поверхностью, которая придает ей мягкую текстуру, приятную на ощупь и визуально приглушенную. Небольшой формат 6,25x12,5 см позволяет использовать эту модель для создания сложных мозаичных узоров или строгих геометрических композиций. Уникальное сочетание классической формы и современного оттенка делает этот материал универсальным решением как для минималистичных, так и для винтажных интерьеров.
Коллекция Fayenza вдохновлена итальянской керамической традицией, что придает плитке особый шарм и художественную ценность. Она идеально подходит для оформления кухонных фартуков, ванных комнат или акцентных стен, добавляя пространству нотку изысканности. 
Превратите свои стены в произведение искусства с Wow Fayenza Greige – плиткой, которая объединяет эстетику и практичность, подчеркивая вашу индивидуальность.</t>
  </si>
  <si>
    <t>00-00100643</t>
  </si>
  <si>
    <t>Wow Fayenza Belt Ebony Плитка настенная 6,25x12,5 см</t>
  </si>
  <si>
    <t>Погрузитесь в мир изысканного дизайна с настенной плиткой Wow Fayenza Belt Ebony из коллекции Fayenza. Эта миниатюрная керамическая красота размером 6,25x12,5 см создана для тех, кто ценит стиль, элегантность и утонченность в каждой детали. Глубокий, насыщенный оттенок эбенового дерева придаёт плитке особую харизму, превращая её в идеальный выбор для интерьеров, где важен акцент на благородстве и изяществе.
Гладкая поверхность плитки манит своим мягким блеском, а её продолговатая форма делает пространство визуально изящнее, добавляя объем и глубину. Эстетика этой плитки вдохновлена классическими мотивами, но при этом она гармонично вписывается в современные интерьеры, создавая баланс между традициями и инновациями. 
Благодаря компактным размерам, плитка Wow Fayenza Belt Ebony подходит для сложных дизайнерских решений, будь то акцентные стены, изысканные бордюры или декоративные панно. Ее универсальность позволяет сочетать её с другими элементами коллекции Fayenza, открывая безграничные возможности для творчества.
Сделайте свой интерьер произведением искусства с плиткой, которая словно создана для того, чтобы рассказывать историю вашего пространства. Выбирайте Wow Fayenza Belt Ebony — воплощение стиля, качества и безупречного вкуса!</t>
  </si>
  <si>
    <t>00-00100639</t>
  </si>
  <si>
    <t>Wow Fayenza Belt Coral Плитка настенная 6,25x12,5 см</t>
  </si>
  <si>
    <t>Эта утонченная настенная плитка Wow Fayenza Belt Coral размером 6,25x12,5 см – это настоящее воплощение элегантности и стиля! Фабрика Wow, известная своим творческим подходом и вниманием к деталям, создала коллекцию Fayenza, которая вдохновляет на создание уникальных интерьеров. 
Цвет "коралл" в исполнении этой плитки – это мягкий, теплый оттенок, который привносит в пространство ощущение уюта и свежести. Миниатюрный размер плитки позволяет создавать сложные узоры, оригинальные акценты или стильные мозаичные композиции. Гладкая поверхность с легким глянцем отражает свет, добавляя помещению визуальной глубины и легкости.
Эта плитка – идеальный выбор для тех, кто хочет превратить обычные стены в произведение искусства. Подходит для кухонь, ванных комнат или любых пространств, где важны стиль и индивидуальность. Fayenza Belt Coral – это не просто отделочный материал, а возможность выразить ваш вкус и создать интерьер, который будет вдохновлять каждый день!</t>
  </si>
  <si>
    <t>00-00112825</t>
  </si>
  <si>
    <t>Equipe Hanoi Arco White Белая Глянцевая Настенная плитка 6,5x20 см</t>
  </si>
  <si>
    <t>Погрузитесь в мир утонченного стиля и современного дизайна с белой глянцевой настенной плиткой Equipe Hanoi Arco White. Эта плитка – воплощение элегантности и минимализма, созданная для тех, кто ценит красоту в деталях. Ее компактный размер 6,5x20 см делает ее идеальным выбором для создания изысканных акцентов или целостного оформления интерьера.
Гладкая, зеркально-глянцевая поверхность плитки отражает свет, наполняя пространство ощущением легкости и воздушности. Чистый белый цвет – символ безупречности и универсальности, который без труда впишется как в классический, так и в современный интерьер. Мягкий изгиб "арко" добавляет динамики и объемности, превращая простую стену в произведение искусства.
Эта плитка не только радует глаз, но и практична: она устойчива к износу, легко моется и сохраняет свой первозданный вид на протяжении долгих лет. Коллекция Hanoi от фабрики Equipe – это гармония традиций и инноваций, вдохновленная атмосферой азиатской утонченности.
Добавьте своему дому штрих совершенства с Equipe Hanoi Arco White – плиткой, которая превращает обычное в исключительное!</t>
  </si>
  <si>
    <t>00-00099387</t>
  </si>
  <si>
    <t>DNA tiles Fancy Lines Cafe Бежевый Матовый Керамогранит 20x23 см</t>
  </si>
  <si>
    <t>Окунитесь в мир утончённого стиля с керамогранитом Dna Tiles Fancy Lines Café! Эта изысканная плитка бежевого оттенка с матовой поверхностью словно создана для тех, кто ценит гармонию природных тонов и современный дизайн. Размер 20x23 см делает её идеальным выбором как для небольших акцентов, так и для масштабных интерьерных решений. 
Изюминка этого керамогранита – элегантные линии, которые придают поверхности динамику и глубину. Они словно рассказывают историю о тонкой грани между минимализмом и роскошью. Матовая текстура не только добавляет мягкости восприятию, но и обеспечивает практичность – отсутствие бликов делает плитку особенно актуальной для создания уютной атмосферы.
Dna Tiles Fancy Lines Café идеально впишется в любой интерьер: будь то стильный лофт, современная минималистичная кухня или ванная комната в духе эко-дизайна. Прочный и долговечный, этот керамогранит станет вашим верным спутником на долгие годы, сохраняя первоначальную красоту даже при интенсивной эксплуатации.
Почему именно этот керамогранит? Потому что он сочетает в себе эстетику, функциональность и тренды современного дизайна. Выбирая его, вы создаёте пространство, которое не просто выглядит стильно, но и дарит ощущение тепла, уюта и гармонии.</t>
  </si>
  <si>
    <t>00-00099380</t>
  </si>
  <si>
    <t>DNA tiles Eclat Pink Розовая Глянцевая Настенная плитка 7,5х30 см</t>
  </si>
  <si>
    <t>Откройте для себя элегантность и стиль с розовой глянцевой настенной плиткой Dna Tiles Eclat Pink. Эта плитка – воплощение современного дизайна и утонченной эстетики, которая сразу же привлекает внимание. Ее нежный розовый оттенок, словно легкий румянец на утренней заре, наполняет пространство теплом и уютом, создавая атмосферу, где каждая деталь играет свою роль.
Размер 7,5х30 см делает эту плитку универсальным решением для самых различных интерьеров – от ванных комнат до кухонь и даже акцентных стен в гостиных. Глянцевая поверхность добавляет изысканный блеск, отражая свет и визуально расширяя пространство. Тонкие линии и безупречная геометрия каждой плитки придают стенам эффект завершенности, превращая обычные помещения в стильные арт-объекты.
Плитка из коллекции Eclat – это не просто отделочный материал, это акцент, который подчеркивает вашу индивидуальность. Она идеально подойдет для создания как утонченно-романтического интерьера, так и смелых дизайнерских решений с ноткой гламура. А ее высокое качество, свойственное продукции Dna Tiles, гарантирует долговечность и простоту ухода.
Добавьте в свой дом каплю роскоши и шарма с плиткой Dna Tiles Eclat Pink – выбор, который говорит о безупречном вкусе!</t>
  </si>
  <si>
    <t>00-00112823</t>
  </si>
  <si>
    <t>Equipe Hanoi Arco Pink Розовая Глянцевая Настенная плитка 6,5x20 см</t>
  </si>
  <si>
    <t>Позвольте вашему интерьеру засиять утонченным шармом с розовой глянцевой плиткой Equipe Hanoi Arco Pink! Этот изысканный элемент декора сочетает в себе элегантность и современность, превращая любое пространство в настоящий арт-объект. Размеры 6,5x20 см делают плитку идеальной для создания стильных панно или акцентных стен, а её глянцевая поверхность отражает свет, добавляя комнате визуальной глубины и лёгкости.
Романтичный розовый оттенок вносит в атмосферу нотки нежности и тепла, создавая уют и гармонию. Плитка выполнена с безупречным вниманием к деталям: её гладкая поверхность словно приглашает прикоснуться, а мягкие линии и утончённая форма подчёркивают её премиальность. Это не просто плитка, это способ выразить себя и добавить интерьеру индивидуальности.
Equipe Hanoi Arco Pink идеально впишется в интерьеры в стиле прованс, сканди или современный минимализм, придавая им лёгкий акцент роскоши. Она будет прекрасно смотреться как в ванной комнате, так и на кухне, создавая эффект изысканного дизайнерского решения. Долговечность материала гарантирует, что ваша плитка останется такой же безупречной, как и в день её установки.
Станьте дизайнером своего пространства с плиткой Equipe Hanoi Arco Pink — это не просто отделочный материал, а вдохновение, воплощённое в керамике!</t>
  </si>
  <si>
    <t>00-00099358</t>
  </si>
  <si>
    <t>Wow Tesserae Play Two Duna Белый Матовый Керамогранит 28x28 см</t>
  </si>
  <si>
    <t>Откройте для себя воплощение элегантности и современного дизайна с керамогранитом Wow Tesserae Play Two Duna в белом матовом исполнении. Этот изысканный материал размером 28x28 см создан для тех, кто ценит гармонию в интерьере и стремится к уникальным акцентам.
Поверхность плитки сочетает в себе мягкость матового покрытия и текстурную глубину, которая напоминает игру света и тени на песчаных дюнах. Белый оттенок, как чистый холст, идеально впишется в любой стиль — от минимализма до скандинавской классики, добавляя пространству лёгкость и воздушность.
Её геометрическая форма 28x28 см позволяет создавать оригинальные композиции, будь то строгие линии или креативные мозаичные узоры. Керамогранит отличается высокой прочностью и устойчивостью к износу, что делает его идеальным выбором как для ванной комнаты и кухни, так и для коммерческих пространств.
Фабрика Wow Tesserae славится своим вниманием к деталям, и эта коллекция не стала исключением. Белый матовый керамогранит — это не просто отделочный материал, это элемент искусства, который привносит в интерьер изысканность и утончённый стиль. Позвольте своему пространству заиграть новыми красками с Wow Tesserae Play Two Duna!</t>
  </si>
  <si>
    <t>00-00099345</t>
  </si>
  <si>
    <t>Wow Tesserae Like Grana Микс Матовый Керамогранит 28x28 см</t>
  </si>
  <si>
    <t>Погрузитесь в мир изысканного дизайна с керамогранитом Wow Tesserae Like Grana! Этот уникальный микс матовых плиток размером 28x28 см — идеальное сочетание утонченности и практичности. Каждая плитка словно соткана из мельчайших гранул, создавая текстуру, которая одновременно привлекает взгляд и ощущается невероятно приятно на ощупь. 
Стильный матовый финиш подчеркивает современный характер коллекции, делая ее универсальным выбором для любого интерьера — от минималистичных лофтов до уютных классических пространств. Нейтральная цветовая палитра позволяет легко комбинировать плитку с другими материалами, создавая гармоничные и оригинальные композиции.
Керамогранит Wow Tesserae Like Grana не только радует глаз, но и впечатляет своей долговечностью. Он устойчив к износу, влаге и перепадам температуры, что делает его идеальным для ванных комнат, кухонь, террас или даже коммерческих пространств.
Станьте архитектором своей мечты с этим шедевром современного производства! Wow Tesserae Like Grana — это не просто плитка, это настоящая игра текстур и оттенков, которая превращает обычные стены и полы в произведение искусства.</t>
  </si>
  <si>
    <t>00-00099374</t>
  </si>
  <si>
    <t>Wow Texiture Pattern Mix Garnet Настенная плитка Красная Матовая Структурированная 6,25x25 см</t>
  </si>
  <si>
    <t>Погрузитесь в мир изысканности и стиля с настенной плиткой Wow Texiture Pattern Mix Garnet. Эта красная матовая плитка размером 6,25x25 см из коллекции Texiture — настоящий шедевр дизайнерского искусства, способный преобразить любое пространство. Ее уникальная структурированная поверхность, напоминающая тонкую игру текстур, создает эффект объемности и дарит интерьеру ощущение глубины и характера.
Благородный оттенок граната притягивает взгляд, добавляя нотки страсти и элегантности. Он идеально сочетается как с современными, так и с классическими интерьерами, становясь акцентом, который невозможно игнорировать. Компактный размер плитки позволяет создавать разнообразные узоры, будь то строгая геометрия или более хаотичные композиции, что открывает безграничные возможности для творчества.
Эта плитка не просто отделочный материал — это яркое дизайнерское решение, способное подчеркнуть вашу индивидуальность. Она идеально подходит для кухонь, ванных комнат или акцентных стен, превращая их в стильные арт-пространства. Благодаря матовой поверхности плитка не только выглядит дорого, но и приятна на ощупь, добавляя интерьеру тактильного комфорта.
С плиткой Wow Texiture Pattern Mix Garnet вы создадите интерьер, который будет вдохновлять, удивлять и вызывать восхищение. Это выбор тех, кто ценит качество, стиль и оригинальность!</t>
  </si>
  <si>
    <t>00-00100638</t>
  </si>
  <si>
    <t>Wow Fayenza Belt Mineral Grey Плитка настенная 6,25x12,5 см</t>
  </si>
  <si>
    <t>Плитка Wow Fayenza Belt Mineral Grey – это поистине безупречное сочетание утончённой эстетики и современного дизайна. Каждая плитка размером 6,25x12,5 см представляет собой маленький шедевр, который привнесет в ваш интерьер дух изысканности и элегантности. Цвет "минеральный серый" воплощает природную гармонию, создавая атмосферу спокойствия и изящества. 
Её матовая поверхность с лёгкой текстурой напоминает о ручной работе мастеров прошлого, но при этом идеально вписывается в современные тренды минимализма и естественности. Компактный формат плитки позволяет создавать как классические, так и нестандартные узоры, превращая стены в настоящее произведение искусства.
Коллекция Fayenza от фабрики Wow – это ода мастерству и вниманию к деталям. Каждая плитка создана с любовью к материалу и стремлением к совершенству. Она идеально подойдёт для оформления уютных кухонь, стильных ванных комнат или даже акцентных стен в гостиной. 
Преимущества? Это не просто плитка, это возможность выразить свой вкус и создать пространство, которое будет вдохновлять каждый день.</t>
  </si>
  <si>
    <t>00-00100711</t>
  </si>
  <si>
    <t>Equipe Argile Cotto 27573 Керамическая плитка 10x10 см</t>
  </si>
  <si>
    <t>Погрузитесь в атмосферу уюта и изысканности с керамической плиткой Equipe Argile Cotto 27573. Этот шедевр от известной фабрики Equipe из коллекции Argile идеально сочетает в себе утонченную простоту и неподвластную времени эстетику. Размер 10x10 см делает плитку универсальным решением для любых дизайнерских задач — будь то акцентная стена, кухонный фартук или элегантное оформление ванной комнаты.
Equipe Argile Cotto привлекает своим теплым терракотовым оттенком, который словно переносит вас в солнечную Италию, где каждая деталь интерьера наполнена характером и историей. Матовая поверхность плитки придает ей сдержанную элегантность, а легкий эффект ручной работы добавляет текстурности и уникальности каждому элементу.
Эта плитка не только красива, но и невероятно практична. Ее компактный размер позволяет создавать сложные мозаичные узоры, а высокое качество керамики обеспечивает долговечность и устойчивость к влаге и загрязнениям. Это идеальный выбор для тех, кто ценит стиль, функциональность и внимание к деталям.
Добавьте в свой интерьер нотку тепла, изысканности и южного колорита с керамической плиткой Equipe Argile Cotto. Она станет настоящей изюминкой вашего пространства, подчеркивая вашу любовь к качеству и утонченному дизайну.</t>
  </si>
  <si>
    <t>00-00108915</t>
  </si>
  <si>
    <t>Equipe Vibe Out Naval Зеленая Глянцевая Настенная плитка 6,5x20 см</t>
  </si>
  <si>
    <t>Представляем вам настенную плитку Equipe Vibe Out Naval в насыщенном зеленом оттенке с глянцевой поверхностью, которая словно оживает на свету! Этот стильный элемент декора размером 6,5x20 см из коллекции Vibe создан для тех, кто ценит утонченную эстетику и стремится наполнить пространство изысканным шармом.
Глубокий зеленый цвет плитки напоминает морские глубины, создавая атмосферу спокойствия и гармонии. Глянцевая поверхность не только добавляет роскоши, но и визуально расширяет пространство, играя бликами при любом освещении. Ее изящная прямоугольная форма с идеально гладкими краями позволяет создавать элегантные геометрические композиции, подчеркивая индивидуальность вашего интерьера.
Equipe Vibe Out Naval – это не просто плитка, это инструмент для создания уникального пространства. Она идеально подойдет как для классических интерьеров, так и для современных дизайнерских решений, добавляя нотку природной свежести и глубины.
Фабрика Equipe славится своим вниманием к деталям и качеству, и эта плитка не стала исключением. Ее долговечность и устойчивость к внешним воздействиям делают ее идеальным выбором для ванной комнаты, кухни или любого другого помещения, где стиль и функциональность должны идти рука об руку.
С плиткой Vibe Out Naval вы можете создать интерьер, который будет вдохновлять каждый день. Это не просто отделочный материал – это акцент, который привлекает взгляды и подчеркивает ваш безупречный вкус!</t>
  </si>
  <si>
    <t>00-00099331</t>
  </si>
  <si>
    <t>41zero42 Pixel41 40 Marine Зеленый Матовый Керамогранит 11,55x11,55 см</t>
  </si>
  <si>
    <t>Погрузитесь в мир утончённой элегантности с керамогранитом 41zero42 Pixel41 Marine! Этот уникальный материал итальянской фабрики 41zero42 превращает обычные интерьеры в настоящие произведения искусства. Глубокий, насыщенный зелёный оттенок Marine словно вдохновлён природой – он напоминает о спокойствии лесных озёр и свежести летнего утра. 
Матовая поверхность плитки добавляет изысканности, создавая мягкий, приятный глазу эффект. Размер 11,55x11,55 см – это идеальный баланс между компактностью и функциональностью, что позволяет использовать плитку как для небольших акцентов, так и для масштабных интерьерных решений. А её форма – классический квадрат – открывает бесконечные возможности для создания узоров, будь то минимализм или сложная мозаика.
Секрет успеха коллекции Pixel41 – в её безупречном исполнении. Каждая плитка – это сочетание современного дизайна и высокотехнологичного производства. Керамогранит отличается долговечностью, устойчивостью к влаге и механическим повреждениям, что делает его идеальным выбором для любых помещений – от ванной комнаты до кухни или стильной гостиной.
Добавьте выразительности вашему пространству и создайте атмосферу, которая будет вдохновлять каждый день. 41zero42 Pixel41 Marine – это не просто отделочный материал, это акцент, который говорит о вашем безупречном вкусе!</t>
  </si>
  <si>
    <t>00-00099423</t>
  </si>
  <si>
    <t>Impronta Italgraniti Nuances Fiamma Коричневый Матовый Керамогранит 80x80 см</t>
  </si>
  <si>
    <t>Погрузитесь в мир утончённой итальянской эстетики с керамогранитом Impronta Italgraniti Nuances Fiamma коричневого матового оттенка. Этот роскошный материал размером 80x80 см воплощает в себе гармонию природы и современного дизайна, создавая идеальный баланс между функциональностью и изысканным стилем.
Глубокий коричневый тон с матовой поверхностью напоминает текстуру натурального камня, добавляя пространству тепло и элегантность. Каждая плитка – это произведение искусства, где каждая грань и линия словно рассказывают свою историю. Матовая поверхность не только приятна на ощупь, но и практична – она устойчива к царапинам и следам времени, что делает её идеальным выбором для любых помещений, будь то гостиная, кухня или ванная комната.
Большой формат 80x80 см визуально расширяет пространство, создавая эффект монолитной поверхности. Этот керамогранит идеально подходит как для создания стильного минималистичного интерьера, так и для насыщенных дизайнерских решений. Его универсальность позволяет гармонично сочетать плитку с любыми цветами и текстурами, от дерева до металла.
Impronta Italgraniti Nuances Fiamma – это не просто отделочный материал, это возможность привнести в ваш дом итальянскую утонченность и долговечность. Выбирая этот керамогранит, вы выбираете стиль, качество и неподвластную времени красоту.</t>
  </si>
  <si>
    <t>00-00108888</t>
  </si>
  <si>
    <t>Equipe Curve 28849 Black Черная Глянцевая Настенная плитка 8,3x12 см</t>
  </si>
  <si>
    <t>Позвольте представить вам настоящую икону стиля в мире керамики – черную глянцевую настенную плитку Equipe Curve 28849. Этот шедевр от признанного лидера в дизайне плитки, фабрики Equipe, из коллекции Curve, создан для тех, кто ценит утонченность и современную эстетику. 
Ее компактные размеры 8,3x12 см делают плитку идеальным выбором для акцентных стен, кухонных фартуков или даже ванных комнат, добавляя в интерьер нотку изысканности и глубины. Глянцевая поверхность отражает свет, создавая эффект мягкого свечения, который добавляет пространству ощущение легкости и объема. Черный цвет – символ элегантности и вечной классики – позволяет создать как минималистичный, так и смелый контрастный дизайн. 
Плитка Curve имеет слегка изогнутую форму, что добавляет ей уникальности и динамики. Этот изысканный изгиб создает игру теней, превращая каждую стену в произведение искусства. Легкость ухода за поверхностью и высокая износостойкость делают её не только красивой, но и практичной. 
Equipe Curve 28849 – это ваш шанс привнести в пространство роскошь, вдохновение и индивидуальность. Пусть ваш интерьер станет отражением безупречного вкуса!</t>
  </si>
  <si>
    <t>00-00099377</t>
  </si>
  <si>
    <t>Wow Texiture Pattern Mix Pearl Настенная плитка Серая Матовая Структурированная 6,25x25 см</t>
  </si>
  <si>
    <t>Откройте для себя изысканность и современный стиль с настенной плиткой Wow Texiture Pattern Mix Pearl! Эта серая матовая плитка размером 6,25x25 см — настоящее воплощение утонченного дизайна и функциональности. Структурированная поверхность создает оригинальный визуальный эффект, который добавляет глубину и динамику любому интерьеру. 
Коллекция Texiture от фабрики Wow — это искусное сочетание минимализма и текстурного разнообразия, которое подчеркивает индивидуальность вашего пространства. Нежный перламутровый оттенок серого в матовом исполнении прекрасно сочетается с любыми цветами и материалами, будь то дерево, металл или стекло. 
Эта плитка идеально подходит для создания стильных акцентов на стенах кухни, ванной комнаты или гостиной. Благодаря своему компактному размеру и вытянутой форме, она открывает безграничные возможности для экспериментов с укладкой — от классического кирпичного узора до сложных геометрических композиций.
Плитка Wow Texiture Pattern Mix Pearl не только эстетична, но и практична — матовая поверхность устойчива к загрязнениям и проста в уходе. Это идеальный выбор для тех, кто ценит стиль, качество и долговечность. Превратите ваш интерьер в произведение искусства с этой уникальной плиткой, которая привнесет шарм и элегантность в любой уголок вашего дома!</t>
  </si>
  <si>
    <t>00-00108951</t>
  </si>
  <si>
    <t>Wow Roots 128206 S White Gloss Белый Глянцевый Керамогранит 11х11 см</t>
  </si>
  <si>
    <t>Погрузитесь в мир элегантности и утонченности с керамогранитом Wow Roots 128206 S White Gloss. Этот изысканный материал — воплощение современного стиля и безупречного вкуса. Белоснежный глянцевый оттенок поверхности дарит ощущение чистоты и свежести, а его размер 11х11 см делает плитку универсальной для самых разных дизайнерских решений.
Керамогранит этой коллекции отличается невероятной гладкостью, которая буквально отражает свет, наполняя пространство сиянием и визуально увеличивая его. Идеально ровные края и точная геометрия создают ощущение порядка и гармонии, превращая ваши стены или пол в настоящее произведение искусства. 
Этот материал подходит как для классических интерьеров, так и для минималистичных пространств, добавляя нотку роскоши и утонченности. Его прочность и устойчивость к износу делают его практичным выбором как для жилых помещений, так и для коммерческих пространств. 
Интересный факт: белый глянец считается одним из самых универсальных решений в дизайне, так как он прекрасно сочетается с любыми цветами и текстурами. С Wow Roots 128206 S White Gloss вы легко сможете создать интерьер своей мечты, будь то стильный лофт, уютное сканди или строгий модерн. 
Подарите своему дому или офису шарм и блеск с этим керамогранитом премиум-класса. Это не просто плитка, это ваш билет в мир изысканности и безупречного стиля!</t>
  </si>
  <si>
    <t>00-00099378</t>
  </si>
  <si>
    <t>Wow Texiture Pattern Mix Sage Настенная плитка Зеленая Матовая Структурированная 6,25x25 см</t>
  </si>
  <si>
    <t>Окунитесь в мир утонченной эстетики с настенной плиткой Wow Texiture Pattern Mix Sage! Эта изысканная плитка из коллекции Texiture — настоящий шедевр для тех, кто ценит стиль и оригинальность. Ее зелёный оттенок, напоминающий нежную шалфейную листву, создаёт ощущение гармонии и свежести в интерьере. Матовая поверхность с тонкой игрой света и тени добавляет глубины, а структурированный рельеф превращает каждую плитку в произведение искусства.
Размер 6,25x25 см идеально подходит для создания уникальных акцентов на стенах, будь то кухня, ванная комната или стильная гостиная. Тонкие линии и текстурные узоры на поверхности плитки создают эффект ручной работы, добавляя нотку изысканности в ваш интерьер. Это плитка, которая не только украсит пространство, но и расскажет о вашем тонком вкусе.
Фабрика Wow славится своим новаторским подходом и вниманием к деталям. Коллекция Texiture — это воплощение современного дизайна с элементами природного вдохновения. Выбирая плитку Wow Texiture Pattern Mix Sage, вы получаете не просто отделочный материал, а инструмент для создания атмосферы, которая будет радовать глаз и вдохновлять каждый день.</t>
  </si>
  <si>
    <t>00-00099355</t>
  </si>
  <si>
    <t>Wow Tesserae Play One Duna Белый Матовый Керамогранит 28x28 см</t>
  </si>
  <si>
    <t>Погрузитесь в мир стильной элегантности с керамогранитом Wow Tesserae Play One Duna в изысканном белом матовом исполнении. Этот потрясающий материал размером 28x28 см от культовой фабрики Wow превращает любое пространство в произведение искусства. Его уникальная текстура с волнообразным рельефом создает эффект объемности и визуальной глубины, добавляя помещению утонченности и динамики. 
Белый матовый оттенок — это универсальный выбор, который гармонично впишется в любой интерьерный стиль: от минимализма до скандинавского или модерна. Матовая поверхность не только выглядит дорого, но и практична в уходе, что делает этот керамогранит идеальным решением для современных домов. 
Каждая плитка воплощает в себе баланс между простотой и изысканностью, а её компактный размер позволяет экспериментировать с укладкой, создавая уникальные узоры и дизайнерские композиции. Керамогранит отличается высокой прочностью, устойчивостью к износу и влаге, что делает его идеальным выбором как для ванной комнаты, так и для кухни или даже коммерческих помещений. 
С Wow Tesserae Play One Duna ваш интерьер обретет характер и индивидуальность. Это не просто плитка — это ваш шанс заявить о своем безупречном вкусе!</t>
  </si>
  <si>
    <t>00-00099388</t>
  </si>
  <si>
    <t>DNA tiles Fancy Lines Pink Розовый Матовый Керамогранит 20x23 см</t>
  </si>
  <si>
    <t>Познакомьтесь с изысканным шедевром современного дизайна — розовым матовым керамогранитом Dna Tiles Fancy Lines Pink. Этот стильный материал станет настоящим украшением любого интерьера, добавляя нотки утонченности и легкости. Каждая плитка размером 20x23 см — это воплощение гармонии формы и цвета, где мягкий розовый оттенок сочетается с изящными линейными узорами, создавая уникальный, но ненавязчивый акцент в пространстве.
Матовая поверхность керамогранита дарит ощущение тактильного комфорта и защищена от бликов, что делает его идеальным выбором как для современных, так и для классических интерьеров. Геометрия плитки в форме шестиугольника добавляет динамики и визуального интереса, позволяя создавать оригинальные узоры и композиции. Благодаря своей универсальности, материал идеально подойдет для облицовки стен, полов или акцентных зон как в жилых, так и в коммерческих помещениях.
Но это не только про красоту! Dna Tiles Fancy Lines Pink — это еще и практичность. Керамогранит славится своей долговечностью, устойчивостью к влаге и истиранию, что делает его отличным решением для ванной комнаты, кухни или даже террасы. А приятный розовый оттенок легко сочетается с другими материалами и цветами, создавая гармоничное пространство.
Позвольте вашему интерьеру заговорить языком современного искусства с керамогранитом Dna Tiles Fancy Lines Pink — выбор, который подчеркнет ваш вкус и индивидуальность!</t>
  </si>
  <si>
    <t>00-00106501</t>
  </si>
  <si>
    <t>Wow Stardust Nero Pebbles Черный Матовый Керамогранит 15x15 см</t>
  </si>
  <si>
    <t>Позвольте вашему интерьеру засиять настоящей звездной магией с керамогранитом Wow Stardust Nero Pebbles! Этот черный матовый шедевр размером 15x15 см — идеальное сочетание элегантности и современного стиля. Каждый элемент этой плитки напоминает ночное небо, усыпанное мерцающими звездами, создавая атмосферу загадочности и утончённости.
Матовая поверхность керамогранита не только выглядит стильно, но и невероятно приятна на ощупь. Благодаря текстуре Pebbles, плитка добавляет пространству глубину и игру света, создавая эффект мягкого перелива. Этот материал идеально подходит для создания акцентных стен, стильных кухонных фартуков или изысканных ванных комнат, придавая вашему дому индивидуальность и шарм.
Преимущество Wow Stardust Nero Pebbles — это не только её внешний вид, но и практичность. Керамогранит устойчив к износу, влаге и температурным перепадам, что делает его идеальным выбором как для жилых помещений, так и для коммерческих пространств. А компактный размер 15x15 см позволяет легко воплощать самые смелые дизайнерские замыслы.
Добавьте вашему интерьеру нотку космической роскоши с керамогранитом Wow Stardust Nero Pebbles — выбор, который подчеркнёт ваш безупречный вкус и любовь к деталям!</t>
  </si>
  <si>
    <t>00-00108949</t>
  </si>
  <si>
    <t>Wow Roots 128211 S Teal Gloss Синий Глянцевый Керамогранит 11х11 см</t>
  </si>
  <si>
    <t>Погрузитесь в мир элегантного дизайна с керамогранитом Wow Roots 128211 S Teal Gloss! Этот синий глянцевый шедевр размером 11х11 см – настоящая находка для тех, кто стремится создать интерьер с характером. Его насыщенный глубокий оттенок синего, словно вдохновленный морской гладью, наполняет пространство чувством свежести и утонченной роскоши. 
Гладкая глянцевая поверхность не только отражает свет, добавляя помещению визуального объема, но и придает современный шик любому пространству. Благодаря компактным размерам, этот керамогранит идеально подходит для создания стильных мозаичных узоров, акцентных стен или изысканных фартуков на кухне. 
Фабрика Wow славится своим вниманием к деталям, и данный продукт – яркое тому подтверждение. Высокая износостойкость и влагостойкость делают его идеальным выбором для ванной комнаты, кухни или даже коммерческих пространств. Это не просто плитка – это инструмент для воплощения ваших дизайнерских идей. 
Добавьте в ваш интерьер нотку современного искусства с Wow Roots 128211 S Teal Gloss – плиткой, которая превращает каждый сантиметр в произведение эстетического удовольствия!</t>
  </si>
  <si>
    <t>00-00099354</t>
  </si>
  <si>
    <t>Wow Tesserae Play Board Mar Микс Матовый Керамогранит 28x28 см</t>
  </si>
  <si>
    <t>Позвольте вашему интерьеру заиграть новыми красками с керамогранитом Wow Tesserae Play Board Mar! Этот стильный и современный материал — настоящая находка для тех, кто ценит изысканность и оригинальность в дизайне. Матовый финиш придает поверхности особую глубину и мягкость, а размер 28x28 см делает его универсальным выбором как для небольших акцентов, так и для масштабных проектов.
Коллекция Tesserae Play Board Mar — это гармоничное сочетание утонченного дизайна и практичности. Микс оттенков создает динамичный и живой узор, который идеально впишется в любой современный интерьер, будь то ванная комната, кухня или даже стильная зона отдыха. Поверхность керамогранита не только эстетична, но и невероятно прочна, устойчива к износу, влаге и температурным перепадам, что делает его идеальным выбором для любых помещений.
Фабрика Wow известна своим инновационным подходом к производству, и эта коллекция — яркое тому подтверждение. Каждый элемент пронизан духом креативности и мастерства, превращая ваш интерьер в настоящее произведение искусства. Интересный факт: керамогранит этой коллекции вдохновлен игрой света и тени, что позволяет ему выглядеть по-разному в зависимости от освещения.
Добавьте вашему пространству уникальности и шарма с керамогранитом Wow Tesserae Play Board Mar — выбор, который точно не останется незамеченным!</t>
  </si>
  <si>
    <t>00-00099321</t>
  </si>
  <si>
    <t>41zero42 Pixel41 30 Pool Голубой Матовый Керамогранит 11,55x11,55 см</t>
  </si>
  <si>
    <t>Погрузитесь в мир изысканного стиля с керамогранитом 41zero42 Pixel41 Pool голубого матового оттенка! Этот материал — настоящее произведение искусства, созданное итальянскими мастерами, которые знают толк в дизайне. Размеры плитки 11,55x11,55 см идеально подходят для воплощения самых смелых интерьерных решений, будь то ванная комната, кухня или зона у бассейна. 
Его мягкий голубой цвет словно уносит вас на побережье, создавая атмосферу спокойствия и свежести. Матовая поверхность добавляет утонченности и позволяет избежать бликов, что делает пространство более уютным и гармоничным. Минималистичная квадратная форма придает плитке универсальность, позволяя комбинировать ее с другими элементами интерьера, создавая уникальные мозаичные композиции.
Керамогранит от 41zero42 — это не только эстетика, но и практичность. Материал отличается высокой прочностью, устойчивостью к влаге и перепадам температур, что делает его идеальным выбором для любых условий. А благодаря инновационным технологиям производства, плитка сохраняет свой цвет и текстуру на протяжении многих лет.
Эта плитка — словно пиксель из мечты, который вы можете встроить в свой дом. Сочетайте, экспериментируйте, создавайте пространство, которое будет отражением вашего вкуса и индивидуальности. 41zero42 Pixel41 Pool — это не просто плитка, это акцент, который превращает обычные помещения в стильные дизайнерские шедевры!</t>
  </si>
  <si>
    <t>00-00094742</t>
  </si>
  <si>
    <t>Wow Grace Teal Gloss Зеленая Глянцевая Настенная плитка 7,5x30 см</t>
  </si>
  <si>
    <t>Погрузитесь в мир изысканной элегантности с потрясающей настенной плиткой Wow Grace Teal Gloss! Эта зеленая глянцевая красавица размером 7,5x30 см от знаменитой фабрики Wow из коллекции Grace способна преобразить любое пространство, добавив ему утонченный шарм. Ее глубокий оттенок зеленого, напоминающий густую бирюзу с нотками морской свежести, создаёт атмосферу роскоши и гармонии. 
Гладкая, зеркальная поверхность плитки отражает свет, наполняя комнату игрой бликов и визуально расширяя пространство. Узкий прямоугольный формат идеально подходит как для классической укладки "кабанчик", так и для экспериментов с диагональными или ёлочными узорами. Эта плитка – настоящее воплощение актуального дизайна и функциональности. 
Плитка Wow Grace Teal Gloss станет не просто отделкой, а настоящим акцентом в интерьере, будь то ванная комната, кухня или стильная ниша в гостиной. Ее универсальный размер позволяет легко сочетать её с другими материалами, создавая эффектные комбинации. Это выбор тех, кто ценит стиль, качество и современную эстетику. Подарите своим стенам глоток свежести и роскоши с Wow Grace Teal Gloss – плиткой, которая вдохновляет!</t>
  </si>
  <si>
    <t>00-00099243</t>
  </si>
  <si>
    <t>Equipe Altea Smoke Серая Глянцевая Настенная плитка 7,5x15 см</t>
  </si>
  <si>
    <t>Altea</t>
  </si>
  <si>
    <t>Откройте для себя изысканность и неподвластный времени стиль с настенной плиткой Equipe Altea Smoke в элегантном сером оттенке. Этот шедевр от испанской фабрики Equipe сочетает в себе утонченную глянцевую поверхность и компактный размер 7,5x15 см, идеально подходящий для создания гармоничного пространства. Гладкий блеск плитки отражает свет, добавляя глубины и визуального объема любому интерьеру, будь то современная кухня, ванная комната или уютный домашний уголок.
Серая палитра в исполнении Altea Smoke – это воплощение универсальности: она легко сочетается с другими текстурами и цветами, подчеркивая их выразительность. Благодаря своему минималистичному формату, плитка подходит для создания как классической укладки, так и более сложных дизайнерских решений, таких как "елочка" или шахматный узор. 
Equipe Altea Smoke – это не просто отделочный материал, это инструмент для создания атмосферы. Ее глянцевая поверхность напоминает гладь воды, добавляя пространству нотки утонченности и чистоты. Каждая плитка – это результат мастерства, где стиль встречается с качеством, а долговечность – с красотой.
Позвольте вашему интерьеру заиграть новыми красками с плиткой Equipe Altea Smoke – выбор тех, кто ценит элегантность, функциональность и безупречный дизайн.</t>
  </si>
  <si>
    <t>00-00098896</t>
  </si>
  <si>
    <t>Equipe Bauhome Blau Синий Матовый Керамогранит 20x20 см</t>
  </si>
  <si>
    <t>Погрузитесь в атмосферу стильной элегантности с керамогранитом Equipe Bauhome Blau! Этот изысканный материал в формате 20x20 см создан, чтобы стать главным акцентом вашего интерьера. Глубокий синий цвет с матовой поверхностью придаёт пространству ощущение утончённости и современного шика. 
Керамогранит из коллекции Bauhome идеально подходит для тех, кто ценит гармонию между эстетикой и функциональностью. Его долговечность и устойчивость к износу делают его идеальным выбором как для жилых, так и для коммерческих помещений. А компактный размер 20x20 см позволяет создавать невероятные узоры и сочетания, превращая стены или полы в настоящее произведение искусства.
Матовая текстура не только визуально притягательна, но и приятна на ощупь, добавляя интерьеру тактильной глубины. Этот керамогранит прекрасно смотрится как в минималистичных, так и в смелых дизайнерских решениях, создавая выразительный акцент или гармонично вписываясь в общую концепцию.
Equipe Bauhome Blau — это не просто отделочный материал, это инструмент для создания пространства, которое будет вдохновлять и восхищать. Позвольте своему интерьеру заиграть новыми красками с этим стильным, практичным и поистине уникальным керамогранитом!</t>
  </si>
  <si>
    <t>00-00094741</t>
  </si>
  <si>
    <t>Wow Grace Sand Matt Бежевая Матовая Настенная плитка 7,5x30 см</t>
  </si>
  <si>
    <t>Окунитесь в мир изысканного стиля и утончённой элегантности с плиткой Wow Grace Sand Matt! Эта бежевая настенная плитка размером 7,5x30 см – воплощение современного минимализма и классической гармонии. Матовая поверхность с нежным песочным оттенком создаёт мягкое, благородное сияние, которое добавляет тепла и уюта в любой интерьер. 
Коллекция Grace от испанской фабрики Wow – это симфония красоты и практичности. Плитка отличается идеальной формой и тонкой текстурой, которая словно приглашает к прикосновению. Её универсальный размер позволяет воплощать самые смелые дизайнерские идеи – от лаконичных акцентов до сложных панно. 
Эта плитка станет настоящей жемчужиной вашего пространства. Она идеально впишется в ванную комнату, кухню или даже гостиную, добавляя нотку изысканности и природной гармонии. Хотите создать интерьер, который будет вдохновлять? Плитка Wow Grace Sand Matt – это ваш ключ к совершенству!</t>
  </si>
  <si>
    <t>00-00094708</t>
  </si>
  <si>
    <t>Equipe Manacor Ocean Blue Синяя Глянцевая Настенная плитка 6,5х40 см</t>
  </si>
  <si>
    <t>Позвольте вашему интерьеру заиграть свежими морскими нотами с настенной плиткой Equipe Manacor Ocean Blue! Эта изысканная плитка в насыщенном синем цвете с глянцевой поверхностью станет настоящей жемчужиной вашего пространства. Размер 6,5х40 см делает ее идеальной для создания стильных акцентов, будь то кухня, ванная комната или гостиная. 
Глянцевое покрытие плитки не просто добавляет ей блеска, но и визуально увеличивает пространство, наполняя его светом. Ее глубокий синий оттенок словно напоминает о безмятежных морских волнах, создавая атмосферу спокойствия и утонченности. Лаконичная форма и узкий формат позволяют экспериментировать с укладкой: от классического горизонтального рисунка до более креативных решений. 
Коллекция Manacor от Equipe славится своим непревзойденным качеством и вниманием к деталям. Это не просто плитка, а элемент дизайна, который подчеркивает вашу индивидуальность и вкус. Плитка Ocean Blue – это выбор тех, кто стремится к эстетике и практичности в одном флаконе. Превратите стены в произведение искусства с этой изысканной плиткой, которая вдохновляет на создание интерьеров мечты!</t>
  </si>
  <si>
    <t>00-00089538</t>
  </si>
  <si>
    <t>Wow Stripes Liso XL Dove Бежевая Матовая Настенная плитка 7,5x30 см</t>
  </si>
  <si>
    <t>Плитка Wow Stripes Liso XL Dove — это элегантность в каждой детали! Сдержанная бежевая палитра и изысканный матовый финиш превращают эту настенную плитку в идеальный выбор для создания стильного и уютного интерьера. Размер 7,5x30 см позволяет экспериментировать с укладкой, создавая интересные геометрические узоры или классические ровные ряды. 
Коллекция Stripes от фабрики Wow славится своей утончённостью и универсальностью, а модель Liso XL Dove — это воплощение гармонии цвета и текстуры. Матовая поверхность не только выглядит дорого, но и приятна на ощупь, добавляя интерьеру тактильной глубины. 
Эта плитка станет отличным решением для тех, кто ценит современный минимализм с ноткой теплоты. Она идеально впишется в интерьер ванной комнаты, кухни или даже гостиной, создавая атмосферу уюта и стиля. Фабрика Wow известна своим вниманием к деталям и высоким качеством продукции, что делает эту плитку не только эстетически привлекательной, но и долговечной. 
Добавьте в свой дом нотку утончённой современности с плиткой Wow Stripes Liso XL Dove — это выбор для тех, кто хочет, чтобы их интерьер рассказывал о прекрасном вкусе!</t>
  </si>
  <si>
    <t>00-00094739</t>
  </si>
  <si>
    <t>Wow Grace Sage Matt Зеленая Матовая Настенная плитка 7,5x30 см</t>
  </si>
  <si>
    <t>Откройте дверь в мир изысканного дизайна вместе с плиткой Wow Grace Sage Matt! Эта утонченная настенная плитка размером 7,5x30 см станет настоящей жемчужиной вашего интерьера. Ее глубокий зеленый оттенок, напоминающий свежесть шалфея, мгновенно наполняет пространство гармонией и спокойствием. Матовая поверхность не только выглядит дорого, но и создает мягкое, ненавязчивое свечение, которое подчеркивает стиль и утонченность вашего дома.
Современный формат 7,5x30 см идеально подходит как для классической укладки, так и для смелых дизайнерских решений, таких как "ёлочка" или шахматный узор. Каждая плитка – это произведение искусства с безупречной геометрией, созданное с любовью к деталям. Коллекция Grace от фабрики Wow – это сочетание минимализма и утончённой эстетики, подходящее для тех, кто ценит индивидуальность и стиль.
Эта плитка станет идеальным выбором для ванных комнат, кухонь или акцентных стен в гостиной. Ее природный зеленый цвет прекрасно сочетается с натуральными материалами, такими как дерево и камень, а также с металлическими акцентами. Превратите свой интерьер в оазис спокойствия и элегантности с Wow Grace Sage Matt – плиткой, которая вдохновляет!</t>
  </si>
  <si>
    <t>00-00090565</t>
  </si>
  <si>
    <t>Ribesalbes Hope Blue Hex Matt Синий Матовый Керамогранит 15х17,3 см</t>
  </si>
  <si>
    <t>Погрузитесь в атмосферу стиля и утонченности с керамогранитом Ribesalbes Hope Blue Hex Matt! Эта восхитительная плитка в форме шестиугольника размером 15х17,3 см — настоящее воплощение современного дизайна, где каждый элемент продуман до мелочей. Глубокий синий оттенок с матовым финишем придает поверхности благородство, создавая ощущение спокойствия и гармонии.  
Идеально ровная текстура и мягкость матового покрытия делают эту плитку не только эстетически привлекательной, но и приятной на ощупь. Ее геометрическая форма в виде стильного шестиугольника открывает безграничные возможности для создания уникальных узоров и интерьеров, будь то акцентная стена, кухонный фартук или напольное покрытие.  
Ribesalbes Hope Blue Hex Matt — это не просто плитка, а настоящий арт-объект, который добавит вашему пространству изысканности. Благодаря своим компактным размерам и универсальному дизайну, данный керамогранит легко впишется как в современные минималистские интерьеры, так и в более классические решения.  
Создайте пространство, которое вдохновляет, с Ribesalbes Hope Blue Hex Matt — плиткой, способной превратить любой уголок вашего дома в произведение искусства.</t>
  </si>
  <si>
    <t>00-00094758</t>
  </si>
  <si>
    <t>Wow Grace O White Gloss Белая Глянцевая Настенная плитка 7,5x30 см</t>
  </si>
  <si>
    <t>Откройте двери в мир элегантности с белой глянцевой настенной плиткой Wow Grace O White Gloss из коллекции Grace. Эта плитка — воплощение утонченного стиля, созданного, чтобы привнести в ваш интерьер свежесть, свет и чувство безупречного вкуса. Ее размер 7,5x30 см идеально подходит для изысканных дизайнерских решений, будь то классическая укладка или модный "елочкой".
Гладкая глянцевая поверхность плитки отражает свет, создавая эффект просторного и воздушного пространства, а белоснежный цвет подчеркивает чистоту и минимализм. Эта плитка словно холст для вашего творчества: она гармонично впишется и в современный лофт, и в уютный скандинавский интерьер, и в роскошную классику.
Изготовленная испанской фабрикой Wow, известной своим мастерством и вниманием к деталям, плитка отличается высоким качеством и долговечностью. Ее поверхность устойчива к влаге и легко очищается, что делает ее идеальным решением для ванных комнат, кухонь или стильных акцентных стен.
Плитка Wow Grace O White Gloss — это не просто отделочный материал, это инструмент для создания атмосферы, где каждая деталь говорит о вашем безупречном вкусе. Добавьте немного сияния и искусства в свой дом с этим настоящим шедевром дизайнерской керамики!</t>
  </si>
  <si>
    <t>00-00094743</t>
  </si>
  <si>
    <t>Wow Grace Teal Matt Зеленая Матовая Настенная плитка 7,5x30 см</t>
  </si>
  <si>
    <t>Погрузитесь в мир изысканности и утонченности с настенной плиткой Wow Grace в завораживающем оттенке teal. Эта плитка — настоящее воплощение стиля и современного дизайна. Ее изумительный зеленый цвет с глубоким матовым финишем создаёт эффект мягкой элегантности, который идеально впишется как в классический, так и в современный интерьер. 
Размер 7,5x30 см делает эту плитку универсальным решением для самых разных пространств: будь то кухня, ванная комната или акцентная стена в гостиной. Удлинённая форма плитки позволяет создавать оригинальные узоры, будь то строгая укладка «в кирпичик» или модная «ёлочка».
Поверхность плитки приятно матовая, что добавляет ей тактильной привлекательности и защищает от лишних бликов. Это не просто отделочный материал — это художественное решение, которое придаст вашему дому индивидуальный характер. 
Сочетание тонкой работы фабрики Wow и актуального зелёного оттенка делает эту плитку символом утончённого вкуса. Она словно переносит вас в уютный уголок природы, где гармония и красота сливаются в единое целое. Выбирая Wow Grace Teal Matt, вы выбираете не просто плитку, а настроение, стиль и вдохновение!</t>
  </si>
  <si>
    <t>00-00094733</t>
  </si>
  <si>
    <t>Wow Grace Bberry Matt Красная Матовая Настенная плитка 7,5x30 см</t>
  </si>
  <si>
    <t>Откройте для себя элегантность и смелость с красной матовой настенной плиткой Wow Grace Bberry Matt размером 7,5x30 см. Эта плитка – настоящее воплощение страсти и утонченности, созданная для тех, кто хочет добавить яркий акцент в интерьер. Глубокий красный оттенок с матовой текстурой создает эффект благородной роскоши, идеально подходя как для современных, так и для классических пространств.
Форма плитки – вытянутый прямоугольник – придаёт стенам динамику и визуальную выразительность. Она открывает безграничные возможности для укладки: будь то строгий горизонтальный ряд или необычный «ёлочка»-паттерн, результат всегда будет впечатляющим. Поверхность матовая, что делает плитку не только стильной, но и практичной – на ней не остаются отпечатки пальцев и бликов, что особенно актуально для современных интерьеров.
Размер 7,5x30 см – это идеальный баланс между компактностью и выразительностью. Эта плитка станет настоящей изюминкой в ванной комнате, на кухонном фартуке или в зоне акцента в гостиной. Ее насыщенный цвет способен преобразить любое пространство, добавив ему глубины и характера.
Коллекция Grace от фабрики Wow – это искусство, воплощённое в керамике. Каждый элемент создаётся с любовью к деталям и стремлением к совершенству. С плиткой Wow Grace Bberry Matt вы получаете не просто отделочный материал, а инструмент для создания атмосферы, которая вдохновляет. Сделайте ваш дом ярче, стильнее и изысканнее с этой плиткой – она станет отражением вашей индивидуальности и вкуса.</t>
  </si>
  <si>
    <t>00-00089531</t>
  </si>
  <si>
    <t>Wow Stripes Grey Серая Матовая Рельефная Настенная плитка 7,5x30 см</t>
  </si>
  <si>
    <t>Вдохните стиль и изящество в интерьер с потрясающей настенной плиткой Wow Stripes Grey! Эта серая матовая плитка размером 7,5x30 см из коллекции Stripes от фабрики Wow – настоящий шедевр современного дизайна. Ее рельефная поверхность напоминает тонкую игру света и тени, создавая объемный эффект, который добавляет глубину и динамику любому пространству.
Сдержанный серый цвет плитки идеально впишется в интерьер любого стиля – от минимализма до лофта, подчеркивая элегантность и утонченность вашего пространства. Матовая поверхность не только радует тактильными ощущениями, но и помогает избежать бликов, делая атмосферу комнаты уютной и гармоничной.
Плитка Wow Stripes Grey – это не просто отделочный материал, это искусство, воплощенное в каждой детали. Ее вытянутый формат 7,5x30 см позволяет экспериментировать с укладкой: горизонтальные линии визуально расширят пространство, а вертикальные – добавят высоты. Хотите создать акцентную стену или подчеркнуть зону? Эта плитка – ваш идеальный инструмент для дизайнерских экспериментов.
Фабрика Wow славится своим вниманием к деталям и качеством, и эта коллекция – яркое тому подтверждение. Плитка устойчива к износу и проста в уходе, что делает ее не только стильным, но и практичным выбором. Добавьте нотку изысканности и современности в свой дом с плиткой Wow Stripes Grey – ведь ваш интерьер заслуживает только лучшего!</t>
  </si>
  <si>
    <t>00-00094757</t>
  </si>
  <si>
    <t>Wow Grace O Teal Matt Зеленая Матовая Настенная плитка 7,5x30 см</t>
  </si>
  <si>
    <t>Погрузитесь в мир изысканной элегантности с настенной плиткой Wow Grace O Teal Matt! Эта зеленая матовая плитка размером 7,5x30 см от испанской фабрики Wow из коллекции Grace станет настоящим произведением искусства в интерьере. Ее насыщенный глубокий оттенок зеленого с легким бархатистым матовым финишем придает пространству утонченность и современность, создавая атмосферу гармонии и стиля.
Эта плитка идеально подходит для тех, кто ценит сочетание минимализма и выразительности. Ее вытянутая форма 7,5x30 см визуально увеличивает пространство, добавляя динамики и объема стенам. Поверхность плитки выполнена с безупречным вниманием к деталям, что делает ее не только эстетически привлекательной, но и тактильно приятной.
Wow Grace O Teal Matt — это универсальное решение для интерьеров, где важна не только функциональность, но и художественное исполнение. Она идеально впишется в современные ванные комнаты, кухни или акцентные стены в гостиных, подчеркивая вкус и индивидуальность владельцев.
Фабрика Wow известна своим мастерством в создании трендовых коллекций, и Grace — яркий тому пример. Зеленый цвет плитки символизирует природу, спокойствие и свежесть, а сочетание матового покрытия с насыщенным оттенком делает ее настоящим дизайнерским акцентом.
Добавьте вашему интерьеру нотку роскоши и природной гармонии с этой плиткой, которая не только украсит ваш дом, но и создаст уютный, вдохновляющий уголок для отдыха и творчества!</t>
  </si>
  <si>
    <t>00-00099315</t>
  </si>
  <si>
    <t>41zero42 Pixel41 24 Mud Зеленый Матовый Керамогранит 11,55x11,55 см</t>
  </si>
  <si>
    <t>Погрузитесь в мир изысканной эстетики с керамогранитом 41zero42 Pixel41 24 Mud! Этот зеленый матовый шедевр размером 11,55x11,55 см станет настоящей находкой для тех, кто ценит стильные и нестандартные решения в дизайне интерьера. Его глубокий, насыщенный зеленый оттенок буквально оживляет пространство, добавляя в него природную гармонию и уют.
Матовая поверхность не только выглядит невероятно элегантно, но и обеспечивает приятные тактильные ощущения, создавая ощущение мягкости и тепла. Миниатюрный квадратный формат позволяет создавать уникальные узоры и композиции — от строгой геометрии до творческого хаоса. Этот керамогранит — как чистый холст для вашего вдохновения!
Фабрика 41zero42 славится своим нестандартным подходом к производству и использует самые передовые технологии, что гарантирует долговечность и устойчивость материала. Pixel41 24 Mud идеально подойдет для оформления кухонь, ванных комнат, акцентных стен или даже коммерческих пространств, добавляя им нотку утонченной роскоши.
Секрет успеха этого керамогранита — его универсальность. Он легко впишется как в минималистичный интерьер, так и в более смелые дизайнерские концепции. Это не просто плитка — это возможность выразить себя, превратив каждую деталь вашего дома в произведение искусства. Создайте пространство, которое вдохновляет!</t>
  </si>
  <si>
    <t>00-00099360</t>
  </si>
  <si>
    <t>Wow Tesserae Play Two Mar Белый Матовый Керамогранит 28x28 см</t>
  </si>
  <si>
    <t>Представляем вам изысканный керамогранит Wow Tesserae Play Two Mar в благородном белом матовом исполнении. Этот плиточный шедевр размером 28x28 см создан для тех, кто ценит утонченное сочетание минимализма и дизайнерской выразительности. Его поверхность, словно бархат, мягко преломляет свет, создавая атмосферу легкости и элегантности в любом интерьере. 
Идеально ровные края и продуманная геометрия позволяют укладывать плитку с максимальной точностью, создавая эффект цельной поверхности. Белый матовый оттенок – это универсальное решение, которое гармонично впишется как в ультрасовременные интерьеры, так и в классические пространства, добавляя им нотку свежести и чистоты.
Фабрика WOW славится своим вниманием к деталям и уникальным подходом к каждой коллекции. Технология производства обеспечивает долговечность и устойчивость к износу, что делает эту плитку идеальным выбором для жилых и коммерческих помещений. Она легко очищается, устойчива к влаге и перепадам температур, что делает её подходящей как для ванной комнаты или кухни, так и для стильной гостиной.
Wow Tesserae Play Two Mar – это не просто керамогранит, это возможность превратить ваш интерьер в настоящее произведение искусства. Пусть ваша стена или пол станут холстом для этого современного шедевра, который подчеркнет вашу индивидуальность и безупречный вкус!</t>
  </si>
  <si>
    <t>00-00094727</t>
  </si>
  <si>
    <t>Ribesalbes Geometry Hex Grey Matt Серый Матовый Керамогранит 15х17,3 см</t>
  </si>
  <si>
    <t>Окунитесь в мир элегантности и современного стиля с керамогранитом Ribesalbes Geometry Hex Grey Matt. Этот шедевр изысканного дизайна создан для тех, кто ценит гармонию формы и цвета. Серый матовый оттенок плитки не просто подчеркивает утонченность интерьера, но и создает универсальную базу, которая идеально сочетается с любыми цветовыми акцентами. Размеры 15х17,3 см в виде шестиугольника добавляют динамику и оригинальность, наполняя пространство модной геометрией.
Матовая поверхность придает плитке мягкость и глубину визуального восприятия, а также делает ее практичной в уходе. Этот керамогранит словно создан для того, чтобы подчеркнуть вашу индивидуальность: будь то стильный скандинавский минимализм, индустриальный лофт или смелая эклектика. Уникальная форма шестиугольников вдохновлена природной гармонией сот, а сочетание инновационных технологий и художественного исполнения гарантирует долговечность и устойчивость к износу.
Ribesalbes Geometry Hex Grey Matt — это не просто плитка, а настоящий инструмент для создания пространства, которое будет восхищать. Превратите ваш интерьер в галерею современного искусства, где каждая деталь говорит о безупречном вкусе!</t>
  </si>
  <si>
    <t>00-00094703</t>
  </si>
  <si>
    <t>Equipe Manacor Blue Moon Голубая Глянцевая Настенная плитка 6,5х40 см</t>
  </si>
  <si>
    <t>Окунитесь в магию средиземноморского шика с настенной плиткой Equipe Manacor Blue Moon! Этот изысканный шедевр испанской фабрики Equipe словно вобрал в себя чарующую глубину ночного неба и легкое мерцание лунного света. Гладкая глянцевая поверхность плитки создает эффект перелива, отражая свет и добавляя пространству особую игру бликов, что делает помещение визуально просторнее и элегантнее.
Размеры 6,5х40 см идеально подходят для создания стильных акцентов или оформления целых стен, а вытянутая форма добавляет интерьеру утонченную динамику. Глубокий голубой оттенок Blue Moon мгновенно притягивает взгляд, напоминая о спокойствии морских волн или чистоте летнего неба после дождя. Эта плитка станет настоящим украшением любой комнаты, будь то ванная, кухня или даже гостиная.
Вдохновленная традициями ручной работы, коллекция Manacor сочетает в себе современную эстетику и винтажный шарм. Плитка не только красива, но и практична: она легко моется, устойчива к износу и сохраняет свою безупречную глянцевую поверхность на долгие годы. 
Создайте уникальный интерьер, который будет говорить о вашем безупречном вкусе. Equipe Manacor Blue Moon – это больше, чем плитка, это настоящий акцент стиля и гармонии!</t>
  </si>
  <si>
    <t>00-00094734</t>
  </si>
  <si>
    <t>Wow Grace Blush Gloss Розовая Глянцевая Настенная плитка 7,5x30 см</t>
  </si>
  <si>
    <t>Погрузитесь в мир утончённой элегантности с розовой глянцевой настенной плиткой Wow Grace Blush Gloss. Эта изысканная плитка размером 7,5x30 см — ода современному дизайну с нотками романтики. Её нежный розовый оттенок привносит в интерьер чувство лёгкости и тепла, создавая атмосферу, в которой хочется остаться.
Гладкая глянцевая поверхность плитки отражает свет, наполняя помещение игрой бликов и визуально расширяя пространство. Идеальный выбор для ванной комнаты, кухни или акцентной стены в гостиной. Благодаря своему вытянутому формату, плитка позволяет экспериментировать с укладкой, будь то классическая "кирпичная" кладка или модные ёлочки. 
Коллекция Grace от фабрики Wow — это искусство, воплощённое в керамике. Каждая плитка словно создана для того, чтобы подчеркнуть вашу индивидуальность. Добавьте в свой интерьер изысканный штрих, который не только подчеркнёт ваш вкус, но и станет предметом восхищения гостей.</t>
  </si>
  <si>
    <t>00-00089976</t>
  </si>
  <si>
    <t>Equipe Art Nouveau 24408 La rambla biscuite Керамогранит 20х20 см</t>
  </si>
  <si>
    <t>Погрузитесь в атмосферу утонченной элегантности и ретро-шика с керамогранитом Equipe Art Nouveau La Rambla Biscuite. Этот изысканный материал от испанской фабрики Equipe — больше, чем просто плитка. Это истинное произведение искусства, вдохновленное эстетикой эпохи модерна.
Керамогранит размером 20х20 см идеально подходит для создания уникальных интерьеров. Его нежный бежевый оттенок и изысканный орнамент с плавными линиями напоминают о романтике старинных европейских улиц. Поверхность матовая, с легкой текстурой, что делает плитку не только визуально привлекательной, но и приятной на ощупь.
Equipe Art Nouveau La Rambla Biscuite — это сочетание стиля и практичности. Высокая износостойкость и устойчивость к влаге позволяют использовать эту плитку как в жилых, так и в коммерческих пространствах. Она станет идеальным выбором для облицовки стен и пола в ванной, кухне, гостиной или даже кафе с дизайнерским интерьером.
Каждый элемент этой коллекции — это история, рассказанная через тонкие линии и изящные узоры. Этот керамогранит способен превратить любое пространство в место, где царит гармония и роскошь. Выбирая Equipe Art Nouveau, вы выбираете не просто плитку, а стиль жизни, полный изысканности и утонченного вкуса.</t>
  </si>
  <si>
    <t>00-00089041</t>
  </si>
  <si>
    <t>Equipe Babylone Perle Noir Керамогранит 9,2х36,8 см</t>
  </si>
  <si>
    <t>Познакомьтесь с изысканным керамогранитом Equipe Babylone Perle Noir – воплощением утонченности и современного стиля. Этот материал создан для тех, кто стремится к совершенству в каждой детали интерьера. Размеры 9,2х36,8 см делают плитку универсальным решением для самых разных дизайнерских задач: будь то элегантная облицовка стен или стильный напольный декор.
Equipe Babylone Perle Noir – это не просто керамогранит, это настоящее произведение искусства. Его поверхность имитирует натуральный камень с утонченным черным оттенком, который играет гранями при разном освещении, добавляя пространству глубину и загадочность. Легкая текстура и благородный матовый блеск придают плитке роскошный вид, который идеально подойдет как для классических, так и для современных интерьеров.
Главное достоинство этого керамогранита – его прочность и долговечность. Он не боится ни влаги, ни перепадов температуры, что делает его идеальным выбором для ванных комнат, кухонь или даже террас. Но это еще не все! Благодаря компактным размерам плитка легко укладывается, позволяя создавать уникальные узоры и акценты.
Equipe Babylone Perle Noir – это не просто строительный материал, это инструмент для создания атмосферы. Черный цвет всегда ассоциируется с элегантностью, силой и уверенностью. Добавьте этот керамогранит в свой интерьер, и он станет символом вашего безупречного вкуса.</t>
  </si>
  <si>
    <t>00-00099245</t>
  </si>
  <si>
    <t>Equipe Altea Thistle Blue Синяя Глянцевая Настенная плитка 7,5x15 см</t>
  </si>
  <si>
    <t>Окунитесь в мир утончённой элегантности с настенной плиткой Equipe Altea Thistle Blue! Этот изысканный материал в формате 7,5x15 см станет настоящей жемчужиной вашего интерьера. Глубокий синий оттенок, вдохновленный природными красками, привносит в пространство ощущение безмятежности и стиля, а глянцевая поверхность создает эффект игры света, добавляя объём и визуальную глубину.
Плитка из коллекции Altea – это не просто отделочный материал, а настоящее произведение искусства. Её идеально ровные края и безупречная глазурь подчеркивают её премиальное качество. Компактный размер позволяет создавать как классические, так и современные узоры, будь то строгая укладка "кирпичиком" или смелые дизайнерские эксперименты.
Thistle Blue – это цвет, который покоряет своей универсальностью: он гармонично впишется в скандинавский минимализм, добавит шик в арт-деко или подчеркнёт уют ретро-стиля. Эта плитка станет идеальным решением для ванной комнаты, кухни или стильного фартука, создавая атмосферу уюта и утонченности.
С плиткой Equipe Altea Thistle Blue вы не просто обновите свой интерьер, вы подарите ему характер, настроение и гармонию. Позвольте вашему пространству засиять ярче с этой уникальной настенной плиткой!</t>
  </si>
  <si>
    <t>00-00099397</t>
  </si>
  <si>
    <t>DNA tiles Fancy Waves Grey Серый Матовый Керамогранит 20x23 см</t>
  </si>
  <si>
    <t>Позвольте вашему интерьеру заиграть новыми гранями с изысканным керамогранитом Dna Tiles Fancy Waves Grey. Этот серый матовый шедевр размером 20x23 см не просто материал для отделки, а настоящее произведение искусства, которое вдохновляет и завораживает. Его стильный волнообразный узор создает эффект движения и глубины, придавая пространству динамику и элегантность.
Сдержанный серый цвет в сочетании с матовой поверхностью идеально впишется в современный минимализм, индустриальный лофт или утонченный скандинавский стиль. Благодаря уникальной геометрии плитки, ваш пол или стены превращаются в дизайнерский объект, который будет приковывать взгляды гостей. 
Керамогранит Dna Tiles Fancy Waves Grey отличается не только эстетикой, но и практичностью. Высокая износостойкость, устойчивость к влаге и перепадам температур делают его идеальным решением для ванных комнат, кухонь, террас и даже коммерческих помещений. Это материал, который выдержит испытание временем, сохраняя свой первозданный вид.
Добавьте в свой дом нотку изысканности и современности с Dna Tiles Fancy Waves Grey. Это не просто плитка — это искусство, которое вы можете потрогать!</t>
  </si>
  <si>
    <t>00-00094717</t>
  </si>
  <si>
    <t>Equipe Manacor Mint Зеленая Глянцевая Настенная плитка 10х10 см</t>
  </si>
  <si>
    <t>Погрузитесь в мир утончённой элегантности с настенной плиткой Equipe Manacor Mint! Эта изысканная глянцевая плитка размером 10x10 см словно создана для того, чтобы вдохнуть свежесть и стиль в любой интерьер. Её нежный мятный оттенок напоминает лёгкий морской бриз, придавая пространству ощущение лёгкости и гармонии. 
Фабрика Equipe, известная своим безупречным качеством и вниманием к деталям, воплотила в этой коллекции идеальное сочетание традиций и современности. Глянцевая поверхность плитки не только визуально расширяет пространство, но и добавляет ему утончённый блеск, который будет притягивать взгляды. Компактный размер 10x10 см позволяет создавать оригинальные мозаичные композиции, добавляя интерьеру индивидуальность.
Плитка Manacor Mint идеально подойдёт для оформления кухонь, ванных комнат или акцентных стен, превращая их в стильные арт-объекты. Её универсальный оттенок легко комбинируется с другими цветами и текстурами, будь то тёплое дерево, холодный металл или нейтральный камень. 
С плиткой Equipe Manacor Mint ваш интерьер обретёт свежесть, изысканность и непревзойдённый шарм! Это не просто отделочный материал, а настоящее произведение искусства, которое вдохновляет и наполняет пространство жизнью.</t>
  </si>
  <si>
    <t>00-00094719</t>
  </si>
  <si>
    <t>Equipe Manacor White Белая Глянцевая Настенная плитка 10х10 см</t>
  </si>
  <si>
    <t>Окунитесь в мир изысканности и утонченной простоты с плиткой Equipe Manacor White! Эта белоснежная глянцевая настенная плитка размером 10х10 см – воплощение элегантности и универсальности. Ее идеально гладкая поверхность отражает свет, создавая эффект простора и легкости в любом интерьере. 
Минималистичный квадратный формат добавляет гармонии и упорядоченности в дизайн, а сияющий глянец придает стенам свежесть и современный шарм. Эта плитка станет настоящей находкой для тех, кто ценит стильное сочетание практичности и красоты. Она безупречно впишется в кухню, ванную комнату или даже коммерческое пространство, превращая его в произведение искусства.
Equipe Manacor White – это не просто плитка, это чистый холст для ваших дизайнерских идей. Ее нейтральный белый цвет позволяет экспериментировать с акцентами и текстурами, создавая пространство, которое будет отражать ваш вкус и индивидуальность. Простота ухода и долговечность делают эту плитку идеальным выбором для тех, кто ищет качество и эстетику в одном решении. 
С плиткой Equipe Manacor White ваш интерьер засияет по-новому!</t>
  </si>
  <si>
    <t>00-00087725</t>
  </si>
  <si>
    <t>DNA tiles Terrazzo Graphite Colours Керамогранит 32x36,8 см</t>
  </si>
  <si>
    <t>Откройте для себя искусство современного дизайна с керамогранитом Dna Tiles Terrazzo Graphite Colours! Этот изысканный материал, размером 32x36,8 см, станет настоящим акцентом любого интерьера. Его поверхность, вдохновленная благородным терраццо, сочетает в себе сложные графитовые оттенки с вкраплениями цветных частиц, создавая эффект глубины и текстурной игры. 
Керамогранит не только радует глаз, но и поражает своей функциональностью: он устойчив к износу, влаге и перепадам температур. Это делает его идеальным выбором для облицовки стен и полов в ванных комнатах, кухнях, а также стильных коммерческих пространствах. 
Геометрическая форма плитки добавляет динамики и позволяет создавать уникальные узоры, подчеркивая индивидуальность вашего интерьера. А матовая поверхность придает изделию утонченную элегантность, делая его идеальным решением для минималистичных, скандинавских или индустриальных стилей.
Dna Tiles Terrazzo Graphite Colours – это не просто керамогранит, это искусство, которое оживает в вашем пространстве. Выберите его, чтобы ваш дом заиграл новыми красками и стал воплощением современного стиля и практичности!</t>
  </si>
  <si>
    <t>00-00094731</t>
  </si>
  <si>
    <t>Ribesalbes Geometry Hex Brown Matt Коричневый Матовый Керамогранит 15х17,3 см</t>
  </si>
  <si>
    <t>Погрузитесь в мир утонченной геометрии и теплой элегантности с керамогранитом Ribesalbes Geometry Hex Brown Matt. Этот шедевр от испанских мастеров – воплощение безупречного стиля и функциональности. Его шестигранная форма размером 15х17,3 см мгновенно привлекает внимание, создавая эффектный визуальный ритм в любом интерьере. 
Коричневый матовый оттенок плитки дарит ощущение уюта и природной гармонии, идеально сочетаясь с современными и классическими дизайнами. Матовая поверхность не только добавляет благородства, но и обеспечивает практичность – на ней не остаются отпечатки и блики, что делает уход за покрытием максимально простым. 
Эта плитка – не просто отделочный материал, это настоящее произведение искусства, которое превращает стены и полы в стильные акценты. Используйте её для создания уникальных узоров, вдохновляясь природной красотой пчелиных сот или строгой симметрией. 
Ribesalbes Geometry Hex Brown Matt – это выбор тех, кто ценит эстетику, долговечность и актуальный дизайн. Превратите ваш интерьер в пространство, где каждый уголок рассказывает историю вкуса и изысканности.</t>
  </si>
  <si>
    <t>00-00094700</t>
  </si>
  <si>
    <t>Equipe Manacor Basil Green Зеленая Глянцевая Настенная плитка 6,5х40 см</t>
  </si>
  <si>
    <t>Позвольте вашему интерьеру заиграть новыми красками с великолепной плиткой Equipe Manacor Basil Green! Эта изысканная настенная плитка размером 6,5х40 см создана для тех, кто ценит стиль, элегантность и утонченность в каждой детали. Ее глубокий зеленый оттенок напоминает свежесть базилика, добавляя природной гармонии и спокойствия в любое пространство. 
Глянцевая поверхность плитки не только визуально увеличивает помещение, но и придает ему роскошный блеск, отражая свет и создавая игру переливов. Удлиненная форма плитки идеально подходит для создания стильных акцентов, будь то на кухне, в ванной комнате или в зоне гостиной. Она словно мостик между классикой и современностью, позволяя вам воплотить самые смелые дизайнерские идеи. 
Каждая плитка из коллекции Manacor — это результат тонкой работы мастеров фабрики Equipe, которые знают толк в создании изысканных материалов. Ее поверхность не просто красива, но и практична: плитка устойчива к влаге и легко очищается, что делает ее идеальным выбором для повседневной жизни.
Добавьте в свой дом нотку свежести и утонченности с плиткой Equipe Manacor Basil Green — это не просто отделочный материал, это настоящее произведение искусства, которое вдохновляет и восхищает!</t>
  </si>
  <si>
    <t>00-00097615</t>
  </si>
  <si>
    <t>Arcana Stracciatella Miscella Nacar Белый Матовый Керамогранит 60х60 см</t>
  </si>
  <si>
    <t>Откройте для себя утонченную элегантность с керамогранитом Arcana Stracciatella Miscella Nacar! Этот белый матовый шедевр размером 60х60 см станет настоящей жемчужиной вашего интерьера. Его благородная поверхность, напоминающая текстуру изысканного итальянского десерта, излучает гармонию и стиль, а матовое покрытие придает ощущение мягкости и тепла. 
Керамогранит Arcana Stracciatella сочетает в себе современный минимализм и нотки художественной роскоши. Тонкие вкрапления, напоминающие мраморную крошку, создают эффект легкой динамики, делая каждую плитку уникальной. Это не просто отделочный материал, а настоящее произведение искусства, которое привносит в пространство ощущение света, простора и утонченности.
Благодаря своему универсальному размеру и нейтральному оттенку, он идеально подойдет для создания стильных полов, стен или акцентных зон в жилых и коммерческих пространствах. Удивительная прочность и устойчивость к износу делают его идеальным выбором для помещений с высокой проходимостью, будь то кухня, ванная комната или гостиная.
Arcana Stracciatella Miscella Nacar – это не просто плитка, это возможность выразить вашу индивидуальность и подчеркнуть утонченный вкус. Создайте интерьер, который будет вдохновлять каждый день, добавив в него нотку итальянской изысканности!</t>
  </si>
  <si>
    <t>00-00099235</t>
  </si>
  <si>
    <t>Equipe Altea Dusty Pink Розовая Глянцевая Настенная плитка 7,5x15 см</t>
  </si>
  <si>
    <t>Создайте атмосферу утонченности и нежности в вашем интерьере с потрясающей настенной плиткой Equipe Altea Dusty Pink. Эта миниатюрная жемчужина размером 7,5x15 см из коллекции Altea от знаменитой фабрики Equipe впечатляет своей элегантной простотой и изысканным глянцевым блеском. Мягкий пыльно-розовый оттенок плитки добавляет пространству теплоту и уют, превращая стены в настоящее произведение искусства.
Гладкая поверхность плитки отражает свет, создавая изысканную игру бликов, которая визуально увеличивает пространство и добавляет легкости интерьеру. Ее универсальный размер позволяет создавать как классические раскладки, так и смелые дизайнерские узоры, подчеркивающие индивидуальность вашего проекта. 
Equipe Altea Dusty Pink идеально подходит для ванной комнаты, кухни или акцентных стен, добавляя в интерьер нотки романтики и европейского шарма. А благодаря высококачественным материалам и безупречному исполнению, эта плитка не только красива, но и долговечна. 
Превратите свое пространство в настоящий оазис стиля и вдохновения с плиткой, которая говорит сама за себя!</t>
  </si>
  <si>
    <t>00-00094747</t>
  </si>
  <si>
    <t>Wow Grace O Bberry Matt Красная Матовая Настенная плитка 7,5x30 7,5x30 см</t>
  </si>
  <si>
    <t>Погрузитесь в мир изысканного дизайна с настенной плиткой Wow Grace O Bberry Matt в восхитительном красном оттенке! Эта плитка размером 7,5x30 см из коллекции Grace от фабрики Wow — не просто отделочный материал, а настоящее произведение искусства. Ее матовая поверхность излучает благородство и сдержанную элегантность, создавая атмосферу тепла и уюта в любом интерьере.
Идеально ровные края и вытянутая прямоугольная форма делают эту плитку универсальным решением для самых смелых дизайнерских решений. Ее насыщенный красный цвет напоминает спелые ягоды, придавая пространству нотки страсти и энергии. Плитка не только радует глаз, но и отличается высоким качеством — она устойчива к износу, легко очищается и сохраняет свой идеальный вид на долгие годы.
Используйте Wow Grace O Bberry Matt для создания стильного акцента на стенах кухни, ванной комнаты или гостиной. Она гармонично сочетается как с современными минималистичными интерьерами, так и с классическими решениями, добавляя интерьеру характер и глубину. Это выбор для тех, кто ценит красоту в деталях и стремится к совершенству в каждом элементе своего дома.</t>
  </si>
  <si>
    <t>00-00087723</t>
  </si>
  <si>
    <t>DNA tiles Terrazzo Earth Керамогранит 32x36,8 см</t>
  </si>
  <si>
    <t>Погрузитесь в мир изысканности и природной гармонии с керамогранитом DNA Tiles Terrazzo Earth размером 32x36,8 см. Этот материал воплощает в себе идеальный баланс между современным стилем и вечным очарованием натуральных текстур. Его дизайн напоминает классический терраццо, где мельчайшие каменные частицы словно танцуют в хаотичном, но удивительно уютном узоре, создавая эффектный визуальный акцент.
Уникальная форма плитки, вдохновленная геометрической эстетикой, позволяет создавать оригинальные композиции, которые идеально впишутся как в минималистичные интерьеры, так и в смелые дизайнерские эксперименты. Матовая поверхность с легким тактильным рельефом дарит ощущение натуральности и тепла, а нейтральные землистые оттенки обеспечивают бесконечные возможности для сочетания с другими элементами декора.
Керамогранит DNA Tiles Terrazzo Earth не только стильный, но и невероятно практичный. Его высокая прочность и устойчивость к влаге идеально подходят для укладки в ванных комнатах, кухнях или даже на террасах. Размер 32x36,8 см делает установку удобной и позволяет создавать плавные линии без излишних швов.
Выбирая DNA Tiles Terrazzo Earth, вы приобретаете не просто плитку, а настоящее дизайнерское решение, которое станет ключевым акцентом вашего пространства. Это выбор тех, кто ценит эстетику, долговечность и функциональность в каждом элементе своего дома.</t>
  </si>
  <si>
    <t>00-00094750</t>
  </si>
  <si>
    <t>Wow Grace O Grey Gloss Серая Глянцевая Настенная плитка 7,5x30 7,5x30 см</t>
  </si>
  <si>
    <t>Элегантность, которая приковывает взгляд, и стиль, который вдохновляет — это серая глянцевая настенная плитка Wow Grace O Grey Gloss. В изысканном формате 7,5x30 см она становится идеальным выбором для тех, кто ценит утонченность и современный шик. Гладкая глянцевая поверхность плитки переливается на свету, добавляя глубины и объема вашему интерьеру. Этот оттенок серого словно создан для того, чтобы подчеркнуть изысканность минимализма или стать базой для смелых дизайнерских решений.
Плитка из коллекции Grace от фабрики Wow — это не просто отделочный материал, это настоящее произведение искусства. Ее продолговатая форма напоминает классическую кирпичную кладку, но благодаря глянцевому покрытию она выглядит по-настоящему роскошно. Универсальный размер позволяет легко комбинировать плитку в разных укладках: от строгой горизонтальной до оригинальной «елочки».
Сочетая стиль и практичность, плитка Wow Grace O Grey Gloss не только красива, но и функциональна. Ее поверхность устойчива к загрязнениям и легко очищается, что делает ее идеальным решением для ванных комнат, кухонь и даже акцентных стен в гостиных. Вдохните жизнь в свой интерьер с этой плиткой, которая превращает обычные стены в дизайнера мечты!</t>
  </si>
  <si>
    <t>00-00099231</t>
  </si>
  <si>
    <t>Equipe Altea Ash Blue Голубая Глянцевая Настенная плитка 7,5x15 см</t>
  </si>
  <si>
    <t>Погрузитесь в атмосферу утонченной элегантности с настенной плиткой Equipe Altea Ash Blue! Эта глянцевая красавица размером 7,5x15 см создана для тех, кто ценит стиль, изысканность и качество в каждой детали. Ее нежный голубой оттенок напоминает ясное небо весенним утром, наполняя пространство ощущением свежести и легкости. 
Глянцевая поверхность плитки не только визуально расширяет помещение, но и придает ему благородный блеск, создавая игру света, которая превращает каждую стену в произведение искусства. Лаконичная прямоугольная форма делает ее универсальным решением для интерьеров в классическом, скандинавском или современном стиле. 
Кроме эстетической притягательности, плитка отличается высочайшим качеством от испанской фабрики Equipe. Ее долговечность и устойчивость к влаге идеально подходят для кухонь, ванных комнат и даже стильных акцентных стен в гостиных. 
С плиткой Equipe Altea Ash Blue ваш интерьер заиграет новыми красками, а каждый день будет начинаться с вдохновения. Добавьте нотку дизайнерского шика и создайте пространство, которое невозможно забыть!</t>
  </si>
  <si>
    <t>00-00099346</t>
  </si>
  <si>
    <t>Wow Tesserae Like Grana Plus Микс Матовый Керамогранит 28x28 см</t>
  </si>
  <si>
    <t>Погрузитесь в мир утончённой эстетики с керамогранитом Wow Tesserae Like Grana Plus! Этот стильный микс матовых плиток размером 28x28 см – настоящее произведение искусства, которое привнесёт в ваш интерьер атмосферу элегантности и современной роскоши. Поверхность с матовым покрытием создаёт мягкий, приглушённый блеск, идеально подходящий для тех, кто ценит сдержанную изысканность.
Керамогранит этой коллекции вдохновлён природными текстурами и мозаичными узорами, что делает его не только функциональным, но и художественным элементом вашего пространства. Благодаря гармоничному сочетанию оттенков, он станет универсальным решением как для минималистичных интерьеров, так и для ярких дизайнерских проектов, добавляя глубину и уникальность каждому квадратному метру.
Ключевые преимущества: невероятная прочность, устойчивость к влаге и механическим повреждениям, что делает материал идеальным для ванных комнат, кухонь и даже открытых террас. Размер 28x28 см позволяет создавать стильные композиции, а матовая текстура обеспечивает приятную тактильность и лёгкость в уходе.
Этот керамогранит – не просто облицовочный материал, а способ выразить вашу индивидуальность. С его помощью вы создадите пространство, которое будет вдохновлять каждый день. Выбирайте Wow Tesserae Like Grana Plus – и превратите свой дом в галерею современного искусства!</t>
  </si>
  <si>
    <t>00-00099356</t>
  </si>
  <si>
    <t>Wow Tesserae Play One Frutti Белый Матовый Керамогранит 28x28 см</t>
  </si>
  <si>
    <t>Создайте интерьер, который вдохновляет, с керамогранитом Wow Tesserae Play One Frutti в элегантном белом матовом исполнении. Этот уникальный материал размером 28x28 см – настоящий шедевр минимализма и утончённости. Его поверхность манит мягким матовым блеском, который добавляет пространству ощущение уюта и гармонии. 
Керамогранит из коллекции Wow Tesserae создан для тех, кто ценит стиль и долговечность. Белый матовый оттенок идеально впишется в любой интерьер – будь то современный лофт или уютная ванная комната в стиле сканди. Приятная на ощупь текстура и безупречная геометрия делают этот материал не просто отделочным, а настоящим дизайнерским элементом. 
Долговечность и устойчивость к износу – это ещё один козырь данного керамогранита. Он легко справляется с повседневными нагрузками, оставаясь таким же великолепным, как в день укладки. А благодаря универсальному размеру 28x28 см, его легко комбинировать, создавая уникальные узоры и композиции. 
Wow Tesserae Play One Frutti – это не просто керамогранит, это возможность выразить себя через дизайн вашего пространства. Сделайте ваш дом местом, где стиль сочетается с практичностью, а каждый элемент интерьера становится частью общей гармонии!</t>
  </si>
  <si>
    <t>00-00099274</t>
  </si>
  <si>
    <t>Equipe Oxide Gris Серый Матовый Керамогранит 14x24 см</t>
  </si>
  <si>
    <t>Откройте для себя изысканность и стиль с керамогранитом Equipe Oxide Gris в утонченном сером матовом оттенке. Этот материал — воплощение элегантности и современного дизайна. Размер 14x24 см идеально подходит для создания уникальных интерьеров, будь то стены или полы. Его матовая поверхность придает пространству благородство и сдержанную роскошь, мягко рассевая свет и создавая атмосферу уюта.
Equipe Oxide Gris — это не просто керамогранит, это художественное выражение минимализма. Серый оттенок с легким эффектом "оксидного" налета добавляет глубину и текстуру, делая каждый фрагмент уникальным. Этот материал прекрасно сочетается с различными стилями интерьера: от индустриального лофта до скандинавской строгости или винтажной эстетики.
Керамогранит отличается высокой прочностью, устойчивостью к износу и влаге, что делает его идеальным выбором для помещений с высокой проходимостью или влажностью, таких как ванные комнаты, кухни и коридоры. Простота ухода и долговечность гарантируют, что ваша отделка будет выглядеть безупречно долгие годы.
С Equipe Oxide Gris вы получаете не только практичное решение, но и дизайнерский шедевр, который превратит ваш интерьер в настоящее произведение искусства. Выбирайте стиль, выбирайте качество, выбирайте совершенство!</t>
  </si>
  <si>
    <t>00-00089535</t>
  </si>
  <si>
    <t>Wow Stripes Transition Garnet Бордовая Матовая Рельефная Настенная плитка 7,5x30 см</t>
  </si>
  <si>
    <t>Плитка Wow Stripes Transition Garnet — это воплощение утончённого стиля и изысканности. Бордовый цвет с матовым рельефным покрытием превращает её в настоящую жемчужину интерьера. Каждый элемент размером 7,5x30 см словно создан для того, чтобы добавить пространству глубины и выразительности. 
Эта плитка из коллекции Stripes от фабрики Wow — не просто отделочный материал, а произведение дизайнерского искусства. Её текстурированная поверхность создаёт игру света и тени, добавляя помещению динамики и объёма. Рельефные линии слегка напоминают нежные складки ткани, что придаёт плитке уникальную визуальную мягкость и элегантность.
Бордовый оттенок Garnet — это роскошь и тепло в одном флаконе. Он идеально впишется как в современные минималистичные интерьеры, так и в более классические или эклектичные пространства. Эта плитка способна стать акцентным элементом, который привлечёт внимание и подчеркнёт ваш вкус.
Фабрика Wow славится своим подходом к деталям, и Stripes Transition Garnet — яркий тому пример. Её качество, долговечность и эстетика делают её идеальным выбором для тех, кто ценит не только практичность, но и красоту в каждой детали. Украсьте свой дом этой плиткой, и он заиграет новыми красками!</t>
  </si>
  <si>
    <t>00-00087740</t>
  </si>
  <si>
    <t>Ribesalbes Antigua Negro Base Напольная плитка 20х20 см</t>
  </si>
  <si>
    <t>ANTIGUA</t>
  </si>
  <si>
    <t>Погрузитесь в атмосферу изысканной классики с напольной плиткой Ribesalbes Antigua Negro Base! Эта плитка размером 20х20 см — воплощение утончённой элегантности и неподвластного времени стиля. Глубокий чёрный цвет с матовой поверхностью создаёт впечатление благородной строгости, идеально подходящей для оформления как современных, так и винтажных интерьеров.
Коллекция Antigua от испанской фабрики Ribesalbes — это искусство в каждой детали. Плитка отличается безупречной геометрией и гладкой текстурой, которая подчёркивает её премиальность. Она дарит вашему полу не только эстетическую привлекательность, но и практичность: материал устойчив к износу, легко очищается и сохраняет свою первозданную красоту на долгие годы.
Этот универсальный элемент декора станет основой для создания художественного пространства. Хотите добавить нотку ретро? Или, может быть, мечтаете о минималистичном дизайне с акцентом на чёрный цвет? Ribesalbes Antigua Negro Base справится с любой задачей, превращая ваш интерьер в произведение искусства.
Позвольте себе роскошь, которая будет радовать глаз и вдохновлять каждый день!</t>
  </si>
  <si>
    <t>00-00089540</t>
  </si>
  <si>
    <t>Wow Stripes Liso XL Teal Голубая Матовая Настенная плитка 7,5x30 см</t>
  </si>
  <si>
    <t>Погрузитесь в мир утончённой элегантности с настенной плиткой Wow Stripes Liso XL в изысканном оттенке "teal". Эта плитка — воплощение современного дизайна и безупречного стиля. Её мягкий голубой цвет с матовой поверхностью словно создан для того, чтобы привнести в ваш интерьер спокойствие и свежесть, наполняя пространство гармонией. 
Размер 7,5х30 см делает её идеальным выбором для создания визуальной динамики: будь то вертикальная укладка для ощущения высоты или горизонтальная для расширения пространства. Лаконичный рельеф и строгость линий плитки подчёркивают её универсальность, позволяя гармонично вписаться как в минималистичные интерьеры, так и в смелые дизайнерские решения.
Коллекция Stripes от фабрики Wow — это не просто плитка, а настоящий язык текстур и оттенков. Матовая поверхность добавляет изысканности и приятна на ощупь, придавая стенам утончённую глубину. Этот оттенок teal вдохновлён природой — он одновременно напоминает морские волны и тропическое небо, что делает её идеальной для создания расслабляющей атмосферы в ванной, кухне или даже гостиной.
Превратите своё пространство в произведение искусства с Wow Stripes Liso XL. Это не просто плитка — это акцент, который говорит о вашем безупречном вкусе!</t>
  </si>
  <si>
    <t>00-00099278</t>
  </si>
  <si>
    <t>Equipe Oxide Robin Коричневый Матовый Керамогранит 14x24 см</t>
  </si>
  <si>
    <t>Погрузитесь в мир утончённой элегантности с керамогранитом Equipe Oxide Robin коричневый матовый! Этот изысканный материал от прославленной фабрики Equipe станет настоящей находкой для тех, кто ценит стиль и качество. Размер 14x24 см идеально подходит для создания гармоничного и современного интерьера, будь то ванная комната, кухня или гостиная.
Коричневый матовый оттенок плитки напоминает благородный характер натуральных материалов, добавляя пространству теплоту и уют. Лёгкий налёт индустриального шика делает её универсальным решением как для классических, так и для современных дизайнерских проектов. Матовая поверхность не только подчёркивает утончённый стиль, но и обеспечивает практичность – она устойчива к загрязнениям и легко поддаётся уходу.
Каждая плитка – это маленькое произведение искусства, созданное с вниманием к каждой детали. Текстура словно рассказывает историю времени, передавая мягкие нюансы природных оттенков. Equipe Oxide Robin – это не просто керамогранит, это вдохновение для вашего интерьера, способное придать пространству характер и индивидуальность.
Позвольте вашему дому засиять новым светом с этим потрясающим керамогранитом, который сочетает в себе эстетику, долговечность и функциональность. Ваш интерьер заслуживает лучшего, и Equipe Oxide Robin готов стать его сердцем!</t>
  </si>
  <si>
    <t>00-00098901</t>
  </si>
  <si>
    <t>Equipe Bauhome Domino Cold Микс Матовый Керамогранит 20x20 см</t>
  </si>
  <si>
    <t>Погрузитесь в мир утонченного стиля с керамогранитом Equipe Bauhome Domino Cold Mix! Этот изысканный материал станет настоящим украшением любого интерьера, добавляя ему шарм и оригинальность. Матовая поверхность плитки создает мягкий, приглушенный блеск, который идеально сочетается с современными и классическими дизайнерскими решениями. 
Каждая плитка размером 20x20 см представляет собой гармоничный микс геометрических узоров и нейтральных холодных оттенков. Это не просто отделочный материал, а настоящее произведение искусства, которое вдохновляет на создание уникальных пространств. Благодаря высококачественному керамограниту, плитка обладает исключительной прочностью, устойчивостью к износу и долговечностью, что делает ее идеальным выбором для кухонь, ванных комнат, гостиных и даже коммерческих помещений.
Equipe Bauhome Domino Cold Mix – это не просто плитка, это стильный акцент, который добавит вашему дому индивидуальности. Она легко впишется в скандинавский, минималистичный или винтажный интерьер, создавая атмосферу уюта и гармонии. Окунитесь в мир дизайнерской роскоши с этим керамогранитом – он станет вашим секретным оружием для создания интерьера мечты!</t>
  </si>
  <si>
    <t>00-00099277</t>
  </si>
  <si>
    <t>Equipe Oxide Negro Коричневый Матовый Керамогранит 17,5x20 см</t>
  </si>
  <si>
    <t>Позвольте вашему интерьеру заиграть новыми красками с керамогранитом Equipe Oxide Negro в стильном коричневом матовом исполнении! Этот потрясающий материал размером 17,5x20 см — воплощение современного дизайна и практичности. Уникальная форма плитки в виде шестиугольника делает ее настоящей находкой для тех, кто ценит оригинальные решения в оформлении пространства.
Equipe Oxide Negro идеально сочетает в себе насыщенный коричневый оттенок и мягкий матовый финиш, который создает ощущение естественности и тепла. Поверхность плитки имитирует текстуру оксидированного металла, добавляя интерьеру нотки индустриального шика и утонченной брутальности. Этот керамогранит станет не просто отделочным материалом, а настоящим акцентом, который подчеркнет индивидуальность вашего пространства.
Плитка создана с использованием передовых технологий, что обеспечивает ей высокую прочность, устойчивость к истиранию и влаге. Она идеально подходит как для стен, так и для полов, будь то ванная комната, кухня или даже коммерческие помещения. Благодаря компактным размерам, плитка легко укладывается и позволяет создавать сложные геометрические узоры, делая ваш интерьер по-настоящему уникальным.
Equipe Oxide Negro — это выбор тех, кто стремится к гармонии между эстетикой и функциональностью. Добавьте в свой дом стиль, который никогда не выйдет из моды, и наслаждайтесь его красотой каждый день!</t>
  </si>
  <si>
    <t>00-00099351</t>
  </si>
  <si>
    <t>Wow Tesserae Play All Mar Микс Матовый Керамогранит 28x28 см</t>
  </si>
  <si>
    <t>Погрузитесь в мир дизайнерского совершенства с керамогранитом Wow Tesserae Play All Mar! Этот уникальный материал — не просто отделка, а настоящее произведение искусства. Матовый микс плиток размером 28x28 см сочетает в себе элегантность минимализма и смелую игру текстур, превращая любое пространство в стильную галерею.
Каждая плитка словно рассказывает свою историю: изысканный матовый эффект подчеркивает утонченность поверхности, а геометрическая гармония форм добавляет динамики и креативности. Этот керамогранит идеально подходит для тех, кто стремится к индивидуальности в интерьере, будь то современный лофт, уютная ванная или модная кухня.
Благодаря высокотехнологичному производству фабрики Wow, материал отличается не только эстетикой, но и практичностью. Устойчивость к износу, влагостойкость и долговечность делают его идеальным выбором для любых помещений, включая зоны с высокой проходимостью.
Плитка Wow Tesserae Play All Mar — это ваш шанс добавить нотку изысканности и утонченности в интерьер. Сочетайте ее с другими элементами декора, чтобы создать пространство, которое будет вдохновлять каждый день!</t>
  </si>
  <si>
    <t>00-00090563</t>
  </si>
  <si>
    <t>Ribesalbes Hope Mink Hex Matt Зеленый Матовый Керамогранит 15х17,3 см</t>
  </si>
  <si>
    <t>Погрузитесь в мир изысканной элегантности с керамогранитом Ribesalbes Hope Mink Hex Matt в утонченном зеленом оттенке. Этот материал создан для тех, кто ценит стиль, качество и уникальность в интерьере. Шестигранная форма плитки размером 15х17,3 см придает пространству современную геометрию, которая идеально сочетается с классическими и минималистичными решениями. 
Матовая поверхность керамогранита дарит благородную текстуру, приятную на ощупь и визуально глубокую, создавая атмосферу уюта и гармонии. Цвет — мягкий, приглушенный зеленый с легким намеком на природную свежесть, который идеально дополняет натуральные материалы, такие как дерево или камень, и добавляет интерьеру нотку живой природы.
Ribesalbes Hope Mink Hex Matt — это не просто плитка, это художественное произведение, которое вдохновляет на создание уникальных пространств. Ванная комната, кухня или гостиная с этим керамогранитом превращаются в стильное и функциональное пространство, где царит эстетика и комфорт. Устойчивость к износу и влаге делает эту плитку идеальной для любых условий, а её универсальный дизайн открывает безграничные возможности для творчества.
Сделайте ваш дом отражением вашей индивидуальности и вкуса! Выберите керамогранит Ribesalbes Hope Mink Hex Matt — гармонию природы, современности и безупречного качества.</t>
  </si>
  <si>
    <t>00-00099406</t>
  </si>
  <si>
    <t>Apavisa 4Ever Senso Grey Pre-Scored-20 Серый Матовый Керамогранит 59,2x59,2 см</t>
  </si>
  <si>
    <t>Погрузитесь в мир элегантности и безупречного стиля с керамогранитом Apavisa 4ever Senso Grey Pre-Scored-20. Этот серый матовый шедевр размером 59,2x59,2 см создан для тех, кто ценит гармонию современного дизайна и надежность материалов. Его минималистичный оттенок серого идеально впишется в любой интерьер, добавив пространству утонченную сдержанность и визуальную глубину.
Поверхность плитки выполнена с матовым покрытием, что придает ей особую текстурную изысканность и приятные тактильные ощущения. Благодаря технологии Pre-Scored, керамогранит имитирует тонкие разделительные линии, создавая эффект укладки из отдельных плиток, что подчеркивает её премиальный характер.
Этот керамогранит не только эстетически совершенен, но и невероятно практичен. Он устойчив к истиранию, перепадам температуры и влаге, что делает его идеальным выбором как для интерьеров, так и для экстерьеров. Будь то ванная комната, кухня или гостиная — Apavisa 4ever Senso Grey станет главным акцентом вашего пространства.
Превратите ваш дом в оазис современности с помощью этой плитки, которая объединяет в себе высокую моду и функциональность. Выбирая Apavisa, вы выбираете долговечность, стиль и европейское качество, которое будет радовать вас долгие годы!</t>
  </si>
  <si>
    <t>00-00099386</t>
  </si>
  <si>
    <t>DNA tiles Eclat Ocean Синяя Глянцевая Настенная плитка 7,5х30 см</t>
  </si>
  <si>
    <t>Погрузитесь в атмосферу утончённой роскоши и морской свежести с плиткой Dna Tiles Eclat Ocean. Этот шедевр от мастеров Dna Tiles — идеальное сочетание элегантности и современности. Глянцевая поверхность плитки переливается мягкими бликами, словно отражая солнечные лучи на гладкой глади океана. Глубокий синий цвет, напоминающий бескрайние морские просторы, создаёт в интерьере эффект безмятежной гармонии и тонкой изысканности.
Размеры 7,5х30 см делают эту плитку универсальным выбором для самых разных дизайнерских решений. Её вытянутая форма визуально увеличивает пространство, добавляя стенам динамики и глубины. Идеально подходит для создания акцентных зон, будь то ванная комната, кухня или стильный арт-пространство. 
Каждая плитка — это не просто отделочный материал, а настоящее произведение искусства. Гладкая поверхность словно манит прикоснуться, а насыщенный цвет добавляет интерьеру выразительности. Это выбор для тех, кто ценит эстетику в каждой детали. Плитка Eclat Ocean станет украшением вашего дома, наполняя его энергией океана и бесконечным чувством свободы.</t>
  </si>
  <si>
    <t>00-00099343</t>
  </si>
  <si>
    <t>Wow Subway Lab Liso XL Ice White Matt Белая Матовая Настенная плитка 7,5x30 см</t>
  </si>
  <si>
    <t>SUBWAY LAB</t>
  </si>
  <si>
    <t>Погрузитесь в мир утонченной элегантности с белоснежной настенной плиткой Wow Subway Lab Liso XL Ice White Matt. Эта плитка — воплощение минимализма и современного стиля, идеально подходящая для тех, кто стремится создать чистое, изысканное пространство. Ее матовая поверхность нежно рассеивает свет, создавая мягкое, приятное для глаз свечение, которое добавляет глубины и гармонии интерьеру.
Размер 7,5x30 см делает плитку универсальной: она отлично смотрится как в классической укладке, так и в более креативных вариантах, таких как "ёлочка" или диагональ. Белый цвет с ледяным оттенком подчеркивает свежесть и простор, визуально расширяя помещение. Это идеальный выбор для ванных комнат, кухонь или акцентных стен в любых жилых пространствах.
Плитка из коллекции Subway Lab от фабрики Wow — это не просто отделочный материал, а настоящая дизайнерская находка. Ее безупречная матовая текстура, напоминающая приятный шелковистый бархат, делает каждое прикосновение к поверхности особенным. А высокое качество исполнения гарантирует долговечность и устойчивость к износу.
Создайте интерьер, который станет отражением вашего вкуса и стиля, с плиткой Wow Subway Lab Liso XL Ice White Matt. Это не просто плитка, это ваш шаг к совершенству!</t>
  </si>
  <si>
    <t>00-00094756</t>
  </si>
  <si>
    <t>Wow Grace O Teal Gloss Зеленая Глянцевая Настенная плитка 7,5x30 см</t>
  </si>
  <si>
    <t>Эта изысканная настенная плитка Wow Grace O Teal Gloss – воплощение утончённого стиля и яркого характера. Её насыщенный зелёный оттенок с глубоким бирюзовым подтоном буквально притягивает взгляд, создавая атмосферу свежести и гармонии. Глянцевая поверхность плитки отражает свет, добавляя пространству объём и утончённый блеск, словно перенося вас в современную галерею искусства.
Размер 7,5x30 см делает её универсальным решением для самых разных интерьеров – от минималистичных кухонь до роскошных ванных комнат. Узкая прямоугольная форма позволяет экспериментировать с укладкой: будь то классическая "ёлочка", строгая горизонталь или смелая диагональ – каждая композиция будет выглядеть стильно и уникально.
Плитка Grace O Teal Gloss – это не просто отделочный материал, а настоящая дизайнерская находка. Её глянцевое покрытие не только легко очищается, но и подчёркивает богатство цвета, превращая стены в акцентные элементы пространства. Добавьте в свой интерьер нотку природы и современности одновременно с плиткой, которая станет главным героем вашего дома.</t>
  </si>
  <si>
    <t>00-00094722</t>
  </si>
  <si>
    <t>Ribesalbes Geometry Hex Black Glossy Черная Глянцевая Настенная плитка 15х17,3 см</t>
  </si>
  <si>
    <t>GEOMETRY - HEX</t>
  </si>
  <si>
    <t>Погрузитесь в мир элегантности и современного стиля с плиткой Ribesalbes Geometry Hex Black Glossy! Этот шедевр из коллекции Geometry от знаменитой испанской фабрики Ribesalbes создан, чтобы преобразить ваш интерьер в пространство, достойное дизайнерских журналов. 
Геометрическая форма шестиугольника размером 15х17,3 см придает плитке актуальный и утонченный вид, а глубокий черный цвет с роскошным глянцевым покрытием добавляет драматизма и глубины. Поверхность словно отражает свет, создавая эффект игры бликов, что делает помещение визуально объемнее и насыщеннее. 
Черная глянцевая плитка – это всегда символ стиля и смелости. Она идеально подходит для тех, кто хочет подчеркнуть индивидуальность своего интерьера. Вы можете использовать её для создания акцентов, оформления фартука на кухне, ванной комнаты или даже стильной зоны в гостиной. Черный цвет прекрасно сочетается с золотом, белым, серым и древесными текстурами, открывая перед вами безграничные возможности для творчества.
Плитка Ribesalbes Geometry Hex Black Glossy – это не просто отделочный материал, это инструмент для создания настроения и атмосферы. Каждая плитка – это маленькое произведение искусства, которое объединяет в себе качество, эстетику и функциональность. Хотите, чтобы ваш интерьер говорил о вашем превосходном вкусе? Тогда эта плитка – ваш идеальный выбор!</t>
  </si>
  <si>
    <t>00-00090555</t>
  </si>
  <si>
    <t>Ribesalbes Hope Espresso Hex Glossy Коричневая Глянцевая Настенная плитка 15х17,3 см</t>
  </si>
  <si>
    <t>Погрузитесь в мир изысканности и утонченного стиля с настенной плиткой Ribesalbes Hope Espresso Hex Glossy! Эта плитка — воплощение элегантности и современного дизайна, созданная испанскими мастерами с безупречным чувством вкуса. Ее насыщенный коричневый оттенок, словно утренний эспрессо, придаст вашему пространству атмосферу тепла, уюта и благородной роскоши. 
Глянцевая поверхность плитки сияет, как отполированный драгоценный камень, создавая игру света и тени, которая наполняет интерьер динамикой и объемом. Шестигранная форма — это дань модным трендам, которая добавляет пространству геометрическую утонченность и оригинальность. Компактные размеры 15х17,3 см делают ее идеальной для создания сложных узоров или акцентных зон, будь то кухня, ванная комната или стильная гостиная. 
Коллекция Hope от Ribesalbes — это ода современному минимализму, где каждая деталь продумана до совершенства. Плитка легко сочетается с другими элементами декора, будь то натуральное дерево, металл или стекло. Она не просто украшает стены, а превращает их в произведение искусства. 
Эта плитка — выбор тех, кто ценит эксклюзивность и стремится создать интерьер, который будет вдохновлять каждый день. Позвольте себе роскошь, которая никогда не выйдет из моды!</t>
  </si>
  <si>
    <t>00-00099296</t>
  </si>
  <si>
    <t>41zero42 Pixel41 05 Purple Синий Матовый Керамогранит 11,55x11,55 см</t>
  </si>
  <si>
    <t>Погрузитесь в мир утончённого дизайна с керамогранитом 41zero42 Pixel41 05 Purple в изысканном синем матовом исполнении. Этот элегантный материал размером 11,55x11,55 см — настоящий шедевр итальянской фабрики 41zero42, воплощающий в себе баланс между современными технологиями и художественным видением. 
Синий матовый оттенок керамогранита создаёт эффект глубины и спокойствия, идеально подходя для тех, кто стремится наполнить своё пространство атмосферой гармонии. Его текстура приятна на ощупь, а матовая поверхность придаёт изделию благородство и минималистичную изысканность. Такой материал станет выразительным акцентом в интерьере, будь то ванная комната, кухня или стильная зона отдыха. 
Сочетание компактных размеров и уникального цвета открывает безграничные возможности для творчества, позволяя создавать сложные мозаичные узоры или лаконичные монохромные покрытия. Этот керамогранит не только визуально впечатляет, но и обладает высокой прочностью и устойчивостью к износу, что делает его идеальным выбором для любых помещений.
41zero42 Pixel41 05 Purple — это не просто отделочный материал, это способ выразить свою индивидуальность и подчеркнуть стиль вашего интерьера. Позвольте своему пространству заиграть новыми красками и стать отражением вашего вкуса!</t>
  </si>
  <si>
    <t>00-00099267</t>
  </si>
  <si>
    <t>Equipe Limit Noir Черная Глянцевая Настенная плитка 6x24,6 см</t>
  </si>
  <si>
    <t>Позвольте вашему интерьеру засиять утонченным шармом с настенной плиткой Equipe Limit Noir! Эта черная глянцевая плитка размером 6x24,6 см – воплощение элегантности и современного стиля. Ее глубокий, насыщенный цвет создаёт эффект загадочной роскоши, а глянцевая поверхность отражает свет, добавляя пространству объема и визуальной легкости. 
Идеально ровные края и вытянутая форма позволяют экспериментировать с укладкой: создайте классический "кирпичный" рисунок или подчеркните современность интерьера, выбрав вертикальную или диагональную раскладку. Эта плитка станет не просто отделочным материалом, а настоящим акцентом любого пространства – от стильной кухни до роскошной ванной комнаты. 
Equipe Limit Noir – это не просто плитка, это художественное решение для тех, кто ценит детали. Ее минималистичный дизайн идеально сочетается с любыми материалами: от натурального дерева до металла и стекла. А благодаря компактным размерам и универсальности она подходит как для больших помещений, так и для уютных ниш и акцентных стен. 
Добавьте нотку сдержанной роскоши в ваш дом с плиткой Equipe Limit Noir – выбор для тех, кто знает толк в стиле!</t>
  </si>
  <si>
    <t>00-00099263</t>
  </si>
  <si>
    <t>Equipe Limit Gris Серая Глянцевая Настенная плитка 6x24,6 см</t>
  </si>
  <si>
    <t>Позвольте вашему интерьеру засиять с настенной плиткой Equipe Limit Gris! Эта изысканная серая глянцевая плитка размером 6x24,6 см – воплощение утонченного стиля и современной элегантности. Созданная мастерами фабрики Equipe, она из коллекции Limit, которая уже завоевала сердца дизайнеров по всему миру.
С ее зеркально-гладкой поверхностью плитка отражает свет, добавляя пространству глубины и визуальной легкости. Серый цвет – универсальный выбор, который прекрасно сочетается с любыми оттенками, от мягких пастельных до ярких и насыщенных. Узкий, вытянутый формат плитки дарит стенам динамичность и стильный ритм, позволяя создавать как классические, так и креативные укладки.
Equipe Limit Gris – это не просто плитка, это искусство в каждой детали. Она идеально подойдет для стильной кухни, роскошной ванной комнаты или акцентной стены в гостиной. Ее глянцевая поверхность не только эстетически привлекательна, но и невероятно практична – легко очищается и сохраняет первозданный вид на долгие годы.
Сделайте ваш интерьер особенным с плиткой, которая сочетает в себе современность, практичность и неподвластную времени красоту. Equipe Limit Gris – это выбор тех, кто ценит качество и стремится к совершенству в каждой детали!</t>
  </si>
  <si>
    <t>00-00099241</t>
  </si>
  <si>
    <t>Equipe Altea Rosewood Розовая Глянцевая Настенная плитка 7,5x15 см</t>
  </si>
  <si>
    <t>Позвольте вашему интерьеру засиять утонченным шармом с розовой глянцевой настенной плиткой Equipe Altea Rosewood! Этот изысканный элемент декора пленяет своим нежным оттенком розового дерева, который создает атмосферу тепла и романтики в любом пространстве. Размер 7,5x15 см делает плитку универсальной для самых разных дизайнерских решений, позволяя экспериментировать с укладкой и создавать уникальные узоры.
Глянцевая поверхность плитки добавляет глубины и визуального объема, отражая свет и наполняя помещение мягким сиянием. Элегантная прямоугольная форма и идеальная геометрия подчеркивают современный стиль, но при этом гармонично вписываются и в классические интерьеры. Эта плитка станет настоящей находкой для тех, кто ценит эстетику, качество и функциональность.
Equipe Altea Rosewood — это не просто отделочный материал, это способ выразить свой вкус и индивидуальность. Ее нежный цвет и глянцевый блеск идеально подходят для создания уютных кухонь, стильных ванных комнат или акцентов в жилых зонах. Эта плитка словно приглашает вас окунуться в мир изысканности и гармонии, где каждый элемент продуман до мельчайших деталей.</t>
  </si>
  <si>
    <t>00-00099237</t>
  </si>
  <si>
    <t>Equipe Altea Matcha Зеленая Глянцевая Настенная плитка 7,5x15 см</t>
  </si>
  <si>
    <t>Позвольте вашему интерьеру засиять свежестью и элегантностью с зеленой глянцевой настенной плиткой Equipe Altea Matcha! Этот стильный элемент декора словно вдохновлен природной гармонией и утонченностью японской культуры. Глубокий зеленый оттенок, напоминающий насыщенный цвет маття, создаёт атмосферу спокойствия и расслабления, идеально вписываясь в современные и классические интерьеры.
Размеры плитки 7,5x15 см делают её универсальным выбором для акцентных стен, кухонных фартуков или стильных ванных комнат. Глянцевая поверхность добавляет глубины и отражает свет, визуально расширяя пространство и наполняя его яркостью. Игра бликов на плитке создаёт эффект изысканного зеркального покрытия, привлекая внимание и добавляя роскоши вашему интерьеру.
Форма плитки напоминает строгую геометрию, которая подчеркивает современный минимализм, а её компактные размеры позволяют создавать как традиционные укладки, так и оригинальные узоры. Коллекция Altea от фабрики Equipe славится своим безупречным качеством и уникальными оттенками, и плитка Matcha — настоящий фаворит для тех, кто ценит стиль и долговечность.
Добавьте нотку природного очарования и современного шика в свой дом с плиткой Equipe Altea Matcha — выбор, который подчеркнёт ваш безупречный вкус и сделает каждый день немного красивее!</t>
  </si>
  <si>
    <t>00-00094730</t>
  </si>
  <si>
    <t>Ribesalbes Geometry Hex Navy Matt Синий Матовый Керамогранит 15х17,3 см</t>
  </si>
  <si>
    <t>Погрузитесь в мир утончённой геометрии и глубоких оттенков с керамогранитом Ribesalbes Geometry Hex Navy Matt. Этот изысканный материал создан для тех, кто ценит современный стиль и стремится подчеркнуть индивидуальность своего интерьера. Синий матовый оттенок плитки, словно морская глубина, добавляет пространству свежести и элегантности, а шестигранная форма превращает каждую укладку в настоящее дизайнерское произведение.
Размер 15х17,3 см идеально подходит для создания сложных узоров и композиций, будь то акцентная стена, стильный пол или оригинальная кухонная фартук-зона. Матовая поверхность не только визуально приятна, но и практична — она устойчива к загрязнениям и легко очищается, сохраняя первоначальный вид на протяжении многих лет.
Ribesalbes Geometry Hex Navy Matt — это не просто плитка, это инструмент для воплощения ваших самых смелых идей. Её универсальность позволяет гармонично вписаться как в минималистичный скандинавский интерьер, так и в утончённую классику или модный лофт. А благодаря высокому качеству испанского производства, вы можете быть уверены в её долговечности и надежности.
Добавьте в своё пространство нотку современной геометрической магии с Ribesalbes Geometry Hex Navy Matt — плиткой, которая вдохновляет на творчество и создаёт атмосферу стильного совершенства!</t>
  </si>
  <si>
    <t>00-00099385</t>
  </si>
  <si>
    <t>DNA tiles Eclat Graphite Черная Глянцевая Настенная плитка 7,5х30 см</t>
  </si>
  <si>
    <t>Погрузитесь в мир изысканной элегантности с черной глянцевой настенной плиткой Dna Tiles Eclat Graphite. Эта модель — воплощение утонченного стиля и современного дизайна, готовая стать главным акцентом вашего интерьера. Размер 7,5х30 см идеально подходит для создания как классических, так и экстравагантных композиций, превращая стены в произведение искусства.
Глубокий графитовый оттенок с зеркальным глянцем создает эффект роскоши и визуальной глубины, наполняя пространство загадочной игрой света. Поверхность плитки словно оживает, отражая блики и добавляя пространству динамичности. Ее минималистичная форма и идеально гладкая текстура подчеркивают гармонию современного дизайна, делая эту плитку универсальным решением для любых стилей — от лофта до ар-деко.
Коллекция Eclat от Dna Tiles вдохновлена идеей сочетания простоты и шика. Черный цвет как символ силы и утонченности превращает каждую плитку в элемент с характером. Она идеально подойдет для создания акцентных стен на кухне, в ванной или даже в гостиной, делая ваш интерьер по-настоящему уникальным.
Сочетайте плитку с контрастными материалами или поддержите её строгую палитру, чтобы подчеркнуть ваше чувство вкуса. Dna Tiles Eclat Graphite — это больше, чем просто отделочный материал, это способ выразить вашу индивидуальность в каждом уголке дома.</t>
  </si>
  <si>
    <t>00-00089536</t>
  </si>
  <si>
    <t>Wow Stripes Transition Sky Синяя Матовая Рельефная Настенная плитка 7,5x30 см</t>
  </si>
  <si>
    <t>Погрузитесь в мир изысканной утонченности с настенной плиткой Wow Stripes Transition Sky! Этот шедевр из коллекции Stripes – воплощение элегантности и современного дизайнерского подхода. Глубокий синий оттенок с матовой текстурой погружает в атмосферу спокойствия и гармонии, а рельефный узор добавляет поверхности изящную динамику, словно легкий танец теней и света.
Размер 7,5x30 см делает эту плитку идеальным выбором для создания стильных акцентов или оформления целых пространств. Ее вытянутая форма визуально вытягивает стены, добавляя им высоты и объема. А благодаря уникальной рельефной поверхности плитка становится не просто элементом декора, а настоящим арт-объектом, который пробуждает тактильные ощущения и радует глаз.
Эта плитка – не просто отделочный материал, это возможность превратить обычное помещение в дизайнерский оазис. Подходит для любых интерьеров: от минимализма до эклектики, добавляя каплю роскоши и индивидуальности. Вдохновляйтесь небесной синевой и создавайте пространство, которое будет вдохновлять каждый день!</t>
  </si>
  <si>
    <t>00-00090554</t>
  </si>
  <si>
    <t>Ribesalbes Hope Rose Hex Glossy Розовая Глянцевая Настенная плитка 15х17,3 см</t>
  </si>
  <si>
    <t>Когда эстетика встречает изящество, рождается плитка Ribesalbes Hope Rose Hex Glossy. Эта роскошная настенная плитка в форме изящного гексагона воплощает гармонию современного стиля и утончённой классики. Её нежный розовый оттенок, словно утренний рассвет, наполняет пространство теплом и лёгкостью, создавая атмосферу уюта и романтики.
Глянцевая поверхность плитки притягивает взгляд, отражая свет и добавляя глубину интерьеру. Размер 15х17,3 см идеально подходит для создания модных акцентов или эффектных панно, а уникальная форма шестиугольника позволяет экспериментировать с укладкой, создавая оригинальные узоры.
Коллекция Hope от испанской фабрики Ribesalbes — это настоящее искусство, вдохновлённое природной гармонией. Плитка не только красива, но и практична: её гладкая поверхность легко очищается, а высокое качество исполнения гарантирует долговечность. Этот материал станет идеальным выбором для тех, кто хочет добавить нотку элегантности в ванную комнату, кухню или любое другое помещение.
Позвольте вашему интерьеру засиять с плиткой Hope Rose Hex Glossy — воплощением утончённого вкуса и безупречного стиля!</t>
  </si>
  <si>
    <t>00-00089530</t>
  </si>
  <si>
    <t>Wow Stripes Sky Синяя Матовая Рельефная Настенная плитка 7,5x30 см</t>
  </si>
  <si>
    <t>Добавьте в свой интерьер нотку изысканности и утонченной элегантности с настенной плиткой Wow Stripes Sky. Эта плитка в модном формате 7,5x30 см станет настоящим украшением вашего пространства, привлекая внимание своим глубоким синим оттенком и матовой текстурой. Рельефная поверхность создает уникальную игру света и тени, добавляя стенам объем и выразительность.
Коллекция Stripes от фабрики Wow — это воплощение современного стиля с элементами художественного минимализма. Плитка идеально подходит для создания акцентных зон, будь то кухня, ванная или гостиная. Ее изысканный дизайн вдохновлен природной гармонией и геометрической четкостью, а универсальный размер делает ее идеальным решением для любых пространств.
Синий цвет плитки Sky ассоциируется с безмятежностью и свободой, а матовое покрытие добавляет утонченности и делает поверхность приятной на ощупь. Плитка не только эстетична, но и практична: она легко очищается и сохраняет свой первозданный вид на долгие годы.
Выбирая Wow Stripes Sky, вы получаете не просто отделочный материал, а элемент искусства, который оживит ваш интерьер, подчеркнет вашу индивидуальность и превратит каждую стену в стильный шедевр.</t>
  </si>
  <si>
    <t>00-00099234</t>
  </si>
  <si>
    <t>Equipe Altea Dusty Pink Розовая Глянцевая Настенная плитка 10x10 см</t>
  </si>
  <si>
    <t>Погрузитесь в мир изысканной элегантности с розовой глянцевой настенной плиткой Equipe Altea Dusty Pink! Эта плитка размером 10x10 см – воплощение утончённого вкуса и современного стиля. Её нежный пудрово-розовый оттенок словно создан для того, чтобы наполнять пространство теплом, уютом и ноткой романтики.
Гладкая глянцевая поверхность плитки отражает свет, добавляя помещению глубины и визуального объёма. Этот эффект делает её идеальным выбором для создания светлых, воздушных интерьеров, будь то шикарная ванная комната, стильная кухня или уютное кафе. Компактный формат 10x10 см позволяет экспериментировать с укладкой, создавая как классические, так и более креативные узоры.
Equipe Altea Dusty Pink – это не просто плитка, это художественное решение для вашего пространства. Её минималистичный, но выразительный дизайн легко сочетается с другими материалами и цветами, позволяя создавать уникальные комбинации. А её прочность и долговечность делают её практичным выбором, который сохранит свою красоту на долгие годы.
Добавьте в ваш интерьер нотку утончённого шика с плиткой Equipe Altea Dusty Pink – выбор, который расскажет о вашем безупречном чувстве стиля!</t>
  </si>
  <si>
    <t>00-00099335</t>
  </si>
  <si>
    <t>41zero42 Sunday Salvia Серый Матовый Керамогранит 20x20 см</t>
  </si>
  <si>
    <t>Погрузитесь в атмосферу утонченности и современного стиля с керамогранитом 41zero42 Sunday Salvia в изысканном сером матовом оттенке. Этот материал – не просто плитка, а настоящее произведение искусства, созданное для тех, кто ценит элегантность и долговечность. Формат 20x20 см идеально сбалансирован, чтобы подчеркнуть гармонию пространства, будь это уютная кухня, изысканная ванная комната или стильная коммерческая зона.
Мягкий серый тон с матовой поверхностью создает эффект спокойствия и минималистичного шика, который идеально впишется как в современные интерьеры, так и в проекты с нотками классики. Фактура плитки напоминает утонченный камень, придавая пространству глубину и естественную красоту. Благодаря высокотехнологичному производству от итальянской фабрики 41zero42, керамогранит обладает исключительной износостойкостью, устойчивостью к влаге и температурным перепадам, что делает его идеальным выбором для любых условий.
41zero42 Sunday Salvia – это не просто отделочный материал, это инструмент для создания уникального дизайна. Представьте, как этот серый матовый керамогранит превращает ваше пространство в стильное произведение визуального искусства, где каждая деталь говорит о безупречном вкусе. Позвольте вашему интерьеру зазвучать по-новому с плиткой, которая сочетает в себе итальянскую эстетику и непревзойденное качество!</t>
  </si>
  <si>
    <t>00-00094728</t>
  </si>
  <si>
    <t>Ribesalbes Geometry Hex Black Matt Черный Матовый Керамогранит 15х17,3 см</t>
  </si>
  <si>
    <t>Откройте для себя изысканность в каждой детали с керамогранитом Ribesalbes Geometry Hex Black Matt! Этот потрясающий материал — воплощение минимализма и утонченного стиля. Шестигранная форма плитки размером 15х17,3 см создает эффектный геометрический узор, который добавляет пространству глубину и динамику. Глубокий черный цвет с матовым покрытием придает поверхности элегантную строгость, одновременно делая ее универсальным решением для современных интерьеров.
Идеально ровная текстура и матовая поверхность не только выглядят роскошно, но и практичны в повседневной жизни: плитка устойчива к износу, легко чистится и сохраняет свой первозданный вид на протяжении многих лет. Она прекрасно подойдет для создания стильных акцентов в ванной комнате, кухне, гостиной или даже коммерческих пространствах.
Эта плитка — настоящий дизайнерский инструмент! Хотите добавить загадочности черному цвету? Сочетайте ее с контрастными белыми или золотыми элементами. Мечтаете о смелом интерьере? Используйте ее для создания цельного монолитного пространства. Ribesalbes Geometry Hex Black Matt — это ваш шанс превратить обычные стены и полы в произведение искусства. 
Доверьтесь качеству испанской фабрики Ribesalbes и создайте интерьер, который будет вдохновлять каждый день!</t>
  </si>
  <si>
    <t>00-00098894</t>
  </si>
  <si>
    <t>Equipe Bauhome Grun Коричневый Матовый Керамогранит 20x20 см</t>
  </si>
  <si>
    <t>BAUHOME</t>
  </si>
  <si>
    <t>Погрузитесь в мир изысканности с керамогранитом Equipe Bauhome Grun в благородном коричневом матовом исполнении. Этот стильный и универсальный материал создан, чтобы стать настоящей изюминкой вашего интерьера. Размер 20x20 см идеально подходит для создания сложных узоров, мозаик или минималистичных решений, добавляя пространству гармонию и уют.
Матовая поверхность керамогранита не только выглядит элегантно, но и приятна на ощупь, создавая эффект мягкости и естественности. Глубокий коричневый оттенок с легким налетом винтажной эстетики придает ему особый шарм, идеально сочетающийся с современными и классическими дизайнерскими решениями.
Прочный и долговечный, этот керамогранит выдерживает любые испытания времени и ежедневного использования. Он устойчив к воздействию влаги, перепадам температур и механическим повреждениям, что делает его идеальным выбором для ванной комнаты, кухни или даже коммерческих помещений.
Equipe Bauhome Grun – это не просто плитка, это произведение искусства, которое вдохновляет на создание уникальных интерьеров. Его лаконичный, но выразительный дизайн позволяет экспериментировать с текстурами и цветами, создавая пространство, которое будет говорить о вашем утонченном вкусе. Выберите качество, стиль и долговечность – выберите Equipe Bauhome!</t>
  </si>
  <si>
    <t>00-00094751</t>
  </si>
  <si>
    <t>Wow Grace O Grey Matt Серая Матовая Настенная плитка 7,5x30 7,5x30 см</t>
  </si>
  <si>
    <t>Погрузитесь в мир утонченной элегантности с настенной плиткой Wow Grace O Grey Matt! Этот изысканный элемент декора станет настоящим акцентом вашего интерьера. Серая матовая поверхность размером 7,5x30 см создана для тех, кто ценит гармонию минимализма и современного стиля. 
Эта плитка словно олицетворяет собой спокойствие и изящество. Ее приглушенный серый оттенок идеально сочетается с любыми цветами, позволяя создавать бесконечные комбинации в интерьере. Матовая текстура добавляет глубины и мягкости, одновременно подчеркивая премиальное качество материала. 
Форма плитки напоминает классический кирпич, что делает ее универсальной для различных дизайнерских решений: от лофта до скандинавского минимализма. Используйте её для создания стильного кухонного фартука, акцентной стены в ванной или изысканного панно в гостиной. 
Плитка из коллекции Grace от испанской фабрики Wow — это не просто отделочный материал, это произведение искусства, которое вдохновляет. Она сочетает в себе практичность и эстетику: устойчива к износу, легка в уходе и сохраняет свой безупречный вид на протяжении многих лет. 
Добавьте вашему пространству изысканности и современного шарма с Wow Grace O Grey Matt — плиткой, которая превращает стены в дизайнерский шедевр!</t>
  </si>
  <si>
    <t>00-00099286</t>
  </si>
  <si>
    <t>Equipe Tribeca Oatmeal Бежевый Полированный Настенный Керамогранит 6x24,6 см</t>
  </si>
  <si>
    <t>TRIBECA</t>
  </si>
  <si>
    <t>Откройте для себя стиль и элегантность с керамогранитом Equipe Tribeca Oatmeal! Этот изысканный настенный материал в бежевом оттенке станет настоящим украшением вашего интерьера. Полированная поверхность керамогранита завораживает своим мягким блеском, который добавляет свет и глубину в любое помещение. Размер 6x24,6 см идеально подходит для создания утонченных мозаичных узоров или акцентных стен, превращая ваш дизайн в произведение искусства.
Коллекция Tribeca вдохновлена атмосферой нью-йоркских лофт-пространств, где индустриальный шик гармонично сочетается с уютом и теплотой. Этот керамогранит передает дух современного урбанизма, сохраняя при этом природное очарование. Бежевый оттенок Oatmeal универсален – он легко впишется в любой стиль, от минимализма до скандинавского или классического.
Equipe Tribeca Oatmeal – это не просто отделочный материал, это способ создать пространство, которое будет вдохновлять каждый день. Комбинируйте его с другими элементами коллекции, чтобы подчеркнуть свою индивидуальность и вкус. Выбирая этот керамогранит, вы выбираете долговечность, стиль и бескомпромиссное качество. Превратите стены в ваш главный дизайнерский акцент!</t>
  </si>
  <si>
    <t>00-00099370</t>
  </si>
  <si>
    <t>Wow Texiture Pearl Серая Матовая Настенная плитка 6,25x25 см</t>
  </si>
  <si>
    <t>Погрузитесь в мир изысканного минимализма с настенной плиткой Wow Texiture Pearl в элегантном сером матовом исполнении. Эта плитка размером 6,25x25 см создана для тех, кто ценит утонченную эстетику и современные дизайнерские решения. Ее поверхность напоминает нежный шелк, приглушенный матовым покрытием, которое мягко рассеивает свет, создавая уют и глубину в интерьере.
Коллекция Texiture от фабрики Wow — это воплощение гармонии стиля и функциональности. Серый оттенок плитки выступает идеальной основой для любых цветовых акцентов, позволяя экспериментировать с интерьерными решениями. Ее удлиненная форма добавляет пространству визуальной динамики, делая стены выразительными и стильными.
Эта плитка — не просто отделочный материал, а настоящий инструмент для создания атмосферного пространства. Она прекрасно подходит для ванных комнат, кухонь и даже акцентных стен в гостиных или спальнях. Матовая поверхность не только выглядит роскошно, но и устойчива к загрязнениям, что делает плитку практичным выбором для современных интерьеров.
Доверьтесь фабрике Wow, которая знает, как превратить простую плитку в произведение искусства. Wow Texiture Pearl — это ваш шаг к утонченному и современному дому, где каждая деталь говорит о безупречном вкусе.</t>
  </si>
  <si>
    <t>00-00090564</t>
  </si>
  <si>
    <t>Ribesalbes Hope Olive Hex Matt Зеленый Матовый Керамогранит 15х17,3 см</t>
  </si>
  <si>
    <t>Погрузитесь в мир утончённого стиля и естественной гармонии с керамогранитом Ribesalbes Hope Olive Hex Matt. Этот изысканный материал удивляет своей уникальной текстурой и глубоким оливковым оттенком, который словно перенесён из самой природы. Шестигранная форма плитки размером 15х17,3 см добавляет современности и динамики, делая её идеальным выбором для смелых дизайнерских решений.
Матовая поверхность создаёт мягкий, ненавязчивый блеск, который подчёркивает природную красоту цвета, а лёгкая шероховатость придаёт изделию тактильную теплоту. Этот керамогранит не только радует глаз, но и удивляет своей практичностью: он устойчив к износу, влаге и перепадам температур, что делает его незаменимым для укладки в ванных комнатах, кухнях или даже на террасах.
Коллекция Hope от фабрики Ribesalbes — это ода элегантной простоте и безупречному качеству. Зеленый матовый оттенок плитки напоминает оливковые рощи Средиземноморья, создавая атмосферу уюта и естественности в любом интерьере. Позвольте вашему пространству заиграть новыми красками и подчеркните свою индивидуальность с помощью этого стильного и долговечного решения.</t>
  </si>
  <si>
    <t>00-00094745</t>
  </si>
  <si>
    <t>Wow Grace White Matt Белая Матовая Настенная плитка 7,5x30 см</t>
  </si>
  <si>
    <t>Элегантность в каждой детали — это про белую матовую плитку Wow Grace White Matt. Фабрика Wow создала настоящий шедевр, который объединяет в себе изысканность и универсальность. Формат 7,5x30 см идеально подходит для стильной отделки стен, добавляя пространству утонченную изящность. 
Мягкий матовый финиш дарит поверхности нежность и глубину, создавая эффект визуального комфорта. Белый цвет — символ чистоты и гармонии — позволяет плитке стать идеальным фоном для интерьеров в любых стилях: от минимализма до классики. Ее строгая прямоугольная форма открывает бесчисленные варианты укладки, от лаконичной горизонтали до смелой "елочки". 
Плитка Wow Grace White Matt — это не просто отделочный материал, это способ выразить индивидуальность вашего пространства. Она устойчива к времени, легко очищается и сохраняет свой первозданный вид на долгие годы. Если вы хотите подчеркнуть вкус и создать интерьер, который будет вдохновлять вас каждый день, эта плитка станет вашим лучшим выбором. 
Добавьте нотку безупречной элегантности в свой дом вместе с коллекцией Grace от Wow!</t>
  </si>
  <si>
    <t>00-00099303</t>
  </si>
  <si>
    <t>41zero42 Pixel41 12 Terra Коричневый Матовый Керамогранит 11,55x11,55 см</t>
  </si>
  <si>
    <t>Откройте для себя изысканность в деталях с керамогранитом 41zero42 Pixel41 12 Terra в роскошном коричневом матовом исполнении! Этот уникальный материал, созданный итальянскими мастерами, представляет собой идеальный симбиоз современного минимализма и природной теплоты. Компактный размер 11,55x11,55 см делает его универсальным выбором для самых разных дизайнерских решений — от уютных кухонь до стильных ванных комнат.
Приятная матовая текстура плитки не только выглядит благородно, но и создает ощущение гармонии и комфорта. Глубокий коричневый оттенок напоминает о естественных тонах земли, добавляя интерьеру утонченности и спокойствия. Этот керамогранит идеально подойдет для тех, кто ценит сочетание эстетики и практичности: его прочная поверхность устойчива к износу, влаге и перепадам температуры, что делает его долговечным выбором для самых требовательных условий.
Коллекция Pixel41 от 41zero42 — это настоящая ода геометрии и творческому подходу. Модульный формат плитки позволяет создавать уникальные мозаичные узоры, подчеркивая вашу индивидуальность и вкус. Хотите добавить акцент или создать целостное покрытие? С этим керамогранитом любая идея станет реальностью.
Сделайте свой интерьер произведением искусства с 41zero42 Pixel41 12 Terra — плиткой, которая объединяет эстетику, функциональность и итальянский шарм.</t>
  </si>
  <si>
    <t>00-00099421</t>
  </si>
  <si>
    <t>Impronta Italgraniti Nuances Salvia Серый Матовый Керамогранит 80x80 см</t>
  </si>
  <si>
    <t>Откройте для себя изысканность и стиль с керамогранитом Impronta Italgraniti Nuances Salvia в изысканном сером матовом оттенке. Эта плитка размером 80x80 см – воплощение итальянской элегантности и современного минимализма. Ее гладкая матовая поверхность не только выглядит дорого, но и создает приятные тактильные ощущения, идеально вписываясь в любой интерьер – от строгой классики до ультрасовременного лофта.
Серый цвет Nuances Salvia – это гармония и баланс, который подчеркнет утонченность вашего пространства. Он напоминает утренний туман над итальянскими холмами, создавая атмосферу спокойствия и уюта. Безупречно ровная текстура и крупный формат плитки визуально расширяют пространство, делая его более воздушным и светлым.
Этот керамогранит – не только про красоту, но и про практичность. Матовая поверхность устойчива к износу, царапинам и пятнам, что делает его идеальным выбором для любых помещений – от ванной комнаты до гостиной или кухни. А благодаря итальянскому качеству фабрики Impronta Italgraniti, вы можете быть уверены в долговечности и надежности материала.
Impronta Italgraniti Nuances Salvia – это не просто керамогранит, это искусство, которое станет главным акцентом вашего интерьера, добавив в него нотку итальянского шика. Выберите стиль, выберите качество, выберите Nuances Salvia!</t>
  </si>
  <si>
    <t>00-00099240</t>
  </si>
  <si>
    <t>Equipe Altea Rosewood Розовая Глянцевая Настенная плитка 10x10 см</t>
  </si>
  <si>
    <t>Погрузитесь в мир изысканности и утончённого стиля с розовой глянцевой настенной плиткой Equipe Altea Rosewood. Этот изящный шедевр размером 10x10 см создан для тех, кто ценит гармонию в интерьере и стремится наполнить пространство теплом и элегантностью. 
Её нежный розовый оттенок словно дуновение утренней зари, дарит помещению лёгкость и уют, а глянцевая поверхность добавляет глубины и отражает свет, создавая атмосферу утончённой роскоши. Миниатюрный квадратный формат идеально подходит для создания индивидуальных узоров на стенах, будь то кухня, ванная комната или зона отдыха.
Equipe Altea Rosewood – это не просто плитка, это инструмент для воплощения ваших дизайнерских фантазий. Она сочетает в себе современный минимализм и тёплую ретро-нотку, делая её универсальным решением для любого интерьера. Эта плитка не только радует глаз, но и отличается высокой прочностью и долговечностью, что делает её идеальным выбором для создания пространства, которое будет вдохновлять каждый день.
С плиткой Equipe Altea Rosewood вы создадите интерьер, который расскажет вашу историю, подчеркнёт ваш вкус и станет настоящим произведением искусства в вашем доме.</t>
  </si>
  <si>
    <t>00-00094710</t>
  </si>
  <si>
    <t>Equipe Manacor Basil Green Зеленая Глянцевая Настенная плитка 10х10 см</t>
  </si>
  <si>
    <t>Погрузитесь в атмосферу изысканности и природной свежести с плиткой Equipe Manacor в изумительном оттенке Basil Green! Эта глянцевая настенная плитка размером 10x10 см — настоящий шедевр искусства и функциональности. Ее насыщенный зеленый цвет напоминает о спокойствии лесных троп и свежести базилика, привнося в интерьер нотки гармонии и природного очарования.
Гладкая, блестящая поверхность плитки создает эффект зеркального свечения, добавляя объема и света в любое пространство. Каждый элемент коллекции Manacor — это идеальный баланс традиционного мастерства и современных трендов. Компактный размер 10х10 см позволяет играть с узорами, комбинировать плитку в мозаичные композиции или использовать ее как акцент для создания уникальных дизайнерских решений.
Equipe Manacor Basil Green — это не просто плитка, это инструмент для воплощения самых смелых идей. Она идеально подходит для кухонь, ванных комнат или стильных акцентных стен в гостиных и кафе. Устойчивость к влаге и долговечность делают ее практичным выбором, а ее эстетика вдохновляет на создание интерьеров, которые будут радовать глаз долгие годы.
Добавьте свежести вашему дому с плиткой, которая сочетает в себе элегантность и природное очарование. Equipe Manacor Basil Green — это не просто облицовка, это история вашего стиля, рассказанная через цвет, текстуру и безупречное качество.</t>
  </si>
  <si>
    <t>00-00094716</t>
  </si>
  <si>
    <t>Equipe Manacor Mercury Grey Серая Глянцевая Настенная плитка 10х10 см</t>
  </si>
  <si>
    <t>Вдохновленная изысканностью средиземноморского стиля, серая глянцевая настенная плитка Equipe Manacor Mercury Grey – это воплощение элегантности и универсальности. Ее компактный формат 10х10 см идеально подходит для создания утонченного дизайна как в классических, так и в современных интерьерах. Глянцевая поверхность плитки отражает свет, добавляя пространству глубины и визуального объема, а мягкий серый оттенок гармонично сочетается с любой цветовой палитрой.
Эта плитка словно создана для тех, кто ценит красоту в деталях. Ее безупречное исполнение и гладкая текстура делают каждую плитку маленьким произведением искусства. Она не только эстетична, но и практична: легко очищается, устойчива к влаге и долговечна. Благодаря своему универсальному размеру она идеально подходит для кухонных фартуков, ванных комнат или акцентных стен.
Equipe Manacor Mercury Grey – это не просто плитка, это инструмент для создания атмосферы уюта и стиля. Позвольте вашему интерьеру засиять новым светом с этой изысканной коллекцией!</t>
  </si>
  <si>
    <t>00-00098897</t>
  </si>
  <si>
    <t>Equipe Bauhome Grau Серый Матовый Керамогранит 20x20 см</t>
  </si>
  <si>
    <t>Погрузитесь в мир утонченной эстетики с керамогранитом Equipe Bauhome Grau из коллекции Bauhome. Этот изысканный серый матовый материал размером 20x20 см – воплощение минимализма и современного дизайна. Его поверхность с легким сатиновым эффектом создает ощущение мягкости и тепла, идеально подходя как для классических интерьеров, так и для смелых современных решений.
Equipe Bauhome Grau – это не просто плитка, это стиль в квадрате. Ее компактный размер позволяет создавать сложные узоры, геометрические мозаики или выдерживать строгую симметрию, оставляя простор для вашей фантазии. Теплый серый оттенок – универсальный выбор, который гармонично сочетается с любыми цветами и текстурами, будь то дерево, металл или бетон.
Плитка изготовлена с использованием передовых технологий, что делает ее невероятно прочной и устойчивой к истиранию. Она идеально подходит для любых помещений: от кухонь и ванных комнат до гостиных и коммерческих пространств. Серый матовый финиш не только визуально расширяет пространство, но и придаёт ему элегантную сдержанность.
Этот керамогранит – выбор тех, кто ценит качество, долговечность и стиль. Equipe Bauhome Grau – это не просто отделочный материал, это основа для создания интерьера, который будет радовать вас долгие годы. Раскройте свой дизайнерский потенциал и дайте вашему дому новую жизнь с этой плиткой!</t>
  </si>
  <si>
    <t>00-00097052</t>
  </si>
  <si>
    <t>41zero42 Cosmo Nero 4100847 Керамогранит 80x80 см</t>
  </si>
  <si>
    <t>Позвольте представить вам настоящий шедевр современного дизайна — керамогранит 41zero42 Cosmo Nero 4100847. Этот материал — не просто плитка, это искусство, воплощённое в каждой детали! Размеры 80x80 см делают его идеальным выбором для создания эффектных пространств, будь то стильная гостиная, изысканная ванная комната или коммерческий интерьер, который должен впечатлять с первого взгляда.
Глубокий, насыщенный цвет Nero с тонкими, загадочными переливами напоминает ночное небо, усыпанное звёздами. Его текстура — это гармония матовой и слегка глянцевой поверхности, которая добавляет пространству глубину и многослойность. Этот керамогранит словно создан для тех, кто ценит роскошь в её минималистичном выражении.
Превосходная износостойкость и устойчивость к механическим повреждениям делают этот материал не только эстетически впечатляющим, но и невероятно практичным. Итальянская фабрика 41zero42 славится своим вниманием к деталям и инновационными подходами, и эта коллекция — яркое тому подтверждение. Cosmo Nero — это сочетание вековых традиций и современных технологий.
Уникальность этого керамогранита заключается в его универсальности. Он одинаково выигрышно смотрится как в классических, так и в ультрасовременных интерьерах, добавляя нотку загадочности и элегантности. Это выбор тех, кто стремится превратить пространство в произведение искусства.
С 41zero42 Cosmo Nero 4100847 ваш интерьер обретёт характер, стиль и харизму!</t>
  </si>
  <si>
    <t>00-00099305</t>
  </si>
  <si>
    <t>41zero42 Pixel41 14 Curry Желтый Матовый Керамогранит 11,55x11,55 см</t>
  </si>
  <si>
    <t>Погрузитесь в мир дизайнерской элегантности с керамогранитом 41zero42 Pixel41 14 Curry! Этот потрясающий желтый матовый керамогранит размером 11,55x11,55 см – настоящая находка для тех, кто ценит стиль, оригинальность и яркие акценты в интерьере. 
Его насыщенный оттенок "карри" буквально заряжает пространство энергией и теплом, превращая любое помещение в место, где хочется творить, наслаждаться жизнью и мечтать. Матовая поверхность добавляет изысканности, приглушая блеск и создавая мягкий и уютный эффект. 
Минималистичная квадратная форма плитки открывает безграничные возможности для декора – будь то создание монохромного покрытия или смелых мозаичных узоров. Размер 11,55x11,55 см идеально подходит для реализации творческих идей, от акцентных стен до стильных кухонных фартуков. 
Фабрика 41zero42 – признанный лидер в мире керамического искусства, и коллекция Pixel41 – это квинтэссенция их мастерства. Этот керамогранит не только эстетически привлекателен, но и отличается превосходной износостойкостью, что делает его идеальным выбором для любых помещений, включая зоны с высокой проходимостью. 
Станьте автором своего уникального интерьера с 41zero42 Pixel41 14 Curry – плиткой, которая вдохновляет на эксперименты и превращает ваше пространство в произведение искусства.</t>
  </si>
  <si>
    <t>00-00098895</t>
  </si>
  <si>
    <t>Equipe Bauhome Glacier Серый Матовый Керамогранит 20x20 см</t>
  </si>
  <si>
    <t>Создайте утончённый стиль в своём интерьере с керамогранитом Equipe Bauhome Glacier серого матового оттенка. Этот элегантный материал размером 20x20 см – воплощение современного минимализма и европейского качества. Его матовая поверхность дарит мягкий, приглушённый блеск, который добавляет глубину пространству, а сдержанный серый цвет идеально впишется как в индустриальный лофт, так и в уютный скандинавский интерьер.
Equipe Bauhome Glacier вдохновлён природными текстурами и гармонией цвета, что делает его не только стильным, но и универсальным решением для стен и полов. Этот керамогранит сочетает в себе прочность и долговечность с эстетическим совершенством, выдерживая любые нагрузки и сохраняя первозданный вид на долгие годы.
Каждая плитка – это маленький шедевр, который подойдёт для создания уникальных узоров или строгой геометрии. Лёгкий в уходе, устойчивый к влаге и перепадам температур, этот материал станет идеальным выбором для ванных комнат, кухонь, коридоров или террас. 
С Equipe Bauhome Glacier ваш интерьер обретёт характер, стиль и уникальность. Это не просто керамогранит – это акцент, который говорит о вашем безупречном вкусе.</t>
  </si>
  <si>
    <t>00-00099297</t>
  </si>
  <si>
    <t>41zero42 Pixel41 06 Violet Фиолетовый Матовый Керамогранит 11,55x11,55 см</t>
  </si>
  <si>
    <t>Позвольте вашему интерьеру зазвучать в унисон с современным искусством! Керамогранит 41zero42 Pixel41 06 Violet — это не просто отделочный материал, это настоящее произведение дизайнерской мысли. Его насыщенный фиолетовый оттенок с матовой поверхностью словно создан для тех, кто ценит смелые решения и стремится к индивидуальности. 
Каждая плитка размером 11,55x11,55 см — это гармония компактности и выразительности. Идеальный квадрат с точными линиями открывает безграничные возможности для творчества: создавайте геометрические узоры, акцентные зоны или целые полотна из этой коллекции. Матовая текстура добавляет благородства, придавая пространству мягкость и глубину.
Этот керамогранит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или стильных коммерческих пространств. Итальянская фабрика 41zero42 славится своим инновационным подходом, и эта коллекция — яркое тому подтверждение.
Фиолетовый цвет символизирует креативность, вдохновение и роскошь. Добавьте в свой интерьер нотку загадочности и утонченности с 41zero42 Pixel41 06 Violet. Создайте пространство, которое будет говорить о вашем изысканном вкусе и любви к современному дизайну!</t>
  </si>
  <si>
    <t>00-00094724</t>
  </si>
  <si>
    <t>Ribesalbes Geometry Hex Creme Glossy Бежевая Глянцевая Настенная плитка 15х17,3 см</t>
  </si>
  <si>
    <t>Окунитесь в мир утонченной элегантности с настенной плиткой Ribesalbes Geometry Hex Creme Glossy. Этот шедевр испанской фабрики Ribesalbes из коллекции Geometry – это больше, чем просто отделочный материал. Это воплощение стиля и гармонии, которое оживит любое пространство.
Плитка в форме изящного шестиугольника размером 15х17,3 см создана для тех, кто ценит нестандартные решения в интерьере. Ее глянцевая поверхность словно играет со светом, наполняя комнату мягким сиянием и визуально расширяя пространство. Нежный бежевый оттенок Creme Glossy идеально сочетается с любыми цветами, создавая атмосферу тепла и уюта.
Эта плитка — настоящий дизайнерский инструмент. Ее геометрическая форма позволяет создавать уникальные узоры, превращая стены в произведение искусства. Она идеально подойдет как для минималистичных интерьеров, так и для смелых современных решений.
Плитка Ribesalbes Geometry Hex Creme Glossy не только красива, но и практична: она легко очищается, устойчива к воздействию влаги и сохраняет свой безупречный вид на долгие годы. Это идеальный выбор для ванной комнаты, кухни или стильной акцентной стены в гостиной.
Создайте пространство, которое вдохновляет, с плиткой Ribesalbes Geometry Hex Creme Glossy – сочетанием европейского качества, функциональности и эстетики!</t>
  </si>
  <si>
    <t>00-00099359</t>
  </si>
  <si>
    <t>Wow Tesserae Play Two Frutti Белый Матовый Керамогранит 28x28 см</t>
  </si>
  <si>
    <t>Представляем вам керамогранит Wow Tesserae Play Two Frutti в изысканном белом матовом исполнении — это настоящее воплощение утонченного стиля и современного дизайна. Каждая плитка размером 28x28 см создана с вниманием к деталям, чтобы стать идеальным дополнением для вашего интерьера. 
Ее поверхность — это гармония матовой текстуры, которая мягко отражает свет, создавая атмосферу уюта и элегантности. Белоснежный оттенок добавляет пространству свежести и визуальной легкости, делая его более просторным и воздушным. А уникальный художественный дизайн коллекции Tesserae Play Two Frutti придает плитке выразительность и индивидуальность, словно она была создана специально для вашего проекта. 
Этот керамогранит не только красив, но и невероятно практичен. Высокая износостойкость и устойчивость к влаге делают его идеальным выбором как для жилых, так и для коммерческих помещений. Вы можете использовать его в ванной комнате, кухне, гостиной или даже на террасе — он справится со всем.
С Wow Tesserae Play Two Frutti ваш интерьер превратится в настоящее произведение искусства, где каждая деталь подчеркнет вашу утонченность и безупречный вкус. Сделайте шаг к совершенству с этим уникальным керамогранитом!</t>
  </si>
  <si>
    <t>00-00099379</t>
  </si>
  <si>
    <t>DNA tiles Eclat White Белая Глянцевая Настенная плитка 7,5х30 см</t>
  </si>
  <si>
    <t>Откройте для себя утонченную эстетику и непревзойденный стиль с белой глянцевой настенной плиткой Dna Tiles Eclat White. Эта изысканная плитка размером 7,5х30 см – воплощение сдержанной элегантности и современного минимализма. Ее сияющая глянцевая поверхность отражает свет, наполняя пространство воздушностью и создавая ощущение легкости и чистоты. 
Идеально ровные грани и удлиненный формат добавляют интерьеру утонченности, делая стены визуально выше, а помещение – просторнее. Белоснежный цвет плитки – это универсальный выбор, который гармонично впишется в любой стиль, от скандинавского до классического, подчеркивая изысканность вашего пространства. 
Плитка Dna Tiles из коллекции Eclat – это не просто отделочный материал, а настоящее искусство, которое превращает обычные стены в произведение дизайна. Ее глянцевая поверхность легко очищается, что делает ее не только роскошной, но и практичной. 
Создайте интерьер, который будет вдохновлять каждый день, с плиткой, способной превратить любое помещение в шедевр современного дизайна!</t>
  </si>
  <si>
    <t>00-00099368</t>
  </si>
  <si>
    <t>Wow Texiture Grey Серая Матовая Настенная плитка 6,25x25 см</t>
  </si>
  <si>
    <t>Погрузитесь в мир изысканной эстетики с серой матовой настенной плиткой Wow Texiture Grey размером 6,25x25 см. Это не просто плитка – это воплощение утончённости и стиля, созданное мастерами фабрики Wow. Коллекция Texiture – это симбиоз минимализма и современных трендов, идеально подходящий для тех, кто ценит гармонию в интерьере.
Эта плитка поражает своей бархатистой матовой поверхностью, которая мягко рассеивает свет, создавая уютную атмосферу в любом пространстве. Её серый оттенок – это универсальное решение, которое легко впишется как в строгий скандинавский интерьер, так и в эклектичные дизайнерские проекты. Благодаря вытянутой форме плитка визуально увеличивает пространство, добавляя комнате глубину и динамику.
Размер 6,25x25 см идеально подходит для создания уникальных композиций: от классической кладки до геометрических узоров. Высокое качество материала обеспечивает долговечность и легкость в уходе, что делает эту плитку идеальным выбором для современных ванных комнат, кухонь или стильных акцентных стен в жилых зонах.
Секрет успеха этой плитки кроется в её универсальности и способности привносить нотки элегантности в любой интерьер. Плитка Wow Texiture Grey – это не просто отделочный материал, это дизайнерский инструмент, который превращает пространство в произведение искусства.</t>
  </si>
  <si>
    <t>00-00099428</t>
  </si>
  <si>
    <t>Impronta Italgraniti Nuances Tortora Coccio Серый Матовый Керамогранит 80x80 см</t>
  </si>
  <si>
    <t>Позвольте вашему пространству засиять утонченным стилем и элегантностью с керамогранитом Impronta Italgraniti Nuances Tortora Coccio. Этот серый матовый шедевр размером 80x80 см покоряет своей универсальностью и безупречным исполнением. Текстура, напоминающая природный камень, создает атмосферу сдержанной роскоши, идеально дополняя как современные, так и классические интерьеры.
Матовая поверхность не только эстетически привлекательна, но и практична: она устойчива к загрязнениям и легко очищается, что делает этот керамогранит идеальным выбором для любых помещений – от уютной гостиной до стильной ванной комнаты. Нейтральный серый оттенок с легким теплым подтоном "Tortora Coccio" добавляет глубины и гармонии, позволяя сочетать плитку с самыми разными цветовыми решениями.
Каждая плитка – это воплощение итальянского мастерства и безупречного качества. Крупный формат 80x80 см визуально расширяет пространство, а точные геометрические линии обеспечивают идеальную укладку. Этот керамогранит станет настоящим акцентом вашего интерьера, сохраняя свою привлекательность на долгие годы.
Добавьте в свой дом нотку итальянской изысканности и функциональности с Impronta Italgraniti Nuances Tortora Coccio – плиткой, которая превращает любое пространство в произведение искусства!</t>
  </si>
  <si>
    <t>00-00099304</t>
  </si>
  <si>
    <t>41zero42 Pixel41 13 Tobacco Коричневый Матовый Керамогранит 11,55x11,55 см</t>
  </si>
  <si>
    <t>Погрузитесь в мир изысканности и утонченного стиля с керамогранитом 41zero42 Pixel41 13 Tobacco. Этот коричневый матовый шедевр размером 11,55x11,55 см — не просто отделочный материал, а настоящее искусство, способное преобразить любое пространство. 
Теплый табачный оттенок, словно созданный самой природой, добавляет интерьеру глубину и уют. Матовая поверхность керамогранита нежно рассеивает свет, создавая мягкую, ненавязчивую игру теней. Его текстура напоминает прикосновение к шелковистым листьям табака, что придает материалу особую тактильную привлекательность. 
Компактные размеры плитки открывают безграничные возможности для творчества: от сложных мозаичных узоров до минималистичных и лаконичных решений. Этот керамогранит идеально подойдет для оформления стен и полов, добавляя пространству нотки современности и роскоши. 
Фабрика 41zero42 славится своей страстью к деталям, и Pixel41 13 Tobacco — яркое тому подтверждение. Продукт воплощает итальянскую эстетику и безупречное качество, делая его идеальным выбором для тех, кто ценит стиль, долговечность и оригинальность. 
Станьте дизайнером своего пространства с керамогранитом, который сочетает в себе природную гармонию и современную элегантность. Pixel41 13 Tobacco — это не просто плитка, это акцент, который расскажет вашу историю!</t>
  </si>
  <si>
    <t>00-00094759</t>
  </si>
  <si>
    <t>Wow Grace O White Matt Белая Матовая Настенная плитка 7,5x30 см</t>
  </si>
  <si>
    <t>Откройте для себя изысканность в каждой детали с белой матовой плиткой Wow Grace O White Matt размером 7,5x30 см. Эта настенная плитка – воплощение элегантной простоты, созданной для тех, кто ценит стиль и качество. Ее утонченный матовый финиш добавляет интерьеру мягкости и современности, превращая обычные стены в настоящее произведение искусства.
Минималистичный белый цвет плитки – это чистый холст, который идеально впишется в любой дизайн: от скандинавского уюта до индустриального шика. Благодаря продолговатой форме плитка позволяет создавать уникальные узоры укладки – классический "кабанчик", эффектную "елочку" или строгую горизонтальную линию. Ее компактный размер 7,5x30 см делает её универсальным выбором как для просторных помещений, так и для небольших пространств, добавляя визуальной глубины и изысканности.
Матовая поверхность не только радует глаз, но и практична – она устойчива к отпечаткам пальцев и бликам, что упрощает уход за поверхностью. А высокое качество от испанской фабрики Wow гарантирует долговечность и надежность, что делает эту плитку идеальным решением для ванных комнат, кухонь или стильных акцентных стен.
Плитка Wow Grace O White Matt – это не просто отделочный материал, это элемент, который задает тон вашему интерьеру, вдохновляя на создание пространства, где каждый уголок дышит гармонией и утонченным вкусом. Добавьте свет, чистоту и современность в ваш дом с этим идеальным сочетанием эстетики и функциональности!</t>
  </si>
  <si>
    <t>00-00094752</t>
  </si>
  <si>
    <t>Wow Grace O Sage Gloss Зеленая Глянцевая Настенная плитка 7,5x30 см</t>
  </si>
  <si>
    <t>Погрузитесь в мир изысканного стиля с настенной плиткой Wow Grace O Sage Gloss — настоящей жемчужиной современной дизайнерской коллекции Grace от фабрики Wow. Этот элегантный элемент интерьера сочетает в себе утонченность классики и смелость современных решений. 
Глубокий зеленый оттенок напоминает свежесть шалфея, привнося в пространство ощущение гармонии и спокойствия. Глянцевая поверхность плитки создает эффект зеркального блеска, который красиво играет с отражением света, наполняя помещение теплом и визуальной глубиной. Формат 7,5x30 см позволяет воплотить самые креативные идеи: от строгой геометрии до художественных мозаичных композиций. 
Эта плитка идеально подходит для создания акцентных стен в ванной комнате, кухне или гостиной. Ее лаконичная прямоугольная форма и стильный цветовой акцент помогут превратить любое пространство в произведение искусства. А благодаря высококачественному покрытию плитка устойчива к влаге и легко очищается, что делает ее не только красивым, но и практичным решением.
Wow Grace O Sage Gloss — это не просто плитка, это инструмент для воплощения вашей дизайнерской мечты. Добавьте в свой интерьер нотку утонченности и природного шарма с этим уникальным элементом!</t>
  </si>
  <si>
    <t>00-00089527</t>
  </si>
  <si>
    <t>Wow Stripes Cotto Коричневая Матовая Рельефная Настенная плитка 7,5x30 см</t>
  </si>
  <si>
    <t>Погрузитесь в мир утончённой эстетики с настенной плиткой Wow Stripes Cotto! Эта изысканная плитка в благородном коричневом оттенке с матовой поверхностью и рельефной текстурой создана, чтобы вдохновлять и преображать пространство. Размер 7,5x30 см делает её идеальным выбором для тех, кто ценит стиль и функциональность, а уникальное исполнение добавляет интерьеру глубины и характера.
Коллекция Stripes от фабрики Wow – это воплощение современного дизайна и традиционного мастерства. Рельефный рисунок плитки напоминает тонкие полосы, создавая игру света и тени, которая оживляет стены и придаёт им динамичность. Этот эффект особенно выгодно смотрится в сочетании с мягким коричневым тоном, который привносит теплоту и естественность в любой интерьер.
Wow Stripes Cotto – это не просто плитка, это инструмент для создания пространства, которое будет вдохновлять каждый день. Она идеально подойдёт для кухонь, ванных комнат или декоративных акцентов в гостиной, превращая их в стильные и уютные зоны. Благодаря матовой поверхности, плитка не только выглядит элегантно, но и приятна на ощупь, подчёркивая вашу любовь к деталям.
Выбирая эту плитку, вы выбираете долговечность, стиль и универсальность в одном флаконе. Создайте интерьер, который расскажет вашу историю, с помощью Wow Stripes Cotto – плитки, которая действительно впечатляет!</t>
  </si>
  <si>
    <t>00-00089541</t>
  </si>
  <si>
    <t>Wow Stripes Liso XL Garnet Бордовая Матовая Настенная плитка 7,5x30 см</t>
  </si>
  <si>
    <t>Погрузитесь в мир изысканности и утонченного стиля с бордовой матовой настенной плиткой Wow Stripes Liso XL Garnet. Эта плитка размером 7,5x30 см создана для тех, кто ценит элегантность в каждой детали. Ее глубокий, насыщенный оттенок бордо словно вдохновлен благородными виноградниками и бархатными вечерними закатами. Матовая поверхность добавляет интерьеру современную сдержанность, создавая эффект мягкой, благородной текстуры, которая поглощает свет и придает пространству уют.
Эта плитка — идеальное сочетание минимализма и выразительности. Лаконичная форма прямоугольника и тонкие линии коллекции Stripes превращают ее в универсальное решение для самых разных интерьеров: от стильной кухни до роскошной ванной комнаты. Гармония цвета и текстуры делает ее не просто элементом дизайна, а настоящим произведением искусства в вашем доме.
Плитка Wow Stripes Liso XL Garnet — это не только красота, но и практичность. Ее долговечность и устойчивость к влаге обеспечивают безупречный вид на долгие годы. Добавьте каплю благородства в свой интерьер с этой невероятной плиткой, которая подчеркнет вашу индивидуальность и вкус.</t>
  </si>
  <si>
    <t>00-00094711</t>
  </si>
  <si>
    <t>Equipe Manacor Beige Argile Бежевая Глянцевая Настенная плитка 10х10 см</t>
  </si>
  <si>
    <t>Погрузитесь в атмосферу изысканной элегантности с плиткой Equipe Manacor Beige Argile! Эта бежевая глянцевая настенная плитка размером 10х10 см — воплощение утончённого стиля и универсальности. Ее приглушённый оттенок бежевого с едва уловимыми нотками тепла создаёт ощущение уюта и гармонии, идеально подходя как для классических интерьеров, так и для современных пространств.
Гладкая глянцевая поверхность плитки отражает свет, добавляя помещению лёгкости и визуального объёма. Компактный формат 10х10 см позволяет создавать оригинальные комбинации и узоры, превращая стены в настоящее произведение искусства. Отличное качество исполнения от фабрики Equipe гарантирует долговечность и устойчивость к внешним воздействиям, а коллекция Manacor вдохновляет своей стилистической универсальностью.
Эта плитка станет идеальным выбором для кухонь, ванных комнат или уютных уголков вашего дома, где хочется объединить практичность и эстетику. Вдохновитесь её теплотой и создайте пространство, которое будет радовать глаз каждый день!</t>
  </si>
  <si>
    <t>00-00094721</t>
  </si>
  <si>
    <t>Ribesalbes Geometry Hex Grey Glossy Серая Глянцевая Настенная плитка 15х17,3 см</t>
  </si>
  <si>
    <t>Позвольте вашему пространству заиграть новыми гранями стиля с изысканной настенной плиткой Ribesalbes Geometry Hex Grey Glossy! Эта серая глянцевая плитка в форме шестиугольника – идеальное сочетание современного дизайна и утончённой эстетики. Ее размер 15х17,3 см делает её универсальным решением для создания эффектного интерьера, будь то кухня, ванная комната или акцентная стена в гостиной.
Гладкая, зеркально-глянцевая поверхность плитки не только визуально расширяет пространство, но и добавляет ему глубины и блеска. Элегантный серый оттенок – это выбор тех, кто ценит универсальность и стремится к гармонии в интерьере. Он идеально сочетается с любыми цветами и материалами, будь то дерево, металл или мрамор.
Форма шестиугольника – это не просто тренд, это возможность создать уникальные узоры: от минималистичных и строгих до сложных и динамичных. Плитка из коллекции Geometry от испанской фабрики Ribesalbes – это воплощение европейского качества, где каждая деталь продумана до мельчайших нюансов.
Добавьте нотку современного искусства в ваш дом с этой плиткой, которая станет не просто отделкой, а настоящим произведением дизайна. Выберите Ribesalbes Geometry Hex Grey Glossy, и ваш интерьер заговорит языком утончённости и стиля!</t>
  </si>
  <si>
    <t>00-00094740</t>
  </si>
  <si>
    <t>Wow Grace Sand Gloss Бежевая Глянцевая Настенная плитка 7,5x30 см</t>
  </si>
  <si>
    <t>Погрузитесь в мир изысканности с плиткой Wow Grace Sand Gloss в утонченном бежевом оттенке. Эта настенная плитка размером 7,5x30 см – воплощение элегантности и современного стиля, которая способна превратить любое пространство в оазис гармонии и уюта. Глянцевая поверхность придаёт плитке зеркальный блеск, создавая игру света и визуально увеличивая помещение. 
Бежевый цвет – это символ тепла и универсальности, который легко сочетается с любыми интерьерами, от классики до минимализма. Благодаря вытянутой форме плитка добавляет стенам дополнительной динамики, создавая эффект утончённой геометрии. Ее гладкая текстура и идеальные пропорции делают каждый элемент мини-шедевром, который впишется в вашу кухню, ванную или гостиную с безупречным вкусом.
Фабрика Wow, известная своим вниманием к деталям и высоким стандартам качества, создала коллекцию Grace, чтобы подчеркнуть вашу индивидуальность и добавить лёгкий акцент роскоши в ваш дом. Эта плитка не только стильная, но и практичная – она устойчива к влаге и проста в уходе, что делает её идеальным решением для современных интерьеров.
С Wow Grace Sand Gloss вы получите не просто плитку, а элемент, который расскажет историю вашего пространства, наполнив его светом, теплом и эстетическим совершенством.</t>
  </si>
  <si>
    <t>00-00099242</t>
  </si>
  <si>
    <t>Equipe Altea Smoke Серая Глянцевая Настенная плитка 10x10 см</t>
  </si>
  <si>
    <t>Погрузитесь в атмосферу изысканной элегантности с настенной плиткой Equipe Altea Smoke в стильном сером глянцевом исполнении! Эта плитка размером 10x10 см — настоящее воплощение утончённости и современного дизайна. Ее глубокий дымчатый оттенок, словно заключающий в себе загадку городских сумерек, идеально дополнит любой интерьер, будь то минималистичная кухня, изысканная ванная комната или уютная гостиная.
Гладкая глянцевая поверхность плитки не только придаёт пространству визуальную глубину, но и ловит свет, создавая эффект игры бликов и теней. Благодаря компактным размерам плитка идеально подходит для создания оригинальных мозаичных узоров или акцентных стен. К тому же, её универсальный серый цвет легко сочетается с другими элементами декора, от благородного дерева до металла.
Equipe Altea Smoke — это не просто отделочный материал, это способ выразить ваш вкус и стиль. Она создана для тех, кто ценит гармонию формы и функциональности. Удобство укладки, долговечность и простота ухода делают этот выбор не только эстетически, но и практично оправданным. Подарите своему интерьеру характер и утончённость с этой плиткой, которая станет настоящей жемчужиной вашего пространства!</t>
  </si>
  <si>
    <t>00-00099276</t>
  </si>
  <si>
    <t>Equipe Oxide Negro Коричневый Матовый Керамогранит 14x24 см</t>
  </si>
  <si>
    <t>Погрузитесь в мир изысканной эстетики с керамогранитом Equipe Oxide Negro коричневого матового оттенка. Этот стильный материал размером 14x24 см создан для тех, кто ценит гармоничное сочетание современного дизайна и природной текстуры. Его матовая поверхность создает ощущение утонченности и спокойствия, идеально вписываясь в интерьеры, где важны уют и благородство.
Equipe Oxide Negro вдохновлен естественной красотой окисленного металла, что придает ему уникальный характер. Глубокий коричневый оттенок с легкими переливами создает эффект времени, добавляя помещению атмосферу винтажной роскоши. Каждая плитка словно рассказывает свою историю, делая пространство живым и вдохновляющим.
Особенность этого керамогранита – его универсальность. Он идеально подходит как для стен, так и для пола, легко адаптируясь к различным стилям – от лофта и минимализма до классики и эклектики. Благодаря компактным размерам 14x24 см, плитка позволяет создавать сложные узоры и мозаики, подчеркивая уникальность вашего интерьера.
Практичность и долговечность – еще одно преимущество этой коллекции. Матовая поверхность устойчива к царапинам, пятнам и влаге, что делает материал идеальным выбором для ванных комнат, кухонь или коммерческих помещений. А его текстура легко чистится, сохраняя свой безупречный вид на долгие годы.
Equipe Oxide Negro – это не просто отделочный материал, это настоящий дизайнерский инструмент, который превращает любое пространство в произведение искусства. Выберите этот керамогранит, чтобы подчеркнуть свою индивидуальность и создать интерьер, который будет вдохновлять каждый день!</t>
  </si>
  <si>
    <t>00-00099396</t>
  </si>
  <si>
    <t>DNA tiles Fancy Waves Mint Зеленый Матовый Керамогранит 20x23 см</t>
  </si>
  <si>
    <t>Позвольте вашему интерьеру зазвучать свежестью и изысканностью с керамогранитом Dna Tiles Fancy Waves Mint! Этот утончённый материал станет настоящим украшением вашего пространства, привнося в него нотки современного стиля и природной гармонии. Глубокий и нежный мятно-зелёный цвет с матовой поверхностью создаёт эффект мягкости и спокойствия, идеально подходящий для уютных интерьеров. 
Размер плитки 20x23 см делает её универсальным решением как для стен, так и для пола. А уникальная форма в виде шестиугольника добавляет динамики и позволяет создавать оригинальные узоры, будь то строгая геометрия или игривые волны. Коллекция вдохновлена природными мотивами, а её текстура напоминает лёгкие рябь воды или песчаные дюны, что добавляет глубины и изящества в любой дизайн.
Этот керамогранит не только красив, но и функционален. Высокая прочность и устойчивость к износу делают его идеальным выбором для помещений с высокой проходимостью. Простой в уходе, он сохранит свою первозданную красоту на долгие годы.
С Dna Tiles Fancy Waves Mint вы получаете не просто отделочный материал, а настоящее произведение искусства для вашего дома. Позвольте своей фантазии разгуляться и создайте пространство, которое будет вдохновлять каждый день!</t>
  </si>
  <si>
    <t>00-00087733</t>
  </si>
  <si>
    <t>Pamesa Ceramica CR Lux Iceberg White Pulido Rect Керамогранит 120х120 см</t>
  </si>
  <si>
    <t>Pamesa Ceramica CR Lux Iceberg White Pulido Rect Керамогранит 120х120 см</t>
  </si>
  <si>
    <t>Позвольте вашему интерьеру засиять ледяной элегантностью с керамогранитом Pamesa Ceramica CR Lux Iceberg White Pulido Rect. Этот роскошный материал превращает любое пространство в произведение искусства благодаря своему утонченному дизайну и непревзойденному качеству. 
Изысканный белоснежный фон с легкими, словно танцующими, прожилками напоминает ледяной айсберг, отражающий солнечные лучи. Полированная поверхность с зеркальным блеском добавляет глубины и визуального объема, превращая полы или стены в настоящую галерею стиля. Формат 120x120 см — это воплощение современного тренда на крупные плиты, которые минимизируют количество швов и создают ощущение бесшовного пространства.
Керамогранит Pamesa Ceramica не только красив, но и невероятно практичен. Его износостойкость, влагостойкость и устойчивость к механическим повреждениям делают его идеальным выбором для любых помещений — от ванной комнаты до гостиной или офиса. А благодаря ректифицированным краям плитка укладывается с ювелирной точностью, создавая эффект монолитной поверхности.
Этот материал — не просто отделка, это воплощение утончённого вкуса и стремления к совершенству. Pamesa Ceramica CR Lux Iceberg White Pulido Rect — это выбор тех, кто ценит красоту, долговечность и современный стиль в каждой детали. Позвольте себе роскошь, которая никогда не выйдет из моды!</t>
  </si>
  <si>
    <t>00-00099361</t>
  </si>
  <si>
    <t>Wow Tesserae Suit Blanc Белый Матовый Керамогранит 28x28 см</t>
  </si>
  <si>
    <t>Погрузитесь в мир изысканной элегантности с керамогранитом Wow Tesserae Suit Blanc. Этот белоснежный шедевр с матовой поверхностью создан, чтобы пленить взгляд и добавить вашему интерьеру нотку утонченной роскоши. Формат 28х28 см идеально подходит для воплощения смелых дизайнерских решений, будь то стильный акцент в ванной комнате, кухня мечты или современная гостиная.
Эта плитка не просто функциональна, она – настоящее произведение искусства. Ее матовая поверхность приятна на ощупь, а белый цвет создает ощущение чистоты, простора и света. Идеально ровные линии и геометрическая точность подчеркивают современный характер изделия, делая его универсальным выбором для любого стиля интерьера – от минимализма до классики.
Керамогранит Wow Tesserae Suit Blanc отличается высокой прочностью и износостойкостью, что гарантирует его долговечность даже в самых активных зонах вашего дома. А благодаря устойчивости к влаге и перепадам температур, он станет идеальным решением как для внутренней, так и для наружной отделки.
Подарите своему пространству новую жизнь с Wow Tesserae Suit Blanc – плиткой, которая сочетает в себе стиль, надежность и безупречное исполнение. Это ваш шанс превратить обычное в нечто по-настоящему впечатляющее!</t>
  </si>
  <si>
    <t>00-00099302</t>
  </si>
  <si>
    <t>41zero42 Pixel41 11 Powder Бежевый Матовый Керамогранит 11,55x11,55 см</t>
  </si>
  <si>
    <t>Погрузитесь в мир утончённой эстетики с керамогранитом 41zero42 Pixel41 11 Powder в изысканном бежевом матовом оттенке! Этот материал — квинтэссенция итальянского мастерства и современного дизайна. Компактный размер 11,55x11,55 см позволяет создавать уникальные узоры и превращать пространство в произведение искусства. Его матовая поверхность добавляет мягкости и визуального тепла, идеально подходя для интерьеров, где важна атмосфера уюта и гармонии.
Бежевый цвет — это универсальный выбор, который легко впишется в любое стилевое решение, от минимализма до классики. Этот керамогранит не просто облицовочный материал, а возможность для самовыражения: создавайте мозаичные композиции, акцентные стены или элегантные полы, которые будут радовать глаз каждый день. 
Практичность и долговечность — ещё один козырь этого керамогранита. Он устойчив к износу, влаге и перепадам температур, что делает его идеальным выбором для ванных комнат, кухонь и даже коммерческих помещений. Приятная матовая текстура не только эстетична, но и удобна в уходе.
Позвольте вашему дому заиграть новыми красками с 41zero42 Pixel41 11 Powder — плиткой, которая вдохновляет и подчёркивает вашу индивидуальность.</t>
  </si>
  <si>
    <t>00-00099326</t>
  </si>
  <si>
    <t>41zero42 Pixel41 35 Musk Зеленый Матовый Керамогранит 11,55x11,55 см</t>
  </si>
  <si>
    <t>Окунитесь в мир изысканного дизайна с керамогранитом 41zero42 Pixel41 35 Musk! Этот зеленый матовый шедевр размером 11,55x11,55 см создан для тех, кто ценит стиль в каждой детали. Его глубокий оттенок зеленого напоминает лесную свежесть, а матовая поверхность добавляет современную утонченность, превращая любое пространство в произведение искусства.
Итальянская фабрика 41zero42 славится своим инновационным подходом, и коллекция Pixel41 — тому подтверждение. Миниатюрные плитки идеально подходят для создания уникальных мозаичных узоров, превращая стены и полы в настоящие арт-объекты. Благодаря компактным размерам, этот керамогранит идеально впишется как в просторные интерьеры, так и в небольшие уютные пространства, добавляя им глубины и характера.
Pixel41 35 Musk — это не просто отделочный материал, это инструмент для выражения ваших идей. Его матовая текстура создает мягкое, ненавязчивое свечение, которое гармонично сочетается с любыми стилями: от минимализма до эклектики. Плитка устойчива к износу, влаге и перепадам температуры, что делает ее идеальным выбором для ванных комнат, кухонь или даже стильных акцентных стен в гостиных.
Добавьте шарма вашему дому с плиткой 41zero42 Pixel41 35 Musk — элегантное решение для тех, кто ценит красоту в каждом квадратном сантиметре!</t>
  </si>
  <si>
    <t>00-00089542</t>
  </si>
  <si>
    <t>Wow Stripes Liso XL Sky Синяя Матовая Настенная плитка 7,5x30 см</t>
  </si>
  <si>
    <t>Погрузитесь в мир элегантности и современного минимализма с настенной плиткой Wow Stripes Liso XL Sky. Этот шедевр от фабрики Wow коллекции Stripes притягивает внимание своим утонченным дизайном и глубоким синим оттенком с матовым финишем. Размер 7,5x30 см делает ее универсальным решением для создания стильных акцентов или полноценного оформления стен.
Секрет этой плитки — в ее способности сочетать лаконичность и выразительность. Гладкая поверхность с легким мягким отблеском создает ощущение спокойствия, а насыщенный цвет добавляет интерьеру глубину и индивидуальность. Она словно кусочек вечернего неба, перенесенный в ваш дом, чтобы каждый день напоминать о гармонии и красоте природы.
Эта плитка идеально подойдет для кухонь, ванных комнат, или даже для создания стильного панно в гостиной. Ее форма и размер позволяют экспериментировать с укладкой: горизонтальная, вертикальная, елочкой или даже хаотичная композиция — все зависит от вашей фантазии. Это идеальный выбор для тех, кто ценит утонченность и стремится наполнить пространство современным шармом.
Wow Stripes Liso XL Sky — это не просто плитка, это инструмент для превращения обычных стен в произведение искусства. Позвольте своему интерьеру засиять свежестью и утонченным вкусом!</t>
  </si>
  <si>
    <t>00-00079882</t>
  </si>
  <si>
    <t>Equipe Village Aubergine Настенная плитка 13,2х13,2 см</t>
  </si>
  <si>
    <t>Откройте для себя изысканность и шарм средиземноморского стиля с настенной плиткой Equipe Village Aubergine. Эта роскошная плитка размером 13,2х13,2 см из коллекции Village окунает в атмосферу уютных европейских деревушек, где элегантность и простота идут рука об руку. Глубокий, насыщенный оттенок баклажанового цвета придаёт интерьеру теплую и утонченную нотку, создавая идеальный акцент для любого пространства.
Её гладкая глазурованная поверхность мягко отражает свет, добавляя комнате объём и визуальную глубину. Лаконичная квадратная форма делает плитку универсальной для различных дизайнерских решений: от классического оформления кухонного фартука до создания стильного акцента в ванной комнате. Компактный размер позволяет экспериментировать с укладкой, создавая уникальные узоры и текстуры.
Equipe Village Aubergine – это не просто плитка, это художественное воплощение традиций и современного дизайна. Она идеально подходит для тех, кто ценит качество, стиль и долговечность. С её помощью вы создадите пространство, которое будет радовать глаз и вдохновлять каждый день.</t>
  </si>
  <si>
    <t>00-00081659</t>
  </si>
  <si>
    <t>Porcelanite Dos Monaco 5057 White Dеcor Rett Настенная плитка 40x120 см</t>
  </si>
  <si>
    <t>Porcelanite Dos</t>
  </si>
  <si>
    <t>Monaco</t>
  </si>
  <si>
    <t>Погрузитесь в атмосферу утонченной роскоши с настенной плиткой Porcelanite Dos Monaco 5057 White Decor Rett. Этот шедевр из коллекции Monaco – воплощение элегантности и современного стиля. Плитка размером 40x120 см создана для тех, кто ценит гармонию минимализма и изысканных деталей. 
Ее нежный белый оттенок наполняет пространство светом и создает ощущение воздушности, а декоративные элементы добавляют глубины и динамики. Гладкая, идеально ровная поверхность с реттифицированными краями обеспечивает безупречную укладку, создавая эффект монолитной стены. 
Но это не просто плитка — это настоящее произведение искусства для вашего интерьера. Она идеально впишется в ванную комнату, кухню или гостиную, добавляя нотки премиального дизайна. Porcelanite Dos Monaco 5057 – это не только о стиле, но и о качестве: износостойкость и долговечность делают ее идеальным выбором для современных пространств.
Сделайте свой дом отражением безупречного вкуса с плиткой, которая превращает стены в выразительный акцент!</t>
  </si>
  <si>
    <t>00-00084244</t>
  </si>
  <si>
    <t>Equipe Kromatica Beige Керамогранит 11,6x10,1 см</t>
  </si>
  <si>
    <t>KROMATIKA</t>
  </si>
  <si>
    <t>Equipe Kromatica Beige — это истинное воплощение утонченного стиля и функциональности в мире керамического искусства. Этот керамогранит размером 11,6x10,1 см словно создан для тех, кто ценит гармонию природных оттенков и современный минимализм. Его мягкий бежевый цвет напоминает теплый песок на побережье, создавая уют и визуальное спокойствие в любом интерьере.
Форма плитки — элегантный шестиугольник — добавляет пространству динамику и оригинальность. Такая геометрия позволяет создавать уникальные мозаичные узоры, превращая стены и полы в настоящее произведение искусства. Матовая поверхность с легкой текстурой придает изделию элегантность и практичность: плитка не скользит и проста в уходе.
Equipe Kromatica Beige идеально подойдет для современных интерьеров, будь то кухня, ванная или даже стильная гостиная. Она гармонично сочетается с другими цветами коллекции Kromatika, что дает возможность играть с палитрой и создавать индивидуальные дизайнерские решения. 
Этот керамогранит не только эстетичен, но и невероятно прочен, выдерживая любые испытания времени и быта. Вдохновитесь природной красотой и добавьте нотку изысканности в ваш дом с плиткой Equipe Kromatica Beige — выбор, который всегда будет актуален.</t>
  </si>
  <si>
    <t>00-00087696</t>
  </si>
  <si>
    <t>Adex Studio Liso Fern Настенная плитка 7,3х14,8 см</t>
  </si>
  <si>
    <t>Эта изысканная настенная плитка Adex Studio Liso Fern – воплощение элегантности и современного стиля. Ее утонченный размер 7,3х14,8 см и глубокий оттенок зеленого папоротника наполняют пространство атмосферой гармонии и природной свежести. Гладкая глянцевая поверхность плитки создает игру света, придавая стенам объем и утонченность. 
Эта плитка – настоящая находка для тех, кто ценит красоту в деталях. Ее лаконичная прямоугольная форма идеально подходит для создания стильных акцентов или полноценного оформления стен в кухне, ванной или зоне отдыха. Продукт от признанной испанской фабрики Adex, известной своим мастерством и вниманием к деталям, гарантирует высокое качество и долговечность.
Adex Studio Liso Fern – это не просто плитка, это возможность привнести в ваш интерьер нотку изысканности и природного очарования. Она легко комбинируется с другими элементами коллекции Studio, позволяя создавать уникальные дизайнерские решения. Хотите вдохнуть в свой дом свежесть леса? С этой плиткой это легко!</t>
  </si>
  <si>
    <t>00-00078632</t>
  </si>
  <si>
    <t>41zero42 Biscuit Stud Notte Настенная плитка 5х20 см</t>
  </si>
  <si>
    <t>Окунитесь в мир изысканности с настенной плиткой 41zero42 Biscuit Stud Notte! Этот шедевр итальянского дизайна из коллекции Biscuit – больше, чем просто плитка, это воплощение утонченного вкуса и смелого стиля. Компактный размер 5х20 см делает ее идеальным выбором для создания уникальных акцентов, будь то кухня, ванная или стильное кафе. Глубокий, насыщенный оттенок Notte – это игра ночной темноты и благородства, которая придаст вашему интерьеру загадочность и шарм.
Поверхность плитки выполнена с легким матовым эффектом, который не только приятен на ощупь, но и добавляет глубины ее цвету. Минималистичная форма и рельефная текстура создают эффект объемного панно, преобразуя любую стену в произведение искусства. Плитка легко комбинируется с другими элементами коллекции Biscuit, позволяя вам экспериментировать и воплощать самые смелые дизайнерские идеи.
41zero42 Biscuit Stud Notte – это не просто отделочный материал, это возможность выразить себя, подчеркнуть индивидуальность вашего пространства и создать атмосферу, которая будет вдохновлять каждый день. Итальянская элегантность, современный взгляд на классику и безупречное качество – все это вы найдете в каждой плитке этой коллекции. Создайте интерьер, который будет говорить за вас!</t>
  </si>
  <si>
    <t>00-00078609</t>
  </si>
  <si>
    <t>Wow Zellige Mastizaje Dеcor Grey Настенная плитка 12,5x12,5 см</t>
  </si>
  <si>
    <t>ZELLIGE- MESTIZAJE</t>
  </si>
  <si>
    <t>Погрузитесь в мир изысканного дизайна с настенной плиткой Wow Zellige Mastizaje Decor Grey! Этот шедевр размером 12,5x12,5 см – воплощение утонченности и стиля, созданный для тех, кто ценит искусство в каждой детали. Коллекция Zellige-Mestizaje от фабрики Wow вдохновлена традиционными марокканскими мотивами, но при этом интерпретирована в современном ключе. 
Элегантный серый оттенок плитки с легким переливом создает атмосферу спокойствия и гармонии, а уникальная текстура с эффектом ручной работы добавляет глубины и шарма. Ее слегка неровная поверхность напоминает о традиционном ремесле, придавая вашему интерьеру тепло и индивидуальность. 
Компактные размеры 12,5x12,5 см делают плитку идеальным выбором для акцентных стен, кухонных фартуков или ванной комнаты. Она станет выразительным элементом любого пространства, сочетая в себе эстетику и практичность. А благодаря высокому качеству материалов плитка устойчива к влаге и легко очищается, что делает ее не только красивой, но и функциональной.
Добавьте в свой дом нотку экзотики и современного шарма с плиткой Wow Zellige Mastizaje Decor Grey – настоящей находкой для тех, кто ищет уникальные дизайнерские решения!</t>
  </si>
  <si>
    <t>00-00078634</t>
  </si>
  <si>
    <t>41zero42 Biscuit Peak Terra Настенная плитка 5х20 см</t>
  </si>
  <si>
    <t>Плитка 41zero42 Biscuit Peak Terra — это настоящий шедевр итальянского дизайна, который превращает стены в произведение искусства. Формат 5х20 см идеально сочетает компактность и элегантность, позволяя создавать уникальные узоры и визуальные ритмы. Коллекция Biscuit от 41zero42 вдохновлена идеей натуральной простоты, но при этом каждая плитка несет в себе нотки утонченного стиля.
Теплый терракотовый оттенок Peak Terra погружает в атмосферу уюта и гармонии, напоминая о земных тонах природы. Матовая поверхность плитки с легкой текстурой добавляет пространству глубины и тактильной привлекательности. Ее бархатистое покрытие словно манит к себе, создавая ощущение тепла и комфорта.
Эта плитка — воплощение универсальности. Она одинаково эффектно смотрится как в минималистичных интерьерах, так и в проектах с акцентом на винтаж или средиземноморский стиль. Легкость в укладке и устойчивость к времени делают ее идеальным выбором для тех, кто ценит качество и эстетику. 
Выбирая 41zero42 Biscuit Peak Terra, вы выбираете баланс между искусством и функциональностью, между традициями и современностью. Это не просто плитка — это элемент, который задает тон всему пространству, превращая его в отражение вашего вкуса и характера.</t>
  </si>
  <si>
    <t>00-00081644</t>
  </si>
  <si>
    <t>La Platera Shui White Настенная плитка 35x90 см</t>
  </si>
  <si>
    <t>La Platera</t>
  </si>
  <si>
    <t>Shui</t>
  </si>
  <si>
    <t>Откройте для себя современную элегантность с настенной плиткой La Platera Shui White размером 35x90 см — воплощением изысканности и утончённого стиля. Эта плитка создана, чтобы привнести в интерьер свежесть и лёгкость, подчёркивая эстетику минимализма. Ее белоснежная поверхность с мягким глянцевым отблеском напоминает гладь воды, что делает её идеальным выбором для ванных комнат, кухонь или стильных акцентных стен в жилых пространствах.
Плитка отличается не только своим безупречным внешним видом, но и превосходными эксплуатационными характеристиками. Она прочная, устойчивая к влаге и проста в уходе, что делает её практичным решением для самых требовательных условий. Прямоугольный формат 35x90 см добавляет пространству визуальную глубину, позволяя создавать эффектные и гармоничные интерьеры.
Коллекция Shui от La Platera вдохновлена природной чистотой и спокойствием, что позволяет каждому элементу стать частью вашего уникального дизайнерского замысла. Белый цвет — символ утончённости, а универсальность оттенка открывает безграничные возможности для сочетания с другими материалами и текстурами.
La Platera Shui White — это не просто плитка, это искусство, воплощённое в каждой линии и изгибе. Она станет вашим идеальным союзником в создании интерьера, который будет вдохновлять и радовать каждый день.</t>
  </si>
  <si>
    <t>00-00087555</t>
  </si>
  <si>
    <t>41zero42 Futura Triangles Керамогранит 15х15 см</t>
  </si>
  <si>
    <t>Откройте для себя истинное совершенство геометрии с керамогранитом 41zero42 Futura Triangles! Этот стильный материал размером 15х15 см – воплощение современного дизайна и итальянского мастерства. Каждая плитка представляет собой гармоничный союз минимализма и выразительности, превращая ваше пространство в произведение искусства.
Коллекция Futura Triangles предлагает уникальный геометрический узор, который вдохновляет на творческие эксперименты с интерьером. Треугольники, выстроенные в изящные композиции, создают оптические эффекты и добавляют динамику в любое помещение. Матовая поверхность плитки придаёт ей утончённый шарм, а насыщенные оттенки подчёркивают её характер.
Это не просто керамогранит – это инструмент для создания уникальной атмосферы. Идеально подходит для стен и полов, будь то кухня, ванная, гостиная или коммерческое пространство. Благодаря высокому качеству и долговечности, 41zero42 Futura Triangles выдержит испытание временем, сохраняя свою красоту даже в условиях интенсивного использования.
Станьте дизайнером своего интерьера с этим эксклюзивным материалом! Добавьте в свой дом стиль, элегантность и нотку итальянской страсти с коллекцией 41zero42 Futura Triangles – выбор тех, кто ценит детали и стремится к совершенству.</t>
  </si>
  <si>
    <t>00-00089526</t>
  </si>
  <si>
    <t>Wow Stripes Dove Бежевая Матовая Рельефная Настенная плитка 7,5x30 см</t>
  </si>
  <si>
    <t>Эта плитка – настоящее воплощение элегантности и утонченного вкуса. Wow Stripes Dove – это изысканная настенная плитка из коллекции Stripes, которая привносит современную эстетику в любое пространство. Ее нежный бежевый оттенок, напоминающий теплый песок на закате, создает атмосферу уюта и гармонии. Матовая поверхность с рельефной текстурой добавляет глубины и объема, играя с тенями под разным углом освещения.
Размеры 7,5x30 см идеально подходят для создания стильных акцентов или гармоничных панно. Лаконичная форма плитки в сочетании с изысканным рельефом позволяет экспериментировать с укладкой – будь то классическая горизонтальная или оригинальная елочка. Плитка станет идеальным выбором для ванной комнаты, кухни или гостиной, добавляя нотку современного шика в любой интерьер.
Эта плитка – не просто отделочный материал, а настоящее произведение искусства, которое способно превратить стены в дизайнерский шедевр. Она сочетает в себе качество и эстетическое совершенство, делая ваш дом уникальным.</t>
  </si>
  <si>
    <t>00-00087709</t>
  </si>
  <si>
    <t>Argenta Ceramica Bronx Stone RC Керамогранит 60х60 см</t>
  </si>
  <si>
    <t>Погрузитесь в мир стильной элегантности с керамогранитом Argenta Ceramica Bronx Stone RC размером 60х60 см! Этот материал – воплощение утонченной эстетики и безупречного качества, созданный для тех, кто ценит современный дизайн и долговечность. 
Керамогранит из коллекции Bronx Stone привлекает своей текстурой, напоминающей природный камень, с мягкими переходами оттенков серого и изысканными мазками, которые придают поверхности глубину и натуральность. Матовая отделка создает ощущение тепла и уюта, идеально вписываясь в минималистичные, лофт и индустриальные интерьеры. 
Размер 60х60 см – универсальное решение для любых пространств: от просторных гостиных до стильных ванных комнат или кухонь. Прочность материала делает его идеальным выбором не только для жилых помещений, но и для коммерческих зон с высокой проходимостью. 
Argenta Ceramica Bronx Stone RC – это сочетание модного дизайна, функциональности и долговечности. Этот керамогранит станет акцентом вашего интерьера, подчеркивая вашу утонченность и чувство стиля. С ним ваш дом или офис превратятся в пространство, которое хочется любить и показывать!</t>
  </si>
  <si>
    <t>00-00081654</t>
  </si>
  <si>
    <t>Porcelanite Dos Firenze 1842 Calacatta Gold Rett Керамогранит 100x100 см</t>
  </si>
  <si>
    <t>Погрузитесь в мир изысканности и утонченного стиля с керамогранитом Porcelanite Dos Firenze 1842 Calacatta Gold Rett. Этот роскошный материал, вдохновленный природной красотой мрамора Calacatta, становится настоящим произведением искусства в вашем интерьере. Его глянцевая поверхность с золотистыми прожилками на белоснежном фоне создает атмосферу элегантности и благородства, которая идеально впишется как в классический, так и в современный дизайн.
Размер 100x100 см делает плитку не только эстетически совершенной, но и практичной для создания монолитных пространств без лишних швов. Это идеальное решение для просторных помещений, где важна гармония и масштаб. Высокая износостойкость и влагостойкость керамогранита позволяют использовать его в самых разных зонах — от гостиной до ванной комнаты, от кухни до коммерческих объектов.
Эта плитка не просто отделочный материал, а настоящий акцент, который подчеркивает статус и чувство стиля владельца. Она дарит ощущение роскоши, словно вы перенеслись в итальянский дворец эпохи Ренессанса. Керамогранит Porcelanite Dos Firenze 1842 Calacatta Gold Rett — это выбор тех, кто ценит вечную красоту, высокое качество и непревзойденную эстетику. Создайте интерьер, который вдохновляет!</t>
  </si>
  <si>
    <t>00-00081651</t>
  </si>
  <si>
    <t>Porcelanite Dos Firenze 1219 Calacatta Gold Rett Настенная плитка 40x120 см</t>
  </si>
  <si>
    <t>Позвольте вашему интерьеру засиять роскошью и элегантностью с настенной плиткой Porcelanite dos Firenze 1219 Calacatta Gold Rett! Этот утонченный шедевр от испанской фабрики Porcelanite dos из коллекции Firenze вдохновлен красотой природного мрамора и воплощает в себе идеальное сочетание классики и современности. 
Плитка размером 40x120 см мгновенно привлекает внимание своим изысканным дизайном: нежный белоснежный фон украшен тонкими золотистыми прожилками, которые создают эффект утонченной роскоши и добавляют глубину пространству. Гладкая поверхность плитки с легким глянцевым блеском отражает свет, визуально увеличивая пространство и придавая помещению ощущение легкости и благородства. 
Эта плитка не только красива, но и невероятно практична. Ее ректифицированные края обеспечивают минимальные швы для идеально ровной укладки, а прочный керамический материал гарантирует долговечность и устойчивость к влаге. Идеально подходит для ванных комнат, кухонь, гостиных или даже коммерческих пространств, где требуется стиль и функциональность.
Плитка Porcelanite dos Firenze 1219 Calacatta Gold Rett — это не просто отделочный материал, это настоящее произведение искусства, которое подчеркнет ваш изысканный вкус и подарит вашему дому атмосферу утонченной роскоши. Позвольте вашему пространству стать отражением вашего стиля!</t>
  </si>
  <si>
    <t>00-00081624</t>
  </si>
  <si>
    <t>Ribesalbes Ocean Light Grey Matt Настенная плитка 7,5x30 см</t>
  </si>
  <si>
    <t>Откройте для себя изысканную элегантность настенной плитки Ribesalbes Ocean Light Grey Matt! Эта плитка размером 7,5x30 см из коллекции Ocean от испанской фабрики Ribesalbes – воплощение утончённого стиля и современного минимализма. 
Её нежный светло-серый оттенок с матовым покрытием создаёт атмосферу спокойствия и гармонии, идеально подходя для интерьеров, где ценятся сдержанная роскошь и визуальная лёгкость. Поверхность плитки излучает мягкость, словно утренний туман, окутывающий океанский горизонт, что делает её идеальной для создания уютных и стильных пространств.
Эта плитка – не просто отделочный материал, а настоящее произведение искусства. Её продолговатый формат и лаконичная форма позволяют экспериментировать с укладкой: от классического «кирпичного» рисунка до модной «ёлочки». Благодаря универсальному цвету плитка легко сочетается с любыми элементами декора, будь то яркие акценты или нейтральные тона.
Создайте интерьер мечты, вдохновлённый природной красотой океана, с плиткой Ribesalbes Ocean Light Grey Matt. Это выбор тех, кто ценит качество, стиль и долговечность. Позвольте вашему пространству засиять новой гранями элегантности!</t>
  </si>
  <si>
    <t>00-00081628</t>
  </si>
  <si>
    <t>Ribesalbes Ocean Green Matt Настенная плитка 7,5x30 см</t>
  </si>
  <si>
    <t>Погрузитесь в атмосферу элегантности и спокойствия с настенной плиткой Ribesalbes Ocean Green Matt! Эта изысканная плитка размером 7,5x30 см буквально создана, чтобы привнести в ваш интерьер нотки свежести океанских волн и гармонии природы. Ее нежный матовый зеленый оттенок напоминает о прохладном бризе и мягких переливах морской глади, создавая уникальную атмосферу уюта и стиля.
Идеальная форма и универсальный размер плитки позволяют экспериментировать с укладкой, создавая классические горизонтальные линии, динамичные елочки или даже сложные геометрические узоры. Бархатистая матовая поверхность не только эстетически привлекательна, но и практична, скрывая мелкие загрязнения и отпечатки. Эта плитка станет изюминкой ванных комнат, кухонь или акцентных стен, придавая пространству утонченность и современный лоск.
Коллекция Ocean от Ribesalbes – это искусное сочетание минимализма и природного вдохновения. Испанское качество исполнения гарантирует долговечность и стойкость покрытия, а насыщенный цвет плитки не выцветает со временем, сохраняя свою первозданную красоту. Пусть ваш интерьер заиграет новыми красками с Ribesalbes Ocean Green Matt – плиткой, которая превращает стены в произведение искусства!</t>
  </si>
  <si>
    <t>00-00084251</t>
  </si>
  <si>
    <t>Equipe Kromatica Naval Blue Керамогранит 11,6x10,1 см</t>
  </si>
  <si>
    <t>Откройте для себя изысканный мир дизайнерских решений с керамогранитом Equipe Kromatica Naval Blue! Этот материал — настоящая находка для тех, кто стремится придать своему интерьеру нотки элегантности и современного стиля. Глубокий, насыщенный синий цвет с морскими оттенками словно приглашает окунуться в атмосферу спокойствия и гармонии, создавая впечатление безупречного вкуса.
Плитка размером 11,6x10,1 см выполнена в изящной форме шестиугольника, что добавляет пространству динамичности и оригинальности. Гладкая, слегка матовая поверхность керамогранита выглядит невероятно стильно и прекрасно отражает свет, наполняя помещение мягким, уютным сиянием. Благодаря компактным размерам и уникальной геометрии, этот керамогранит идеально подходит для создания сложных узоров, которые становятся настоящим арт-объектом в интерьере.
Equipe Kromatica Naval Blue — это не просто отделочный материал, это воплощение современного искусства, созданного для вашего пространства. Высокая прочность и износостойкость делают его идеальным выбором как для стен, так и для полов, а влагостойкость позволяет использовать плитку даже в ванных комнатах и кухнях. Этот керамогранит — гармония эстетики и практичности, которая не оставит равнодушным ни одного поклонника утонченного дизайна.
Сделайте ваш дом местом, где каждая деталь рассказывает о стиле и индивидуальности. Equipe Kromatica Naval Blue — выбор тех, кто ценит красоту в каждой мелочи!</t>
  </si>
  <si>
    <t>00-00090561</t>
  </si>
  <si>
    <t>Ribesalbes Hope Rose Hex Matt Розовый Матовый Керамогранит 15х17,3 см</t>
  </si>
  <si>
    <t>Позвольте вашему пространству заиграть нотами изысканной элегантности с керамогранитом Ribesalbes Hope Rose Hex Matt. Этот розовый шестиугольный шедевр — не просто материал для отделки, а настоящая ода утончённости и стилю. Размеры 15х17,3 см идеально подходят для создания гармоничного и современного интерьера. Матовая поверхность придаёт плитке особую мягкость и нежность, которая не только радует глаз, но и создаёт ощущение уюта.
Эта модель из коллекции Hope — это воплощение баланса между трендовым дизайном и классикой. Нежный розовый оттенок дарит помещению атмосферу тепла и романтики, а геометрическая форма в виде шестигранника добавляет динамики и визуального интереса. Керамогранит отлично подойдёт как для стен, так и для пола, открывая безграничные возможности для творчества: от создания акцентных зон до оформления всей поверхности.
Преимущества этого керамогранита не ограничиваются только его внешним видом. Он отличается высокой прочностью, устойчивостью к влаге и износу, что делает его идеальным выбором для ванных комнат, кухонь, а также общественных пространств. Плитка легко сочетается с различными стилями — от скандинавского минимализма до ретро-романтики.
Ribesalbes Hope Rose Hex Matt — это не просто отделочный материал, это ваш шанс превратить любое помещение в произведение искусства. Вдохновляйтесь, экспериментируйте, создавайте — и пусть ваш интерьер станет отражением вашей индивидуальности!</t>
  </si>
  <si>
    <t>00-00089043</t>
  </si>
  <si>
    <t>Equipe Babylone Space Blue Керамогранит 9,2х36,8 см</t>
  </si>
  <si>
    <t>BABYLONE</t>
  </si>
  <si>
    <t>Познакомьтесь с керамогранитом Equipe Babylone Space Blue – воплощением стиля, элегантности и современного дизайна. Этот изысканный материал размером 9,2х36,8 см создан для тех, кто ценит гармонию и утонченность в интерьере. Его глубокий синий оттенок с легким налетом винтажного шарма напоминает о бескрайних небесах и морской глади, создавая атмосферу спокойствия и уюта.
Поверхность керамогранита поражает своей текстурой: матовая, слегка шероховатая, она передает ощущение естественности и благородства. Благодаря продолговатой форме плитки вы можете воплотить самые смелые дизайнерские идеи – будь то классическая раскладка "елочкой" или оригинальный геометрический узор. 
Equipe Babylone Space Blue не только красив, но и практичен. Высокая устойчивость к износу и влаге делает его идеальным выбором как для жилых помещений, так и для ванной комнаты, кухни или стильного коммерческого пространства. Этот керамогранит станет акцентом в интерьере, подчеркивая вашу индивидуальность и чувство вкуса.
Комбинируйте его с другими элементами коллекции Babylone, чтобы создать уникальную композицию, которая будет радовать вас долгие годы. Equipe Babylone Space Blue – это больше, чем отделочный материал. Это настоящее искусство, которое преображает пространство и превращает ваш дом в произведение дизайна.</t>
  </si>
  <si>
    <t>00-00090566</t>
  </si>
  <si>
    <t>Ribesalbes Hope Nero Graphito Hex Matt Черный Матовый Керамогранит 15х17,3 см</t>
  </si>
  <si>
    <t>Откройте двери в мир элегантной современности с керамогранитом Ribesalbes Hope Nero Graphito Hex Matt! Этот изысканный черный матовый шестиугольный плиточный шедевр размером 15х17,3 см способен превратить любое пространство в настоящее произведение искусства. Его глубокий графитовый оттенок — воплощение утонченности и стиля, который легко сочетается с различными дизайнерскими решениями, от минимализма до лофта.
Поверхность плитки матовая, что придает ей благородство и защищает от излишних бликов, создавая приглушенную и уютную атмосферу. Шестиугольная форма напоминает структуру пчелиных сот, что добавляет пространству оригинальности и динамики. Этот керамогранит идеально подходит для стен и полов, будь то ванная комната, кухня или гостиная. Он не только эстетичен, но и невероятно практичен: устойчив к износу, влаге и перепадам температуры.
Фабрика Ribesalbes — это эталон качества и дизайнерской изысканности. Каждая плитка создана с вниманием к деталям, чтобы подчеркнуть вашу индивидуальность и вкус. Хотите знать интересный факт? Шестиугольные формы в интерьере символизируют гармонию и баланс, а черный цвет — роскошь и силу. Выбирая Ribesalbes Hope Nero Graphito Hex Matt, вы выбираете не просто плитку, а стиль жизни, где красота встречается с функциональностью.
Создайте интерьер, который будет вдохновлять каждый день!</t>
  </si>
  <si>
    <t>00-00080411</t>
  </si>
  <si>
    <t>Equipe Arrow Apple Настенная плитка 5х25 см</t>
  </si>
  <si>
    <t>Arrow</t>
  </si>
  <si>
    <t>Создайте интерьер, который притягивает взгляды, с настенной плиткой Equipe Arrow Apple из коллекции Arrow! Эта стильная плитка размером 5х25 см — воплощение изысканности и современности. Ее глубокий яблочно-зеленый оттенок словно вдохновлен природой, добавляя пространству свежести и гармонии. Уникальная форма плитки в виде вытянутой стрелы создает динамичный визуальный эффект, который оживляет стены и добавляет интерьеру изюминку.
Поверхность плитки гладкая и глянцевая, что придает ей особый шарм, отражая свет и наполняя помещение мягким сиянием. Плитка легко комбинируется с другими элементами декора и может стать как акцентом, так и основой для дизайнерских экспериментов. Ее компактные размеры идеально подходят для создания сложных узоров, будь то классическая елочка или смелый геометрический орнамент.
Equipe Arrow Apple — это не просто отделочный материал, это способ выразить свою индивидуальность. Она прекрасно подойдет для кухни, ванной комнаты или акцентной стены в гостиной, добавляя пространству современный европейский шик. С этой плиткой ваши стены расскажут историю стиля и вкуса!</t>
  </si>
  <si>
    <t>00-00094737</t>
  </si>
  <si>
    <t>Wow Grace Grey Matt Серая Матовая Настенная плитка 7,5x30 см</t>
  </si>
  <si>
    <t>Погрузитесь в мир утонченности и изысканности с настенной плиткой Wow Grace Grey Matt. Эта серая матовая плитка размером 7,5x30 см — воплощение элегантности и современного стиля. Ее приглушенный серый оттенок создает ощущение спокойствия и гармонии, идеально подходя для интерьеров, где важны баланс и эстетика.
Матовая поверхность добавляет глубины и мягкости, нейтрализуя излишний блеск и делая пространство более уютным. Благодаря своему удлиненному формату, плитка визуально вытягивает стены, добавляя помещению ощущения простора и легкости. Ее универсальный размер 7,5x30 см позволяет создавать как классические, так и креативные укладки — от строгой "елочки" до эффектной горизонтальной кладки.
Плитка Wow Grace Grey Matt — это не просто отделочный материал, это инструмент для создания атмосферы. Ее минималистичный дизайн идеально сочетается с любыми стилями интерьера: от скандинавского и лофта до минимализма и модерна. А матовая текстура делает поверхность приятной на ощупь и более устойчивой к загрязнениям.
Фабрика Wow известна своим вниманием к деталям и высоким стандартам качества, и коллекция Grace — это настоящее произведение искусства. Плитка не только эстетична, но и практична, легко выдерживая испытания временем, влагой и температурными перепадами.
С Wow Grace Grey Matt вы создадите интерьер, который будет говорить о вашем утонченном вкусе и стремлении к совершенству. Это выбор тех, кто ценит стиль, качество и долговечность. Превратите свои стены в художественную галерею с этой уникальной плиткой!</t>
  </si>
  <si>
    <t>00-00094723</t>
  </si>
  <si>
    <t>Ribesalbes Geometry Hex Ivory Glossy Бежевая Глянцевая Настенная плитка 15х17,3 см</t>
  </si>
  <si>
    <t>Откройте для себя изысканность и стиль с плиткой Ribesalbes Geometry Hex Ivory Glossy! Эта бежевая глянцевая настенная плитка от знаменитой испанской фабрики Ribesalbes – воплощение элегантности и современного дизайна. Ее шестиугольная форма размером 15х17,3 см добавляет пространству утончённости и геометрической гармонии, создавая эффектный акцент в интерьере.
Гладкая, зеркально-глянцевая поверхность плитки не только визуально увеличивает пространство, но и наполняет его мягкими бликами света, добавляя глубину и воздушность. Нежный оттенок слоновой кости идеально сочетается с любыми цветами и стилями, будь то минимализм, классика или скандинавский уют. 
Плитка Ribesalbes Geometry Hex – это не просто отделочный материал, это шедевр, который превращает стены в произведение искусства. Она идеально подходит для создания стильного фартука на кухне, изысканной ванной комнаты или эффектных дизайнерских акцентов в жилых пространствах. А благодаря высокому качеству испанской керамики, плитка устойчива к влаге, долговечна и невероятно проста в уходе.
Добавьте яркости и характера своему дому с плиткой Ribesalbes Geometry Hex Ivory Glossy – ведь стиль начинается с деталей!</t>
  </si>
  <si>
    <t>00-00087697</t>
  </si>
  <si>
    <t>Adex Studio Liso Ice Blue Настенная плитка 7,3х14,8 см</t>
  </si>
  <si>
    <t>Элегантность, которая вдохновляет! Настенная плитка Adex Studio Liso Ice Blue – это воплощение утончённого вкуса и современного минимализма. Её изысканный оттенок ледяного голубого словно пропитан свежестью морозного утра, добавляя в интерьер нотку спокойствия и лёгкости. Размер 7,3x14,8 см делает её универсальным выбором для создания стильных акцентов или полного оформления стен. 
Идеально гладкая поверхность плитки отражает свет, создавая игру бликов, которая добавляет пространству глубину и изысканный шарм. Компактная форма и аккуратные линии позволяют комбинировать её с другими элементами коллекции Studio, создавая уникальные дизайнерские решения. 
Adex – это имя, которое ассоциируется с безупречным качеством и художественным мастерством. Плитка из коллекции Studio идеально подходит для тех, кто ценит гармонию деталей. Она станет украшением любой кухни, ванной комнаты или стильного общественного пространства, превращая его в настоящую галерею современного искусства. 
Подарите своему интерьеру ледяное дыхание утончённости с Adex Studio Liso Ice Blue – плиткой, которая вдохновляет!</t>
  </si>
  <si>
    <t>00-00081727</t>
  </si>
  <si>
    <t>EQUIPE Vert Настенная плитка 13,2x13,2 см</t>
  </si>
  <si>
    <t>Окунитесь в атмосферу Средиземноморья с настенной плиткой Equipe Vert из коллекции La Riviera! Эта плитка размером 13,2x13,2 см – воплощение элегантности и природного очарования. Глубокий изумрудный оттенок, будто вдохновленный зеленью побережья, придаст вашему интерьеру свежесть и утонченность. 
Поверхность плитки гладкая, с мягким глянцевым блеском, который нежно играет на свету, создавая ощущение просторной и живой комнаты. Лаконичная квадратная форма идеально подходит для создания как классических, так и современных композиций. Каждый элемент коллекции выполнен с ювелирной точностью, что делает плитку не просто отделочным материалом, а настоящим произведением искусства.
Equipe Vert – это не просто плитка, это способ добавить индивидуальности вашему дому. Она идеально подойдет для кухни, ванной комнаты или акцентной стены в гостиной, создавая атмосферу уюта и роскоши. Испанское качество и стиль в каждой детали – выбирая Equipe, вы выбираете долговечность и красоту, которая будет радовать вас годами.</t>
  </si>
  <si>
    <t>00-00078624</t>
  </si>
  <si>
    <t>41zero42 Biscuit Waves Notte Настенная плитка 5х20 см</t>
  </si>
  <si>
    <t>Погрузитесь в атмосферу изысканности с настенной плиткой 41zero42 Biscuit Waves Notte. Эта утонченная плитка размером 5х20 см – истинное воплощение итальянского мастерства и современного дизайна. Глубокий, насыщенный темно-синий оттенок "Notte" словно отражает ночное небо, добавляя интерьеру загадочности и элегантности. 
Поверхность плитки имеет рельефную текстуру в виде мягких волн, которые создают игру света и тени, придавая стенам объем и динамику. Такое художественное исполнение делает каждую плитку не просто отделочным материалом, а настоящим арт-объектом. Узкий формат 5х20 см позволяет создавать уникальные композиции – будь то традиционная кладка "елочкой" или нестандартные геометрические узоры. 
Эта плитка идеально подходит для тех, кто ценит стиль и индивидуальность. Она станет ярким акцентом в ванной комнате, кухне или даже в гостиной, привлекая взгляды и создавая ощущение утонченного вкуса. 41zero42 Biscuit Waves Notte – это не просто плитка, это инструмент для создания пространства, которое вдохновляет.</t>
  </si>
  <si>
    <t>00-00078616</t>
  </si>
  <si>
    <t>41zero42 Biscuit Plain Notte Настенная плитка 5х20 см</t>
  </si>
  <si>
    <t>Погрузитесь в элегантность итальянского дизайна с настенной плиткой 41zero42 Biscuit Plain Notte. Этот утончённый элемент декора станет настоящим произведением искусства для вашего интерьера. Глубокий, насыщенный тёмно-синий цвет "Notte" (в переводе с итальянского — "ночь") создает атмосферу загадочности и изысканности, превращая любую стену в стильный акцент. 
Компактные размеры 5х20 см делают эту плитку универсальным инструментом для дизайнерских экспериментов: от минималистичных узоров до сложных мозаик. Матовая поверхность добавляет текстурной глубины, мягко рассеивая свет и создавая ощущение уюта. Лёгкие изгибы и идеально ровные края придают плитке особый шарм, перекликаясь с модной тенденцией на естественную асимметрию.
Эта плитка не только эстетически привлекательна, но и практична: она легко чистится и устойчива к износу, что делает её идеальным выбором для кухонь, ванных комнат или стильных акцентных стен в гостиной. Коллекция Biscuit, вдохновлённая идеей гармонии и тепла, позволяет вам создавать современные пространства с нотками итальянского шарма.
Выбирая 41zero42 Biscuit Plain Notte, вы приносите в свой дом не просто плитку, а настроение, стиль и безупречное качество, рожденное в сердце Италии.</t>
  </si>
  <si>
    <t>00-00081656</t>
  </si>
  <si>
    <t>Porcelanite Dos Monaco 5057 Grey Rett Керамогранит 50x50 см</t>
  </si>
  <si>
    <t>Позвольте вашему интерьеру засиять элегантностью с керамогранитом Porcelanite Dos Monaco 5057 Grey Rett. Этот изысканный материал в формате 50x50 см создан для тех, кто ценит стиль, практичность и долговечность. Его благородный серый оттенок с утонченными текстурными деталями напоминает натуральный камень, придавая пространству современный и роскошный характер.
Матовая поверхность с уникальной обработкой не только визуально притягательна, но и приятна на ощупь, что делает его идеальным выбором как для жилых интерьеров, так и для коммерческих пространств. Он не боится времени и нагрузок: устойчивость к истиранию, влаге и перепадам температур позволяют использовать его даже в самых интенсивных зонах.
Плитка Porcelanite Dos Monaco 5057 Grey Rett гармонично впишется в любой стиль — от минимализма до индустриальной эстетики. Ее универсальный квадратный формат облегчает укладку, а ровные калиброванные края создают эффект монолитной поверхности. Позвольте своему пространству заиграть новыми гранями совершенства с этим керамогранитом, который станет не просто отделочным материалом, а настоящим украшением вашего дома!</t>
  </si>
  <si>
    <t>00-00081716</t>
  </si>
  <si>
    <t>Sant Agostino Akoya Ocean Krystal Rett Керамогранит 60х120 см</t>
  </si>
  <si>
    <t>Погрузитесь в атмосферу изысканности и современного стиля с керамогранитом Sant Agostino Akoya Ocean Krystal Rett. Этот шедевр итальянского дизайна создан для тех, кто ценит утонченность и стремится превратить свой интерьер в произведение искусства. Плитка размера 60х120 см поражает воображение своей глянцевой поверхностью, которая напоминает гладь океана, отражающую солнечные лучи. 
Насыщенный глубокий оттенок с переливами и кристаллическим блеском создает эффект роскоши и бесконечности, идеально вписываясь как в минималистичный, так и в более классический интерьер. Каждая плитка выполнена с ювелирной точностью, что делает её не только эстетически привлекательной, но и практичной. Высокая износостойкость и устойчивость к внешним воздействиям делают этот керамогранит идеальным выбором для полов и стен в ванных комнатах, кухнях, гостиных или коммерческих пространствах.
Sant Agostino Akoya Ocean Krystal Rett — это не просто плитка, это настроение. Это океан в вашем доме, который дарит ощущение свежести, свободы и гармонии. Дайте вашему интерьеру шанс блистать и вдохновлять каждый день!</t>
  </si>
  <si>
    <t>00-00081639</t>
  </si>
  <si>
    <t>La Platera Shui Brown Drops Настенная плитка 35x90 см</t>
  </si>
  <si>
    <t>Откройте для себя изысканность и утонченность с настенной плиткой La Platera Shui Brown Drops размером 35x90 см от легендарной фабрики La Platera. Эта плитка – настоящий шедевр современного дизайна, воплощающий гармонию природных оттенков и текстур. Ее глубокий коричневый цвет с мягкими переливами создает ощущение тепла и уюта, а изящный рельефный узор в виде капель воды добавляет интерьеру динамики и легкости.
Идеально гладкая, но в то же время выразительная поверхность плитки напоминает прикосновение к природному камню, обработанному временем и стихиями. Ее крупный формат 35x90 см визуально увеличивает пространство, делая помещение более просторным и стильным. Эта плитка — выбор тех, кто ищет баланс между минимализмом и выразительным акцентом.
La Platera Shui Brown Drops станет великолепным решением для ванной комнаты, кухни или гостиной, добавляя в интерьер нотку природной элегантности. Устойчивость к влаге и долговечность делают ее не только эстетически привлекательной, но и практичной. 
Погрузитесь в мир тонкой эстетики с коллекцией Shui от La Platera и создайте пространство, в котором каждая деталь говорит о вашем безупречном вкусе!</t>
  </si>
  <si>
    <t>00-00087690</t>
  </si>
  <si>
    <t>RHS Ceramiche (Rondine group) London Beige Brick Настенная плитка 6х25 см</t>
  </si>
  <si>
    <t>Rondine</t>
  </si>
  <si>
    <t>Погрузитесь в атмосферу уютного лондонского шарма с настенной плиткой Rhs Ceramiche London Beige Brick от фабрики Rondine. Эта изысканная плитка размером 6х25 см словно создана для тех, кто ценит элегантность в деталях и стремится наполнить свой интерьер теплом и утонченным стилем. 
Ее глубокий бежевый оттенок напоминает старинные кирпичные фасады британских домов, придавая пространству благородную винтажную нотку. Матовая поверхность с легкой текстурой создает ощущение естественности и придает плитке особую тактильную привлекательность. Каждая плитка выполнена с безупречной точностью, что делает укладку легкой, а результат — совершенным.
Благодаря универсальному формату и нейтральному цвету, London Beige Brick идеально впишется как в классический, так и в современный интерьер, будь то уютная кухня, стильная ванная комната или акцентная стена в гостиной. 
Фабрика Rondine, известная своим мастерством и вниманием к деталям, создала продукт, который сочетает в себе эстетическую красоту и практичность. Эта плитка не только добавит вашему дому изысканности, но и станет долговечным украшением, способным выдержать испытание временем. 
Добавьте в свой интерьер частичку Лондона и почувствуйте, как стены начинают рассказывать свою историю!</t>
  </si>
  <si>
    <t>00-00087539</t>
  </si>
  <si>
    <t>41zero42 Pulp Gold Double Polished Керамогранит 60x120 см</t>
  </si>
  <si>
    <t>Погрузитесь в мир изысканного итальянского дизайна с керамогранитом 41zero42 Pulp Gold Double Polished! Этот роскошный материал воплощает в себе гармонию утончённой эстетики и безупречного качества. Его золотистые переливы и гладкая, отполированная до зеркального блеска поверхность создают эффект безупречной роскоши, который способен преобразить любое пространство. 
С размером 60x120 см, этот керамогранит идеально подходит для создания современных интерьеров, где стиль и масштаб играют ключевую роль. Декоративный рисунок с мягкими золотыми акцентами напоминает о природной красоте благородных материалов, добавляя нотку тепла и шика. 
Его двойная полировка усиливает цветовые нюансы и придаёт поверхности потрясающую глубину, делая её невероятно приятной на ощупь. Этот керамогранит не только радует глаз, но и обладает высокой износостойкостью, что делает его идеальным выбором как для жилых, так и для коммерческих помещений. 
41zero42 Pulp Gold – это не просто отделочный материал, это произведение искусства, которое привнесёт в ваш дом атмосферу элегантности и современного шика. Позвольте вашему интерьеру засиять золотым совершенством!</t>
  </si>
  <si>
    <t>00-00089539</t>
  </si>
  <si>
    <t>Wow Stripes Liso XL Cotto Коричневая Матовая Настенная плитка 7,5x30 см</t>
  </si>
  <si>
    <t>Позвольте вашему интерьеру зазвучать в новой гармонии с настенной плиткой Wow Stripes Liso XL Cotto! Эта изысканная коричневая плитка с матовой поверхностью станет настоящим украшением вашего пространства. Ее размер 7,5x30 см идеально подходит для создания стильных акцентов или оформления целых стен, добавляя глубину и текстуру любому интерьеру.
Коричневый цвет плитки — это теплота и уют, которые словно обнимают ваш дом. Матовая поверхность создает мягкое, ненавязчивое сияние, которое не отвлекает, а лишь подчеркивает естественную красоту материала. Лаконичные линии и вытянутая форма придают плитке современный характер, делая ее идеальным выбором для минималистичных, скандинавских или индустриальных интерьеров.
Каждая плитка из коллекции Stripes от фабрики Wow — это маленькое произведение искусства, созданное с вниманием к деталям и страстью к качеству. Она легко комбинируется с другими элементами коллекции, позволяя вам воплотить самые смелые дизайнерские идеи. Хотите добавить изюминку? Попробуйте выложить плитку елочкой или в шахматном порядке, чтобы создать динамичный рисунок.
Эта плитка не только красива, но и практична: она устойчива к воздействию влаги и легко очищается, что делает ее идеальным выбором для ванных комнат и кухонь. Wow Stripes Liso XL Cotto — это не просто плитка, это элемент дизайна, который привнесет в ваш дом стиль, комфорт и индивидуальность.</t>
  </si>
  <si>
    <t>00-00081643</t>
  </si>
  <si>
    <t>La Platera Shui Teal Leaves Настенная плитка 35x90 см</t>
  </si>
  <si>
    <t>Окунитесь в гармонию природы с настенной плиткой La Platera Shui Teal Leaves! Этот роскошный элемент интерьера размером 35x90 см создан для тех, кто ценит изысканный стиль и стремится наполнить дом свежестью и элегантностью. 
Дизайн плитки вдохновлен утонченными природными мотивами: нежные листья в изумрудно-бирюзовых оттенках словно оживают на поверхности, создавая ощущение спокойствия и уюта. Благородный глянец добавляет глубину рисунку, играя с освещением и создавая эффект перелива. Такая плитка станет идеальным акцентом в интерьере ванной комнаты, кухни или гостиной, придавая пространству нотку природной магии.
La Platera Shui Teal Leaves отличается не только красотой, но и практичностью. Высококачественная керамика обеспечивает долговечность, устойчивость к влаге и простоту в уходе. Большой размер плитки позволяет визуально расширить пространство, а универсальная цветовая палитра легко сочетается с любым интерьерным решением.
Добавьте в свой дом кусочек природной гармонии с плиткой La Platera Shui Teal Leaves – это не просто отделочный материал, а настоящее произведение искусства, которое подчеркнет ваш безупречный вкус!</t>
  </si>
  <si>
    <t>00-00089532</t>
  </si>
  <si>
    <t>Wow Stripes Transition Dove Бежевая Матовая Рельефная Настенная плитка 7,5x30 см</t>
  </si>
  <si>
    <t>Погрузитесь в мир утончённой элегантности с настенной плиткой Wow Stripes Transition Dove. Эта бежевая матовая красота размером 7,5x30 см создана, чтобы превратить любое пространство в шедевр современного дизайна. Фабрика Wow славится своим вниманием к деталям, и коллекция Stripes — яркое тому подтверждение. 
Рельефная поверхность плитки с тонкими, изящными полосками добавляет глубины и текстуры, создавая игру света и тени. Мягкий бежевый оттенок "Dove" — это универсальная классика, которая гармонично впишется как в минималистичный интерьер, так и в более смелые дизайнерские концепции. Матовая отделка придаёт поверхности благородство, избавляя её от излишнего блеска, а также делает её приятной на ощупь.
Эта плитка — идеальное сочетание эстетики и практичности. Её вытянутая форма визуально увеличивает пространство, а модульный размер позволяет экспериментировать с укладкой: от традиционной кирпичной кладки до смелых диагональных решений. 
Интересный факт: коллекция Stripes вдохновлена современными архитектурными трендами, где текстуры и ритм линий играют ключевую роль в создании атмосферы. Эта плитка словно создана для тех, кто ценит стильные акценты и стремится придать своему дому индивидуальность.
С плиткой Wow Stripes Transition Dove ваши стены станут не просто фоном, а настоящим произведением искусства, способным подчеркнуть изысканный вкус и создать уют, который вы будете любить каждый день.</t>
  </si>
  <si>
    <t>00-00087710</t>
  </si>
  <si>
    <t>Argenta Ceramica Bronx Taupe RC Керамогранит 60х60 см</t>
  </si>
  <si>
    <t>Погрузитесь в мир элегантной урбанистики с керамогранитом Argenta Ceramica Bronx Taupe RC! Этот изысканный материал размером 60х60 см – воплощение современного стиля и утончённого вкуса. Его благородный тауповый оттенок с лёгкими текстурными акцентами напоминает о мягких тонах мегаполисов, создавая атмосферу уюта и изысканности в любом пространстве.
Керамогранит Bronx Taupe RC не только визуально привлекателен, но и невероятно практичен. Его матовая поверхность устойчива к истиранию и внешним воздействиям, что делает его идеальным выбором для помещений с высокой проходимостью. Этот материал гармонично вписывается как в минималистичные интерьеры, так и в проекты с элементами индустриального дизайна.
Его универсальность позволяет использовать плитку как для пола, так и для стен, создавая единую композицию в интерьере. Размер 60х60 см оптимален для просторных и компактных помещений, добавляя ощущение объёма и стиля. Плитка Bronx Taupe RC – это не просто отделочный материал, это акцент, который подчёркивает ваш безупречный вкус и стремление к совершенству.
Сочетание эстетики и долговечности делает этот керамогранит настоящей находкой для тех, кто ценит качество и стремится к созданию интерьера, который поражает своей гармонией и утончённостью. Выбирайте Argenta Ceramica Bronx Taupe RC – и ваш дом станет настоящим шедевром!</t>
  </si>
  <si>
    <t>00-00087695</t>
  </si>
  <si>
    <t>Adex Studio Liso Fern Настенная плитка 14,8х14,8 см</t>
  </si>
  <si>
    <t>Создайте пространство, которое вдохновляет, с настенной плиткой Adex Studio Liso Fern! Эта изысканная плитка размером 14,8х14,8 см от знаменитой испанской фабрики Adex – воплощение элегантности и утонченности. Ее глубокий, насыщенный зеленый оттенок "Fern" словно переносит вас в сердце природы, придавая помещению атмосферу свежести и гармонии.
Гладкая глянцевая поверхность плитки отражает свет, создавая эффект легкого мерцания, который добавляет изюминку в любой интерьер. Это идеальное сочетание минимализма и выразительности, которое подойдет как для классических, так и для современных дизайнерских решений. Компактный размер плитки позволяет создавать уникальные узоры и подчеркивать индивидуальность вашего пространства.
Adex Studio Liso Fern – это не просто плитка, а настоящее произведение искусства, созданное с любовью к деталям. Ее долговечность и устойчивость к внешним воздействиям делают ее идеальным выбором для кухонь, ванных комнат и других пространств, где стиль и практичность должны идти рука об руку. 
Добавьте в ваш дом штрих природной роскоши с плиткой Adex Studio Liso Fern – каждый раз, глядя на нее, вы почувствуете, как она наполняет ваш интерьер уютом и вдохновением!</t>
  </si>
  <si>
    <t>00-00081648</t>
  </si>
  <si>
    <t>La Platera Shui Gres P Teal Керамогранит 60x60 см</t>
  </si>
  <si>
    <t>Погрузитесь в мир изысканности и утончённого стиля с керамогранитом La Platera Shui Gres P Teal. Этот материал — квинтэссенция элегантности и практичности, созданный для тех, кто ценит не только качество, но и искусство в каждой детали. Формат 60x60 см идеально подходит для воплощения самых смелых дизайнерских идей, будь то просторная гостиная, уютная кухня или стильная ванная комната.
Глубокий оттенок teal (сине-зелёный) с лёгкими переливами создаёт эффект природной гармонии, словно вы перенесли в свой дом кусочек морской свежести или тени густого леса. Матовая поверхность добавляет тактильного удовольствия и подчёркивает естественную текстуру керамогранита, делая его невероятно приятным на ощупь. 
La Platera Shui Gres P Teal — это не просто плитка, это настоящий художественный акцент в вашем интерьере. Её универсальность позволяет сочетать её с любыми стилями: от минимализма и лофта до классики и эко-дизайна. Превосходная износостойкость и устойчивость к влаге делают этот керамогранит идеальным выбором как для жилых помещений, так и для коммерческих пространств.
Добавьте в свой дом нотку роскоши и индивидуальности с La Platera Shui Gres P Teal. Это не просто отделочный материал, а элемент, который превращает интерьер в произведение искусства!</t>
  </si>
  <si>
    <t>00-00081653</t>
  </si>
  <si>
    <t>Porcelanite Dos Firenze 5062 Calacatta Gold Rett Керамогранит 50x50 см</t>
  </si>
  <si>
    <t>Позвольте вашему пространству засиять роскошью с керамогранитом Porcelanite Dos Firenze 5062 Calacatta Gold Rett. Этот изысканный материал представляет собой квинтэссенцию элегантности, воплощенную в идеальных размерах 50x50 см. Его поверхность напоминает благородный мрамор Calacatta с утонченными золотистыми прожилками, которые создают атмосферу богатства и утонченного стиля.
Керамогранит выполнен с идеальной точностью и имеет ректифицированные края, что позволяет добиться практически бесшовной укладки, создавая ощущение цельного полотна. Матовая поверхность добавляет современности, а уникальный рисунок каждой плитки делает каждую деталь вашего интерьера по-настоящему уникальной.
Этот материал не только красив, но и невероятно практичен. Он устойчив к износу, перепадам температур и влаге, что делает его идеальным выбором для любых помещений – от ванных комнат до гостиных. Керамогранит Porcelanite Dos Firenze 5062 Calacatta Gold Rett наполняет пространство светом и изяществом, превращая ваш дом в произведение искусства.
Хотите придать своему интерьеру изысканность, которая никогда не выйдет из моды? Этот керамогранит – ваш ключ к созданию пространства, которое будет вдохновлять каждый день.</t>
  </si>
  <si>
    <t>00-00087716</t>
  </si>
  <si>
    <t>DNA tiles Enamel Square Truffle Настенная плитка 12,5x12,5 см</t>
  </si>
  <si>
    <t>Откройте для себя изысканность и стиль в каждой детали с настенной плиткой Dna Tiles Enamel Square Truffle! Эта плитка размером 12,5x12,5 см — настоящее воплощение утончённого вкуса и современного дизайна. Коллекция Enamel от Dna Tiles создана для тех, кто ценит уникальность и стремится превратить интерьер в произведение искусства.
Соблазнительный оттенок "трюфель" добавляет глубины и благородства любому пространству. Матовая поверхность плитки с лёгким намёком на эмалевую текстуру создаёт мягкую игру света, делая стены живыми и неповторимыми. Её квадратная форма идеально подходит для создания гармоничных узоров или акцентных зон, а компактный размер 12,5x12,5 см позволяет реализовать даже самые смелые дизайнерские идеи.
Эта плитка не только красива, но и невероятно практична. Она устойчива к влаге, что делает её идеальным выбором для ванных комнат и кухонь. А благодаря качественному исполнению от Dna Tiles, вы можете быть уверены в её долговечности и простоте ухода.
С плиткой Dna Tiles Enamel Square Truffle ваш интерьер приобретёт шарм и индивидуальность, которые невозможно не заметить. Позвольте себе роскошь, которая расскажет о вашем безупречном вкусе!</t>
  </si>
  <si>
    <t>00-00087713</t>
  </si>
  <si>
    <t>DNA tiles Enamel Square Ocean Настенная плитка 12,5x12,5 см</t>
  </si>
  <si>
    <t>Окунитесь в атмосферу безмятежности и утонченности с настенной плиткой Dna Tiles Enamel Square Ocean. Эта плитка размером 12,5x12,5 см – настоящая находка для тех, кто ценит стиль и изысканность в деталях. Ее глубокий, насыщенный оттенок океанической синевы переливается на свету, словно морская гладь в лучах солнца. Глянцевая поверхность добавляет нотку роскоши и создает эффект объемности, делая пространство визуально шире и светлее.
Каждая плитка – это маленький шедевр, созданный с безупречным вниманием к деталям. Лаконичная квадратная форма идеально впишется как в современные интерьеры, так и в классические решения, придавая стенам уникальный характер. Устойчивость к влаге и износостойкость делают эту плитку идеальным выбором для кухонь и ванных комнат, а ее художественное исполнение превращает любое помещение в стильную галерею.
Dna Tiles Enamel Square Ocean – это не просто плитка, это вдохновение, заключенное в каждом квадратном сантиметре. Превратите свой интерьер в настоящее произведение искусства, где каждая деталь рассказывает историю о гармонии и красоте природы!</t>
  </si>
  <si>
    <t>00-00081630</t>
  </si>
  <si>
    <t>Ribesalbes Ocean Petal Pink Matt Настенная плитка 7,5x30 см</t>
  </si>
  <si>
    <t>Окунитесь в мир утончённой элегантности с настенной плиткой Ribesalbes Ocean Petal Pink Matt. Эта изысканная плитка оттенка нежно-розового лепестка словно создана для того, чтобы привнести в ваш интерьер ощущение лёгкости и тепла. Матовая поверхность добавляет глубину и мягкость, создавая атмосферу комфорта и уюта.  
Идеальные размеры 7,5x30 см делают её универсальным решением для самых смелых дизайнерских идей – будь то акцентная стена в ванной комнате, изысканный фартук на кухне или стильный элемент в гостиной. Лёгкий ретро-намёк в её форме и цвете гармонично сочетается с современными тенденциями, создавая баланс между классикой и модой.  
Плитка из коллекции Ocean – это не просто отделочный материал, это настоящее произведение искусства, вдохновлённое природой. Нежный розовый оттенок напоминает первые лучи рассвета, а матовая текстура словно окутана лёгкой дымкой, создавая ощущение тепла и уюта.  
С плиткой Ribesalbes Ocean Petal Pink Matt вы сможете создать пространство, которое будет радовать глаз и вдохновлять каждый день. Это не просто выбор, это ваше личное заявление о стиле и вкусе!</t>
  </si>
  <si>
    <t>00-00081641</t>
  </si>
  <si>
    <t>La Platera Shui Teal Настенная плитка 35x90 см</t>
  </si>
  <si>
    <t>Настенная плитка La Platera Shui Teal размером 35x90 см – это воплощение элегантности и утонченного дизайна, которое превращает любое пространство в произведение искусства. Глубокий бирюзовый оттенок с легким переливом напоминает спокойствие морских волн, создавая атмосферу гармонии и свежести. Эта плитка – не просто отделочный материал, а настоящее полотно для создания стильного интерьера.
Ее крупный формат 35x90 см придает стенам монолитность и визуальную целостность, сокращая количество швов и делая пространство более просторным и современным. Поверхность плитки гладкая, с легким глянцевым блеском, который идеально отражает свет, добавляя глубины и изысканности комнате. 
Эстетика коллекции Shui вдохновлена природными элементами, и плитка Teal будто оживляет интерьер, наполняя его энергией воды и воздуха. Это идеальный выбор для ванной комнаты, кухни или даже зоны отдыха, где важны стиль и комфорт. 
La Platera известна своим безупречным качеством, и плитка Shui Teal – не исключение. Она легко моется, устойчива к влаге и сохраняет свой насыщенный цвет на протяжении многих лет. Эта плитка станет вашим главным акцентом, превращая обычные стены в настоящее дизайнерское решение!</t>
  </si>
  <si>
    <t>00-00089543</t>
  </si>
  <si>
    <t>Wow Stripes Liso XL Grey Серая Матовая Настенная плитка 7,5x30 см</t>
  </si>
  <si>
    <t>Откройте для себя элегантность и современность с настенной плиткой Wow Stripes Liso XL Grey! Эта серая матовая плитка — воплощение минимализма и изысканности. Размер 7,5x30 см идеально подходит для создания стильных пространств, будь то ванная комната, кухня или акцентная стена в гостиной. 
Её поверхность с мягким матовым эффектом поглощает свет, создавая уютную и утонченную атмосферу. Серый цвет — универсальный выбор, который гармонично сочетается с любыми дизайнерскими решениями, от скандинавского до индустриального стиля, добавляя интерьеру глубину и актуальность. 
Плитка из коллекции Stripes отличается не только качеством, но и художественным исполнением. Лаконичные линии и продуманная текстура делают её визуально обворожительной и тактильно приятной. Это идеальный баланс между трендовым дизайном и практичностью, ведь плитка легко моется и сохраняет свой первозданный вид на долгие годы.
Добавьте нотку современного шика в свой интерьер с Wow Stripes Liso XL Grey — плиткой, которая превращает обычные стены в настоящие арт-объекты!</t>
  </si>
  <si>
    <t>00-00087721</t>
  </si>
  <si>
    <t>DNA tiles Enamel Smoke Настенная плитка 5x25 см</t>
  </si>
  <si>
    <t>Погрузитесь в мир утонченной элегантности с настенной плиткой Dna Tiles Enamel Smoke! Этот изысканный элемент интерьера создан для тех, кто ценит гармонию стиля и функциональности. Размеры 5х25 см идеально подходят для создания уникальных дизайнерских решений, будь то акцентная стена, кухонный фартук или ванная комната, которая станет объектом восхищения.
Плитка Enamel Smoke поражает своей глубокой дымчатой палитрой, которая завораживает и придаёт пространству атмосферу спокойствия и загадочности. Ее слегка глянцевая поверхность, напоминающая тонкую эмаль, не только визуально расширяет пространство, но и добавляет ему мягкого свечения, играя с отражением света.
Форма вытянутого прямоугольника позволяет экспериментировать с укладкой: вертикальная или горизонтальная ориентация, елочка или модульный рисунок — выбор за вами! Плитка выполнена с безупречным вниманием к деталям, что делает её не только эстетически привлекательной, но и практичной. Она устойчива к влаге, легко моется и сохраняет свой первозданный вид годами.
Создайте интерьер, который расскажет историю вашего вкуса. Плитка Dna Tiles Enamel Smoke — это не просто отделочный материал, это изысканный акцент, который подчеркнет вашу индивидуальность.</t>
  </si>
  <si>
    <t>00-00094725</t>
  </si>
  <si>
    <t>Ribesalbes Geometry Hex Charcoal Glossy Коричневая Глянцевая Настенная плитка 15х17,3 см</t>
  </si>
  <si>
    <t>Погрузитесь в мир изысканного дизайна с плиткой Ribesalbes Geometry Hex Charcoal Glossy! Эта настенная плитка — воплощение современного стиля и утончённой эстетики. Глубокий, насыщенный коричневый оттенок с глянцевым покрытием создаёт эффект благородного свечения, добавляя пространству особую атмосферу тепла и роскоши. Шестигранная форма плитки размером 15x17,3 см превращает её в стильное решение для интерьеров, где ценится оригинальность и геометрическая гармония.
Каждая плитка словно произведение искусства, выполненное с безупречным вниманием к деталям. Гладкая, зеркальная поверхность не только визуально увеличивает пространство, но и отражает свет, создавая игру бликов и добавляя глубину вашему интерьеру. Коллекция Geometry от Ribesalbes — это элегантное сочетание классики и современности, идеально подходящее для тех, кто ценит индивидуальность и утончённый вкус.
Эта плитка станет идеальным выбором для кухонь, ванных комнат или акцентных стен в гостиной. Она легко комбинируется с другими материалами и цветами, позволяя создавать уникальные дизайнерские решения. Хотите добавить своему дому нотку премиального стиля? Ribesalbes Geometry Hex Charcoal Glossy — это ваш билет в мир безупречного дизайна!</t>
  </si>
  <si>
    <t>00-00078530</t>
  </si>
  <si>
    <t>Wow Floor Tiles Hexa R9 Ash Grey Matt Керамогранит 20x23 см</t>
  </si>
  <si>
    <t>Откройте для себя безупречное сочетание стиля и функциональности с керамогранитом Wow Floor Tiles Hexa R9 Ash Grey Matt! Эти элегантные шестиугольные плитки размером 20х23 см созданы для тех, кто ценит современный дизайн и практичность. Их глубокий пепельно-серый оттенок с матовым покрытием добавляет интерьеру утонченную сдержанность, создавая идеальную базу для воплощения ваших дизайнерских идей.
Шестигранная форма плитки — это не просто тренд, а настоящий художественный элемент, который придаёт пространству динамику и индивидуальность. Она идеально вписывается в интерьеры в стиле лофт, минимализм или скандинавский дизайн, создавая эффектный геометрический узор. Матовая поверхность не только выглядит стильно, но и обеспечивает дополнительную безопасность благодаря противоскользящим свойствам R9.
Керамогранит от фабрики Wow Floor Tiles славится своей долговечностью и устойчивостью к внешним воздействиям. Плитка отлично подходит как для внутренней, так и для наружной отделки, выдерживая перепады температур и высокую нагрузку. Благодаря компактным размерам 20х23 см, плитка идеально подходит для создания сложных узоров или акцентных зон, будь то кухня, ванная комната или терраса.
Wow Floor Tiles Hexa R9 Ash Grey Matt — это не просто плитка, это инструмент для создания уникального пространства, где каждая деталь работает на ваш стиль. Позвольте вашему интерьеру заиграть новыми гранями вместе с этим керамогранитом, который станет настоящей изюминкой вашего дома!</t>
  </si>
  <si>
    <t>00-00081161</t>
  </si>
  <si>
    <t>41zero42 Spectre Sky Matte Настенная плитка 5x25 см</t>
  </si>
  <si>
    <t>Позвольте вашему интерьеру заиграть новыми красками с настенной плиткой 41zero42 Spectre Sky Matte! Эта изысканная плитка размером 5x25 см из коллекции Spectre от итальянской фабрики 41zero42 — настоящий хит дизайнерских решений. Ее матовая поверхность с мягким небесно-голубым оттенком словно переносит вас в атмосферу утреннего неба, окутанного легкой дымкой. 
Изысканный формат 5x25 см идеально подходит для создания стильных геометрических узоров или акцентных зон, а матовая текстура придает поверхности утонченную глубину и нежность. Благодаря своему лаконичному, но выразительному дизайну, эта плитка станет идеальным выбором для современных интерьеров, будь то скандинавский минимализм, уютный лофт или элегантный модерн.
Фабрика 41zero42 славится своим вниманием к деталям и инновационным подходом к керамике, и эта плитка — яркое тому подтверждение. Ее универсальный стиль открывает безграничные возможности для творчества: создайте уникальный фартук на кухне, освежите ванную комнату или добавьте неожиданный акцент в гостиной. 
Плитка 41zero42 Spectre Sky Matte — это не просто материал для отделки, а настоящее произведение искусства, которое приносит в дом ощущение легкости, свежести и гармонии. Вдохновляйтесь небом и воплощайте свои самые смелые дизайнерские мечты!</t>
  </si>
  <si>
    <t>00-00081647</t>
  </si>
  <si>
    <t>La Platera Shui Gres P Brown Керамогранит 60x60 см</t>
  </si>
  <si>
    <t>Погрузитесь в мир изысканной эстетики и безупречной практичности с керамогранитом La Platera Shui Gres P Brown! Этот роскошный материал размером 60x60 см создан, чтобы подчеркнуть стиль и индивидуальность вашего интерьера. Его благородный коричневый оттенок с тонкими, естественными прожилками напоминает текстуру натурального камня, добавляя пространству теплоту, глубину и утонченность. 
Керамогранит La Platera не только впечатляет своим внешним видом, но и превосходит ожидания в плане функциональности. Его поверхность обладает высокой устойчивостью к истиранию, влаге и перепадам температур, что делает его идеальным выбором как для жилых, так и для коммерческих помещений. Полированный финиш придает плитке элегантный блеск, который играет на свету, создавая эффект роскоши.
Благодаря универсальному размеру 60x60 см плитка легко впишется в современный минимализм, классический интерьер или стиль лофт. Природные оттенки и текстура помогут создать уютную атмосферу, будь то в гостиной, ванной комнате или на террасе.
La Platera Shui Gres P Brown — это не просто керамогранит, это искусство, воплощенное в материале. Каждый элемент этой плитки словно рассказывает свою историю, вдохновленную природой. Если вы ищете идеальное сочетание красоты, надежности и универсальности, этот керамогранит станет вашим лучшим выбором!</t>
  </si>
  <si>
    <t>00-00087719</t>
  </si>
  <si>
    <t>DNA tiles Enamel Ocean Настенная плитка 5x25 см</t>
  </si>
  <si>
    <t>Погрузитесь в бескрайние глубины стиля с настенной плиткой Dna Tiles Enamel Ocean! Эта изысканная плитка размером 5x25 см — ода морской свободе и грации, воплощенная в керамическом шедевре. Ее глубокий, насыщенный оттенок океанской синевы переносит вас к самому сердцу природы, создавая атмосферу свежести и спокойствия в вашем пространстве. 
Идеально гладкая глянцевая поверхность отражает свет, словно морская гладь на рассвете, наполняя интерьер игрой бликов и визуальной динамикой. Удлиненная форма плитки открывает безграничные возможности для дизайнерских экспериментов: создавайте классические горизонтальные узоры или смело экспериментируйте с диагональными и вертикальными укладками. 
Эта плитка — символ утонченности и современности. Она идеально впишется в интерьер ванной комнаты, кухни или даже акцентной стены в гостиной, добавив изюминку и подчёркивая ваш безупречный вкус. Каждая плитка из коллекции Enamel — это не просто строительный материал, а маленькое произведение искусства, которое вдохновляет.
Dna Tiles Enamel Ocean — выбор тех, кто ценит гармонию природы, эстетику и долговечность. Создайте пространство, которое будет вызывать восхищение, словно морской бриз в жаркий день!</t>
  </si>
  <si>
    <t>00-00089529</t>
  </si>
  <si>
    <t>Wow Stripes Garnet Бордовая Матовая Рельефная Настенная плитка 7,5x30 см</t>
  </si>
  <si>
    <t>Погрузитесь в мир элегантности и утончённого стиля с бордовой матовой рельефной плиткой Wow Stripes Garnet. Эта изысканная настенная плитка размером 7,5x30 см – воплощение роскоши и современного дизайна. Ее глубокий бордовый оттенок словно манит теплотой драгоценного граната, создавая эффектный акцент в любом интерьере. 
Матовая поверхность с рельефной текстурой придает плитке особую изюминку, играя с тенью и светом, благодаря чему стены приобретают объем и динамику. Лаконичная форма и продуманные пропорции делают этот элемент идеальным выбором для создания стильных пространств – от минималистичных до классических и арт-деко. 
Коллекция Stripes от фабрики Wow – это синоним креативности и качества. Каждая плитка – результат мастерства и инновационного подхода, что делает её не только эстетически привлекательной, но и практичной. Плитка устойчива к воздействию времени, легко чистится и сохраняет свой первозданный вид долгие годы. 
Добавьте интерьеру нотку страсти и элегантности с Wow Stripes Garnet – плиткой, которая превращает стены в произведение искусства!</t>
  </si>
  <si>
    <t>00-00089528</t>
  </si>
  <si>
    <t>Wow Stripes Teal Голубая Матовая Рельефная Настенная плитка 7,5x30 см</t>
  </si>
  <si>
    <t>Погрузитесь в атмосферу современного дизайна с настенной плиткой Wow Stripes Teal! Эта изысканная голубая плитка размером 7,5x30 см из коллекции Stripes создана, чтобы превратить обычное пространство в стильный арт-объект. Ее матовая поверхность и тонкий рельеф создают игру света и тени, добавляя глубину и динамику в интерьер. 
Уникальный оттенок teal — это гармоничное сочетание свежести морской волны и утонченной элегантности, которое идеально впишется как в минималистичный, так и в эклектичный стиль. А благодаря своему компактному размеру плитка открывает бесконечные возможности для экспериментов с укладкой: вертикальная, горизонтальная, елочка — выбор за вами.
Фабрика Wow известна своим вниманием к деталям и качеством исполнения, и эта плитка — яркий тому пример. Она не только эстетична, но и практична: устойчива к износу и проста в уходе. Превратите стены в настоящее произведение искусства с Wow Stripes Teal — воплощением современного дизайна и безупречного вкуса!</t>
  </si>
  <si>
    <t>00-00078629</t>
  </si>
  <si>
    <t>41zero42 Biscuit Stud Bianco Настенная плитка 5х20 см</t>
  </si>
  <si>
    <t>Эта настенная плитка 41zero42 Biscuit Stud Bianco — ода минимализму и изысканности. Ее размеры 5х20 см идеально подходят для создания уникальных композиций, будь то акцентная стена или изящный фартук на кухне. Гладкая, слегка глянцевая поверхность добавляет интерьеру глубины, а белоснежный оттенок Bianco наполняет пространство светом и свежестью. 
Дизайн плитки вдохновлен игрой текстур и форм, что делает ее не просто отделочным материалом, а настоящим художественным элементом. Лаконичная форма позволяет экспериментировать с укладкой: горизонтальная, вертикальная или даже елочка — каждый вариант будет выглядеть стильно и современно. 
Эта плитка создана итальянскими мастерами фабрики 41zero42, известной своим вниманием к деталям и стремлением к инновациям. Она прекрасно сочетается как с классическими, так и с современными интерьерами, подчеркивая вкус и индивидуальность владельца. Biscuit Stud Bianco — это не просто плитка, это возможность превратить стены в произведение искусства.</t>
  </si>
  <si>
    <t>00-00087692</t>
  </si>
  <si>
    <t>Sant Agostino Akoya Ocean Krystal Rett Керамогранит 90х180 см</t>
  </si>
  <si>
    <t>Представляем роскошный керамогранит Sant Agostino Akoya Ocean Krystal Rett размером 90х180 см — воплощение изысканности и современного стиля. Этот материал создан для тех, кто ценит безупречное качество и стремится к созданию интерьера, который поражает своей элегантностью.
Основное вдохновение коллекции Akoya — природная красота перламутра морских раковин. Керамогранит Ocean Krystal Rett словно переносит вас в глубины океана, где переливы света создают магическую игру оттенков. Его поверхность излучает утонченное сияние, которое удивительно напоминает блеск драгоценной жемчужины. Холодные голубовато-серые тона с едва уловимыми акцентами белого и серебристого создают эффект спокойной морской глади, внося в пространство ощущение гармонии и свежести.
Формат 90х180 см идеально подходит для создания просторных, визуально цельных поверхностей. Этот крупный формат делает помещение более современным и стильным, а минимальное количество швов усиливает эффект монолитности. Гладкая поверхность с глянцевым блеском добавляет глубины и визуального объема, создавая эффект дорогого натурального камня.
Керамогранит Sant Agostino отличается не только эстетикой, но и исключительной практичностью. Он устойчив к влаге, износу и механическим повреждениям, что делает его идеальным выбором для ванных комнат, кухонь, гостиных и даже коммерческих помещений с высокой проходимостью. Благодаря технологии цифровой печати каждая плитка имеет уникальный рисунок, что добавляет натуральности и эксклюзивности вашему интерьеру.
Sant Agostino Akoya Ocean Krystal Rett — это не просто отделочный материал, это произведение искусства, способное преобразить любое пространство. Если вы хотите добавить в свой дом нотку роскоши и создать атмосферу, вдохновленную природой, этот керамогранит станет вашим идеальным выбором!</t>
  </si>
  <si>
    <t>00-00087732</t>
  </si>
  <si>
    <t>Pamesa Ceramica CR Lux Danae Opalo Pulido Rect Керамогранит 120х120 см</t>
  </si>
  <si>
    <t>Pamesa Ceramica CR Lux Danae Opalo Pulido Rect Керамогранит 120х120 см</t>
  </si>
  <si>
    <t>Откройте двери в мир изысканной роскоши с керамогранитом Pamesa Ceramica CR Lux Danae Opalo Pulido Rect. Этот материал – воплощение элегантности и современного стиля, созданный для тех, кто ценит утонченность в каждой детали. 
Гладкая полированная поверхность словно зеркальная гладь, отражает свет, добавляя пространству неповторимой глубины и визуального объема. Нежный опаловый оттенок с переливами создает эффект натурального камня, даря интерьерам ощущение природной гармонии и благородства. Увеличенный формат 120х120 см подчеркивает монументальность и роскошь, минимизируя количество швов и делая пространство более целостным. 
Этот керамогранит идеально подходит для оформления как жилых, так и коммерческих помещений. Он устойчив к износу, влаге и перепадам температур, что делает его идеальным выбором для ванных комнат, кухонь, гостиных или стильных офисов. Pamesa Ceramica CR Lux Danae – это не просто плитка, это произведение искусства, которое станет главным акцентом любого интерьера. 
Добавьте в свой дом нотки утонченности и современного шика. Этот керамогранит – выбор тех, кто стремится к совершенству и хочет превратить пространство в настоящую галерею стиля.</t>
  </si>
  <si>
    <t>00-00081623</t>
  </si>
  <si>
    <t>Ribesalbes Ocean Light Grey Gloss Настенная плитка 7,5x30 см</t>
  </si>
  <si>
    <t>Погрузитесь в атмосферу утончённой элегантности с настенной плиткой Ribesalbes Ocean Light Grey Gloss. Эта изысканная модель от испанской фабрики Ribesalbes сочетает в себе современный стиль и вечную классику. Ее благородный светло-серый оттенок с глянцевым блеском создаёт эффект лёгкости и глубины, наполняя любое пространство мягким сиянием.
Плитка размеров 7,5x30 см идеально подходит для создания изящных акцентов или полного оформления стен, будь то кухня, ванная комната или гостиная. Её ровные края и продуманная форма позволяют создавать безупречно ровные укладки, а глянцевая поверхность отражает свет, визуально расширяя пространство.
Коллекция Ocean вдохновлена природной красотой морских пейзажей, и каждая плитка словно олицетворяет спокойствие и свежесть океана. Вдохните жизнь в ваш интерьер, добавив в него нотки современного минимализма и утончённой простоты. Ribesalbes Ocean Light Grey Gloss – это выбор тех, кто ценит стиль, качество и долговечность.</t>
  </si>
  <si>
    <t>00-00081733</t>
  </si>
  <si>
    <t>EQUIPE Lavanda Blue Настенная плитка 6,5x20 см</t>
  </si>
  <si>
    <t>Роскошная настенная плитка Equipe Lavanda Blue из коллекции La Riviera – это истинное воплощение изысканности и утончённого вкуса. Ее элегантный размер 6,5x20 см идеально подходит для создания стильных интерьеров, привнося в пространство нотки средиземноморского шарма. Глубокий лавандово-голубой цвет словно окутан лёгким морским бризом, а глянцевая поверхность добавляет игре света и объёма, создавая эффект мерцающей воды на стенах.
Текстурированная поверхность плитки напоминает ручную работу, что делает каждую деталь уникальной и живой. Эта плитка станет ярким акцентом в любом интерьере, будь то ванная комната, кухня или уютное кафе в стиле прованс. Благодаря компактным размерам и продуманной форме, она идеально сочетается с другими элементами коллекции, позволяя создавать безупречно гармоничные композиции.
Equipe Lavanda Blue – это не просто плитка, это инструмент для воплощения дизайнерских мечтаний. Прочный материал гарантирует долговечность, а насыщенный цвет не выцветает со временем, сохраняя свою первозданную красоту. Добавьте в свой интерьер каплю утончённой романтики и наслаждайтесь её очарованием каждый день!</t>
  </si>
  <si>
    <t>00-00086706</t>
  </si>
  <si>
    <t>Equipe Kromatica Rosa Керамогранит 11,6x10,1 см</t>
  </si>
  <si>
    <t>Позвольте представить вам настоящий шедевр в мире керамики — керамогранит Equipe Kromatica Rosa размером 11,6x10,1 см! Этот материал станет изысканным акцентом вашего интерьера, добавив ему нотки утонченности и современного стиля. 
Его нежный розовый оттенок словно создан, чтобы привнести в пространство ощущение тепла и гармонии. Уникальная форма плитки в виде шестиугольника придаёт дизайну динамику и многогранность, позволяя создавать необычные узоры и визуальные эффекты. Поверхность керамогранита выполнена с невероятной точностью, что обеспечивает не только эстетические, но и практичные преимущества — она устойчива к износу, влаге и механическим повреждениям. 
Размер 11,6x10,1 см идеально подходит для создания утончённых мозаичных композиций, будь то на кухонном фартуке, в ванной комнате или в зоне акцента в гостиной. Этот керамогранит не только красив, но и универсален: его можно использовать как на стенах, так и на полу, что открывает безграничные возможности для дизайнерских экспериментов.
Equipe Kromatica Rosa — это не просто отделочный материал, это инструмент для самовыражения и создания уникальной атмосферы. Добавьте вашему дому изысканности и индивидуальности с этим керамогранитом, который сочетает в себе элегантность, практичность и высокое качество европейского производства.</t>
  </si>
  <si>
    <t>00-00087727</t>
  </si>
  <si>
    <t>DNA tiles Terrazzo Teal Керамогранит 32x36,8 см</t>
  </si>
  <si>
    <t>Откройте дверь в мир утончённого дизайна с керамогранитом DNA Tiles Terrazzo Teal. Этот шедевр размером 32x36,8 см создан для тех, кто стремится соединить современную эстетику с природной гармонией. Глубокий бирюзово-зелёный оттенок с лёгким мраморным эффектом и вкраплениями терраццо превращает каждую плитку в настоящее произведение искусства, которое оживляет любое пространство.
Поверхность плитки идеально гладкая, но при этом сохраняет лёгкую текстуру, которая добавляет глубины и изысканности. Уникальная форма и точные грани позволяют создавать сложные мозаичные композиции, добавляя интерьеру индивидуальности. DNA Tiles Terrazzo Teal не просто керамогранит – это инструмент для воплощения дизайнерских фантазий.
Этот материал идеально подходит как для стен, так и для полов, благодаря своей прочности и устойчивости к износу. Хотите добавить нотку роскоши в ванную комнату, кухню или гостиную? DNA Tiles Terrazzo Teal станет вашим идеальным выбором. Это плитка, которая не только радует глаз, но и вдохновляет на создание уникальных пространств.
Добавьте в свой дом стиль, который никогда не выйдет из моды. DNA Tiles Terrazzo Teal – это не просто плитка, это искусство, которое каждый день будет дарить вам вдохновение!</t>
  </si>
  <si>
    <t>00-00094720</t>
  </si>
  <si>
    <t>Ribesalbes Geometry Hex White Glossy Белая Глянцевая Настенная плитка 15х17,3 см</t>
  </si>
  <si>
    <t>Представляем изысканную настенную плитку Ribesalbes Geometry Hex White Glossy — воплощение современного минимализма и утончённого стиля. Эта плитка, созданная на фабрике Ribesalbes, станет настоящим украшением вашего интерьера, добавляя в него нотку элегантности и эксклюзивности.
Её шестигранная форма напоминает соты, что придаёт пространству динамику и оригинальность. Белоснежный глянцевый оттенок словно ловит и отражает свет, наполняя помещение ощущением простора и свежести. Размеры 15х17,3 см идеально подходят для создания сложных узоров или минималистичных монолитных поверхностей, что делает плитку универсальным решением для любых дизайнерских задумок.
Гладкая поверхность плитки не только выглядит эффектно, но и практична в уходе, что особенно важно для современных интерьеров. Она станет идеальной основой для ванной комнаты, кухни или стильного акцента в гостиной. Коллекция Geometry — это игра с формами и текстурами, а модель Hex White Glossy — её безупречный представитель.
Плитка Ribesalbes сочетает в себе искусство и функциональность: она не просто элемент декора, а настоящий инструмент для создания уникального пространства. Идеальный выбор для тех, кто ценит эстетику, чистоту линий и безграничные возможности для творчества!</t>
  </si>
  <si>
    <t>00-00081158</t>
  </si>
  <si>
    <t>41zero42 Spectre Rose Matte Настенная плитка 5x25 см</t>
  </si>
  <si>
    <t>Откройте для себя изысканность и утонченность в каждой детали с настенной плиткой 41zero42 Spectre Rose Matte. Этот шедевр итальянской фабрики 41zero42 из коллекции Spectre создан для тех, кто ценит гармонию стиля и качества. Формат 5x25 см идеально подходит для создания уникальных рисунков на стенах, добавляя пространству динамичности и элегантности. 
Ее нежный розовый оттенок с матовым покрытием воплощает современную эстетику, а мягкая текстура поверхности создает уют и визуально приятные акценты. Благодаря вытянутой форме плитка легко комбинируется с другими элементами интерьера, позволяя воплотить самые смелые дизайнерские идеи. Это не просто отделочный материал — это инструмент для создания настроения и атмосферы.
Плитка Spectre Rose Matte станет идеальным решением для ванной комнаты, кухни или стильной акцентной стены в гостиной. Она не только эстетична, но и практична: устойчива к влаге, долговечна и проста в уходе. Итальянский минимализм, который никогда не выйдет из моды, — это ваш шанс привнести нотки утонченной роскоши в повседневную жизнь.
Сделайте свой интерьер произведением искусства с плиткой 41zero42 Spectre Rose Matte — выбор тех, кто стремится к совершенству!</t>
  </si>
  <si>
    <t>00-00081157</t>
  </si>
  <si>
    <t>41zero42 Spectre Rose Glossy Настенная плитка 5x25 см</t>
  </si>
  <si>
    <t>Погрузитесь в мир изысканности и утонченной роскоши с настенной плиткой 41zero42 Spectre Rose Glossy. Эта модель — истинное воплощение итальянского мастерства и современного дизайна. Изящные габариты 5x25 см делают плитку универсальным выбором для создания стильных акцентов или целых композиций. Ее нежный розовый оттенок с глянцевым покрытием добавляет пространству мягкость и визуальную глубину, отражая свет и создавая эффект легкой перламутровой игры.
Коллекция Spectre от 41zero42 — это симбиоз традиционного подхода и авангардных решений. Гладкая поверхность плитки словно приглашает к прикосновению, а ее элегантная форма идеально вписывается в любые интерьеры — от классики до минимализма. С помощью этой плитки вы можете придать вашему пространству атмосферу тепла, романтики и непринужденного шика.
Интересный факт: глянцевое покрытие не только усиливает цвет, но и визуально расширяет пространство, делая ее идеальным выбором для небольших помещений. С плиткой 41zero42 Spectre Rose Glossy ваш интерьер станет настоящим произведением искусства, которое будет радовать глаз каждый день.</t>
  </si>
  <si>
    <t>00-00081638</t>
  </si>
  <si>
    <t>La Platera Shui Brown Настенная плитка 35x90 см</t>
  </si>
  <si>
    <t>Погрузитесь в атмосферу утонченного стиля с настенной плиткой La Platera Shui Brown размером 35x90 см. Эта изысканная плитка от испанской фабрики La Platera идеально сочетает в себе современность и природную гармонию. Теплый коричневый оттенок с мягкими переливами напоминает текстуру натурального дерева, создавая уют и элегантность в вашем интерьере.
Ее крупный формат 35x90 см визуально расширяет пространство, добавляя глубины и объема. Гладкая поверхность плитки с матовым финишем не только благородно выглядит, но и тактильно приятна, что делает ее идеальным выбором для ванной комнаты, кухни или гостиной. Лаконичный дизайн позволяет сочетать эту плитку с любыми элементами декора, будь то минимализм или более классические акценты.
Плитка La Platera Shui Brown — это не просто отделочный материал, это воплощение стиля и долговечности. Высококачественная керамика гарантирует устойчивость к влаге и износу, а универсальный дизайн станет идеальным фоном для создания интерьера вашей мечты. Выбирайте плитку, которая вдохновляет!</t>
  </si>
  <si>
    <t>00-00089537</t>
  </si>
  <si>
    <t>Wow Stripes Transition Grey Серая Матовая Рельефная Настенная плитка 7,5x30 см</t>
  </si>
  <si>
    <t>Погрузитесь в мир утончённой элегантности с настенной плиткой Wow Stripes Transition Grey. Этот шедевр от фабрики Wow – идеальное сочетание современного дизайна и природного очарования. Матовая поверхность с рельефным узором создаёт игру света и тени, добавляя интерьеру глубины и динамики. 
Серый оттенок, словно вдохновлённый природой, универсален и гармонично впишется как в минималистичные пространства, так и в более эклектичные интерьеры. Размер 7,5x30 см делает плитку идеальной для создания стильной укладки – от традиционной «кирпичной» до нестандартных геометрических решений. Каждая плитка – это маленькое произведение искусства, которое превращает стены в изысканный фон для вашей жизни. 
Коллекция Stripes от Wow – это не просто плитка, это возможность выразить индивидуальность в каждом миллиметре. Создайте пространство, которое вдохновляет, удивляет и остаётся актуальным на долгие годы.</t>
  </si>
  <si>
    <t>00-00090558</t>
  </si>
  <si>
    <t>Ribesalbes Hope Blue Hex Glossy Синяя Глянцевая Настенная плитка 15х17,3 см</t>
  </si>
  <si>
    <t>Погрузитесь в мир утончённой элегантности с плиткой Ribesalbes Hope Blue Hex Glossy! Эта восхитительная настенная плитка в форме стильного шестиугольника станет ярким акцентом любого интерьера. Глубокий синий цвет, напоминающий о бескрайних морских просторах, и глянцевая поверхность, отражающая свет, создают эффект безупречной роскоши. Размеры 15х17,3 см делают её идеальной для создания сложных геометрических узоров или акцентных стен, которые приковывают взгляды.
Эта плитка — не просто отделочный материал, а настоящее произведение искусства. Её форма и блеск играют в свете, создавая ощущение движения и объёма. Она идеально подойдёт для ванных комнат, кухонь или даже стильных гостиных, добавляя пространству глубину и характер. Коллекция Hope от знаменитой испанской фабрики Ribesalbes — это вдохновение, воплощённое в керамике, где каждая деталь рассказывает о высоком качестве и безупречном вкусе.
С плиткой Ribesalbes Hope Blue Hex Glossy ваш интерьер станет отражением вашей индивидуальности: ярким, стильным и неповторимым. Это выбор тех, кто ценит эстетику и долговечность в каждой детали!</t>
  </si>
  <si>
    <t>00-00081646</t>
  </si>
  <si>
    <t>La Platera Shui White Leaves Настенная плитка 35x90 см</t>
  </si>
  <si>
    <t>Погрузитесь в мир изысканности и утончённости с настенной плиткой La Platera Shui White Leaves! Этот шедевр испанской фабрики La Platera воплощает гармонию природы и современного стиля. Размер 35x90 см делает её идеальной для создания визуально просторных и элегантных интерьеров, превращая стены в настоящее произведение искусства.
Плитка украшена нежным рельефным узором в виде тонких листьев, которые словно оживают под мягкими бликами света. Белоснежный цвет добавляет свежести и визуальной чистоты, делая пространство лёгким и воздушным. Матовая поверхность придаёт изделию утончённый вид, а её текстура создаёт приятные тактильные ощущения. 
Эта плитка станет идеальным выбором для ванной комнаты, кухни или гостиной, где требуется сочетание минимализма и природной эстетики. Она не только подчёркивает ваш изысканный вкус, но и делает любое помещение стильным и уютным. 
La Platera Shui White Leaves – это не просто отделочный материал, это способ выразить вашу любовь к красоте и деталям. Позвольте вашим стенам рассказать историю о гармонии природы и урбанистической элегантности!</t>
  </si>
  <si>
    <t>00-00087547</t>
  </si>
  <si>
    <t>41zero42 Pulp Blue Raw Керамогранит 60x120 см</t>
  </si>
  <si>
    <t>Позвольте вашему интерьеру зазвучать в ритме современного искусства с керамогранитом 41zero42 Pulp Blue Raw! Этот шедевр итальянского дизайна – не просто плитка, а настоящая симфония стиля и утонченности. Размеры 60x120 см делают его идеальным выбором для просторных пространств, где он сможет раскрыть всю глубину своего характера.
Глубокий синий оттенок с легким эффектом "raw" (сырой текстуры) создает ощущение естественности и дерзкой элегантности. Поверхность керамогранита напоминает ручную работу мастера, где каждая деталь несет в себе художественный замысел. Матовая текстура добавляет мягкости и благородства, придавая пространству эффект утонченной эксклюзивности.
Этот керамогранит не только красив, но и невероятно практичен. Износостойкость и устойчивость к влаге делают его идеальным для самых разных помещений – от стильной гостиной до ультрасовременной ванной комнаты. А благодаря своему универсальному формату, он легко впишется как в минималистичные, так и в эклектичные интерьеры.
41zero42 Pulp Blue Raw – это выбор для тех, кто ценит уникальность. С его помощью вы создадите интерьер, который будет говорить за вас: о вашем вкусе, смелости и любви к современному искусству. Позвольте вашей фантазии развернуться на полной широте этого керамического полотна!</t>
  </si>
  <si>
    <t>00-00094735</t>
  </si>
  <si>
    <t>Wow Grace Blush Matt Розовая Матовая Настенная плитка 7,5x30 см</t>
  </si>
  <si>
    <t>Окунитесь в атмосферу изысканной элегантности с розовой матовой настенной плиткой Wow Grace Blush Matt! Этот стильный элемент декора станет настоящей жемчужиной вашего интерьера. Размер 7,5x30 см идеально подходит для создания утончённых композиций, будь то акцентная стена в ванной комнате, кухонный фартук или изящная декоративная вставка.
Мягкий розовый оттенок плитки впечатляет своей универсальностью: он добавляет тепла и уюта, не перегружая пространство. Матовая поверхность подчёркивает её современный характер, создавая эффект благородной сдержанности. Плитка выполнена с вниманием к каждой детали, её гладкая текстура и ровные края говорят о высочайшем качестве от фабрики Wow.
Коллекция Grace – это ода минимализму и утончённости. Плитка легко комбинируется с другими материалами и цветами, что позволяет реализовать самые смелые дизайнерские задумки. Она не только эстетична, но и практична: устойчива к влаге, проста в уходе и сохраняет свой безупречный вид на протяжении многих лет.
Подарите своему интерьеру каплю роскоши и изысканного стиля с плиткой Wow Grace Blush Matt – выбор, который восхищает с первого взгляда!</t>
  </si>
  <si>
    <t>00-00081645</t>
  </si>
  <si>
    <t>La Platera Shui White Drops Настенная плитка 35x90 см</t>
  </si>
  <si>
    <t>Откройте для себя элегантность и утонченную простоту с настенной плиткой La Platera Shui White Drops! Эта изысканная модель размером 35x90 см от известной фабрики La Platera создана для тех, кто ценит гармонию минимализма и стильную выразительность. Белоснежная поверхность плитки украшена нежным рельефным узором в виде плавных капель, которые словно переносят вас в мир свежести утренней росы. 
Идеальное сочетание матового финиша и изящного текстурного рисунка делает эту плитку настоящим произведением искусства, которое украсит любую ванную комнату или кухню. Ее универсальный белый цвет визуально расширяет пространство, добавляя комнате свет и ощущение свободы. 
Размер плитки 35x90 см позволяет создавать бесшовные композиции, подчеркивая целостность интерьера. А высокое качество исполнения и устойчивость к влаге гарантируют долговечность и простоту ухода. Это идеальный выбор для тех, кто хочет добавить интерьеру свежести, легкости и современного шика.
La Platera Shui White Drops — это не просто плитка, это акцент, который задает тон всему пространству. Почувствуйте, как каждая капля этой плитки наполняет ваш дом атмосферой нежности и совершенства!</t>
  </si>
  <si>
    <t>00-00087534</t>
  </si>
  <si>
    <t>41zero42 Paper41 Olivia Настенная плитка 50x100 см</t>
  </si>
  <si>
    <t>Откройте для себя изысканную эстетику с настенной плиткой 41zero42 Paper41 Olivia! Эта плитка размером 50x100 см из коллекции Paper41 Pro итальянской фабрики 41zero42 – воплощение утонченности и современного стиля. Ее мягкий оливковый оттенок создает атмосферу спокойствия и гармонии, превращая любое пространство в шедевр дизайнерского искусства.
Элегантная матовая поверхность плитки с легкой текстурой напоминает бумажный лист, добавляя интерьеру уникального характера и глубины. Прекрасно сбалансированные пропорции делают эту плитку идеальной для оформления стен в гостиных, ванных комнатах или кухнях, создавая легкость и воздушность в интерьере. 
41zero42 – бренд, известный своей страстью к инновациям и оригинальным решениям. Коллекция Paper41 вдохновлена минимализмом и природными оттенками, что позволяет вам создать пространство, которое будет вдохновлять и восхищать своей простотой и изяществом.
Эта плитка – не просто отделочный материал, это инструмент для создания настроения. Она легко комбинируется с другими элементами декора, будь то дерево, металл или стекло, и идеально подходит как для современных интерьеров, так и для классических решений с ноткой свежести.
Выберите 41zero42 Paper41 Olivia и добавьте вашему дому изысканный штрих, который никогда не выйдет из моды!</t>
  </si>
  <si>
    <t>00-00087712</t>
  </si>
  <si>
    <t>DNA tiles Enamel Square Charcoal Настенная плитка 12,5x12,5 см</t>
  </si>
  <si>
    <t>Плитка Dna Tiles Enamel Square Charcoal — это воплощение современной элегантности и утончённого стиля. Каждая плитка размером 12,5x12,5 см создана для тех, кто ценит безупречное сочетание формы и функциональности. Глубокий угольный оттенок с едва уловимым глянцевым блеском превращает её в универсальное решение для интерьеров, где требуется особый акцент.
Эта плитка идеально подходит для создания выразительных настенных композиций: будь то стильный фартук на кухне, акцентная стена в ванной или современная зона у камина. Её гладкая поверхность буквально притягивает взгляд, а компактные размеры позволяют экспериментировать с мозаичными узорами и оригинальными выкладками.
Коллекция Enamel от Dna Tiles — это симфония минимализма и художественного мастерства. Плитка Charcoal гармонично впишется как в индустриальные лофты с металлическими деталями, так и в уютные скандинавские интерьеры. Она не только эстетически привлекательна, но и практична: устойчива к воздействию влаги и легко очищается, что делает её идеальным выбором для современных домов.
Интересный факт: угольный цвет в интерьере символизирует стабильность и уверенность, а глянцевая поверхность добавляет пространству глубины и объёма. С плиткой Dna Tiles Enamel Square Charcoal ваш дом обретёт индивидуальность и стиль, который никогда не выйдет из моды.</t>
  </si>
  <si>
    <t>00-00081650</t>
  </si>
  <si>
    <t>Porcelanite Dos Firenze 1219 Calacatta Gold Rel Geo Rett Настенная плитка 40x120 см</t>
  </si>
  <si>
    <t>Погрузитесь в мир роскоши и изысканности с настенной плиткой Porcelanite dos Firenze 1219 Calacatta Gold Rel Geo Rett. Этот шедевр из коллекции Firenze создан для тех, кто ценит элегантность и стиль в каждой детали. Вдохновленная природной красотой мрамора Calacatta, плитка искусно воплощает его богатую текстуру и теплые золотистые прожилки, добавляя интерьеру нотку аристократичности.
С ее впечатляющими размерами 40x120 см плитка становится не просто отделочным материалом, а настоящим арт-объектом, который притягивает взгляды. Гладкая поверхность с легким глянцем создает ощущение глубины и света, визуально расширяя пространство и придавая ему утонченную современность. Геометрические акценты в дизайне добавляют динамики и делают плитку идеальным выбором для интерьеров в стиле модерн, ар-деко или минимализм.
Porcelanite dos известна своим безупречным качеством, и эта плитка — яркое тому подтверждение. Она устойчива к влаге и износу, что делает ее идеальной для ванных комнат, кухонь или стильных акцентных стен в гостиной. Это не просто плитка, а инструмент для создания пространства, где каждая деталь говорит о безупречном вкусе.
Добавьте в свой интерьер золотую искру изысканности с Porcelanite dos Firenze 1219 Calacatta Gold — плиткой, которая превращает стены в произведение искусства!</t>
  </si>
  <si>
    <t>00-00090562</t>
  </si>
  <si>
    <t>Ribesalbes Hope Espresso Hex Matt Коричневый Матовый Керамогранит 15х17,3 см</t>
  </si>
  <si>
    <t>Погрузитесь в мир утонченного стиля с керамогранитом Ribesalbes Hope Espresso Hex Matt. Этот уникальный материал, выполненный в форме шестиугольника, станет настоящей изюминкой вашего интерьера. Его глубокий коричневый оттенок напоминает насыщенный цвет свежесваренного эспрессо, создавая атмосферу уюта, тепла и элегантности.
Матовая поверхность придает плитке мягкость и благородство, исключая лишний блеск и делая ее идеальным выбором для тех, кто ценит сдержанную роскошь. Размер 15х17,3 см позволяет использовать этот керамогранит как для создания ярких акцентов, так и для укладки на больших площадях, придавая пространству динамику благодаря геометрической форме.
Коллекция Hope от фабрики Ribesalbes – это воплощение современного дизайна и высокой функциональности. Керамогранит отличается высокой прочностью, устойчивостью к влаге и износу, что делает его идеальным как для стильной кухни или ванной, так и для коммерческих пространств с высокой проходимостью.
Выбирая Ribesalbes Hope Espresso Hex Matt, вы получаете не просто плитку, а дизайнерское решение, которое подчеркнет ваш вкус и добавит вашему интерьеру изысканности. Это не просто материал для отделки – это искусство, способное преобразить любое пространство.</t>
  </si>
  <si>
    <t>00-00081629</t>
  </si>
  <si>
    <t>Ribesalbes Ocean Petal Pink Gloss Настенная плитка 7,5x30 см</t>
  </si>
  <si>
    <t>Погрузитесь в атмосферу утончённого стиля с настенной плиткой Ribesalbes Ocean Petal Pink Gloss. Этот изысканный шедевр от испанской фабрики Ribesalbes станет настоящим украшением любого интерьера, добавляя каплю романтики и утончённости. Размер 7,5x30 см делает плитку универсальной для создания как классических, так и современных облицовок, а её глянцевая поверхность отражает свет, добавляя пространству глубины и лёгкости.
Цвет "Petal Pink" — нежный, словно лепесток розы, создаёт атмосферу изысканности и тепла. Это не просто плитка, это акцент, который способен преобразить любое пространство, будь то ванная комната, кухня или стильная акцентная стена. Гладкость поверхности обеспечивает лёгкость ухода, а её прочность гарантирует долговечность. 
Коллекция Ocean вдохновлена природной красотой и свежестью морских пейзажей, что делает плитку идеальным выбором для тех, кто ценит гармонию и эстетику. Добавьте своему дому нотку элегантности с плиткой Ribesalbes Ocean Petal Pink Gloss — она станет не просто отделочным материалом, а настоящим элементом искусства в вашем интерьере!</t>
  </si>
  <si>
    <t>00-00081625</t>
  </si>
  <si>
    <t>Ribesalbes Ocean Sky Blue Gloss Настенная плитка 7,5x30 см</t>
  </si>
  <si>
    <t>Погрузитесь в атмосферу морской свежести с изысканной настенной плиткой Ribesalbes Ocean Sky Blue Gloss. Эта плитка, размером 7,5x30 см, словно кусочек летнего неба, воплощает гармонию природы и современного дизайна. Глянцевая поверхность плитки создает эффект переливающегося света, добавляя пространству глубину и воздушность. 
Ее насыщенный небесно-голубой оттенок мгновенно привлекает внимание и наполняет интерьер ощущением спокойствия и легкости. Идеальная форма плитки в сочетании с безупречным глянцевым покрытием делает ее универсальным решением для любых дизайнерских задумок – от стильной ванной комнаты до уютной кухни в средиземноморском стиле.
Коллекция Ocean от фабрики Ribesalbes – это не просто плитка, это отражение природы в вашем доме. Испанское качество, высокотехнологичное производство и внимание к деталям превращают каждый элемент в произведение искусства. Создайте интерьер, который вдохновляет, с плиткой Ribesalbes Ocean Sky Blue Gloss!</t>
  </si>
  <si>
    <t>00-00094714</t>
  </si>
  <si>
    <t>Equipe Manacor Blush Pink Розовая Глянцевая Настенная плитка 10х10 см</t>
  </si>
  <si>
    <t>Погрузитесь в мир утончённой элегантности с настенной плиткой Equipe Manacor Blush Pink. Этот изысканный элемент интерьера в нежно-розовом оттенке станет настоящим украшением вашего пространства. Глянцевая поверхность плитки создает эффект мягкого сияния, играя с отражением света и придавая стенам глубину и изящество. 
Компактный размер 10х10 см открывает безграничные возможности для дизайна: от классической укладки до создания оригинальных узоров. Плитка идеально подходит для ванных комнат, кухонь или акцентных стен, добавляя в интерьер лёгкость и романтичное настроение. 
Коллекция Manacor вдохновлена средиземноморским шармом, а её художественное исполнение пленяет своей простотой и изысканностью. Розовый цвет плитки ассоциируется с нежностью, уютом и теплом, превращая любое помещение в уголок, где хочется задержаться подольше. 
Equipe Manacor Blush Pink — это не просто плитка, а элемент, который оживляет пространство, наполняя его гармонией и стилем. Позвольте вашему интерьеру заиграть новыми красками с этой уникальной настенной плиткой!</t>
  </si>
  <si>
    <t>00-00081642</t>
  </si>
  <si>
    <t>La Platera Shui Teal Drops Настенная плитка 35x90 см</t>
  </si>
  <si>
    <t>Погрузитесь в мир утонченной элегантности с настенной плиткой La Platera Shui Teal Drops! Эта изысканная плитка размером 35x90 см – настоящее воплощение гармонии природы и современного дизайна. Ее глубокий бирюзовый оттенок, напоминающий морскую гладь, добавляет интерьеру свежести и мягкой роскоши. 
Фактурный узор в виде капель воды создает эффект живого ритма, который приковывает внимание и наполняет пространство динамикой. Гладкая глянцевая поверхность отражает свет, визуально расширяя помещение и придавая ему воздушность. Стильный формат 35x90 см идеально подходит для создания эффектных акцентов в ванной комнате, кухне или в зоне гостиной.
Коллекция Shui от La Platera вдохновлена природной красотой и минимализмом, что делает эту плитку универсальным решением для любого интерьера – от сдержанной классики до смелого современного стиля. Прочная и долговечная, она не только радует глаз, но и легко справляется с вызовами повседневной жизни.
Добавьте нотку изысканности в ваш дом с La Platera Shui Teal Drops – плиткой, которая превращает стены в произведение искусства!</t>
  </si>
  <si>
    <t>00-00094713</t>
  </si>
  <si>
    <t>Equipe Manacor Blue Moon Синяя Глянцевая Настенная плитка 10х10 см</t>
  </si>
  <si>
    <t>Откройте для себя элегантность и очарование средиземноморского стиля с настенной плиткой Equipe Manacor Blue Moon. Эта синяя глянцевая плитка размером 10х10 см — воплощение утонченности и гармонии. Как будто кусочек ночного неба с мягким лунным сиянием перенесен в ваш интерьер. Ее поверхность переливается глянцевым блеском, создавая эффект глубины и легкости, что делает пространство визуально объемнее и светлее.
Equipe Manacor Blue Moon — это не просто плитка, это художественное произведение, вдохновленное природными оттенками и текстурами. Глубокий синий цвет с легкими переливами напоминает морские волны, играющие под лунным светом. Ее компактный размер идеально подходит для создания оригинальных узоров или акцентных стен, добавляя интерьеру индивидуальность и стиль.
Эта плитка не только красива, но и практична. Она легко моется, устойчива к влаге и сохраняет свой первозданный вид долгие годы. Equipe Manacor Blue Moon станет идеальным выбором для ванной комнаты, кухни или любого другого помещения, где вы хотите создать атмосферу уюта и изысканности.
Добавьте нотку средиземноморской магии в свой дом с плиткой Equipe Manacor Blue Moon — это ваш шанс превратить обыденное пространство в настоящий дизайнерский шедевр!</t>
  </si>
  <si>
    <t>00-00087724</t>
  </si>
  <si>
    <t>DNA tiles Terrazzo Graphite Керамогранит 32x36,8 см</t>
  </si>
  <si>
    <t>Погрузитесь в мир современного дизайна с керамогранитом Dna Tiles Terrazzo Graphite! Этот материал создан для тех, кто ценит стиль, изящество и надежность в каждом элементе интерьера. Размеры плитки 32x36,8 см идеально подходят для создания оригинальных акцентов или сплошных покрытий, превращая любое пространство в произведение искусства.
Его графитовый оттенок с эффектом терраццо – это воплощение утонченности и минимализма. Стильные вкрапления напоминают рассыпанные мозаичные камешки, которые придают поверхности динамику и глубину. Неважно, оформляете ли вы ванную комнату, кухню или гостиную – эта плитка станет настоящей изюминкой вашего интерьера.
Керамогранит отличается высокой прочностью, стойкостью к истиранию и влагонепроницаемостью, что делает его не только эстетичным, но и практичным выбором. Матовая поверхность придает плитке изысканность, а её геометрическая форма с шестигранным рисунком добавляет современности. 
С Dna Tiles Terrazzo Graphite вы не просто создаете интерьер, вы задаете тренды! Это идеальное сочетание модного дизайна и долговечности, которое будет радовать вас долгие годы.</t>
  </si>
  <si>
    <t>00-00087537</t>
  </si>
  <si>
    <t>41zero42 Paper41 Lux Cristoforo Керамогранит 60x120 см</t>
  </si>
  <si>
    <t>Представляем вам керамогранит 41zero42 Paper41 Lux Cristoforo — воплощение итальянского изыска и современного минимализма. Этот изысканный материал размером 60x120 см станет настоящим произведением искусства в вашем интерьере. Его поверхность напоминает тонкую текстуру бумаги, гармонично сочетающуюся с благородным глянцевым блеском, что создает утонченную игру света и тени.
Керамогранит Paper41 Lux Cristoforo выделяется своим уникальным дизайном: изящные детали, вдохновленные природными мотивами, превращают каждую плитку в настоящую арт-композицию. Нейтральные оттенки и мягкая палитра позволяют этому материалу легко вписаться в любые стилистические решения, от строгого минимализма до роскошного арт-деко.
Этот керамогранит не только красив, но и практичен. Его прочность и устойчивость к износу делают его идеальным выбором для любых помещений — будь то ванная комната, кухня, гостиная или стильный офис. А благодаря крупному формату плитки пространство визуально увеличивается, создавая эффект простора и легкости.
41zero42 Paper41 Lux Cristoforo — это не просто отделочный материал, это акцент, который подчеркнет ваш безупречный вкус и чувство стиля. Пусть ваш интерьер расскажет вашу историю с этим итальянским шедевром!</t>
  </si>
  <si>
    <t>00-00094738</t>
  </si>
  <si>
    <t>Wow Grace Sage Gloss Зеленая Глянцевая Настенная плитка 7,5x30 см</t>
  </si>
  <si>
    <t>Окунитесь в мир элегантности с зеленой глянцевой плиткой Wow Grace Sage Gloss! Эта настенная плитка размером 7,5x30 см от знаменитой фабрики Wow из коллекции Grace — настоящий шедевр, который способен преобразить любое пространство. Её глубокий зеленый оттенок, напоминающий о свежести природы, наполняет интерьер гармонией и утонченностью. Глянцевая поверхность отражает свет, создавая эффект объема и добавляя помещению мягкого сияния.
Эта плитка — не просто отделочный материал, а стильное решение для тех, кто ценит красоту и качество. Её вытянутая форма идеально подходит для современных интерьеров, позволяя экспериментировать с укладкой: будь то классическая кирпичная кладка или сложные геометрические узоры. Каждый элемент выполнен с ювелирной точностью, что делает плитку не только эстетически притягательной, но и невероятно практичной.
Плитка Wow Grace Sage Gloss — это союз искусства и функциональности. Её износостойкость и устойчивость к влаге делают её идеальным выбором для ванных комнат, кухонь и акцентных стен. Добавьте свежести и изысканности в свой интерьер с этой плиткой, которая станет главным акцентом вашего пространства и подчеркнет ваш безупречный вкус.</t>
  </si>
  <si>
    <t>00-00078625</t>
  </si>
  <si>
    <t>41zero42 Biscuit Strip Bianco Настенная плитка 5х20 см</t>
  </si>
  <si>
    <t>Элегантность, изящность и итальянский шарм – всё это о настенной плитке 41zero42 Biscuit Strip Bianco. Эта керамическая красота из коллекции Biscuit станет идеальным акцентом для любого интерьера, создавая атмосферу утончённого стиля. Размеры 5х20 см делают плитку универсальной для оформления небольших пространств или создания ярких декоративных акцентов. 
Сияющий белоснежный оттенок Bianco добавляет свет и визуально расширяет пространство, а гладкая поверхность с лёгким глянцем отражает свет, придавая стенам благородное свечение. Её минималистичная форма напоминает о классических линиях, но с современным прочтением, что делает плитку актуальной для любых дизайнерских решений – от скандинавского минимализма до модного лофта.
Плитка 41zero42 Biscuit Strip Bianco – это не просто отделочный материал, а настоящее произведение искусства, созданное с итальянской страстью к деталям. Она идеально подходит для кухонь, ванных комнат, душевых зон и даже стильных акцентных стен в гостиных или коридорах. Выбирая её, вы получаете не только эстетическое удовольствие, но и практичность – керамическая плитка легко моется и сохраняет свой первозданный вид на долгие годы.
Добавьте в свой интерьер лёгкость, свет и итальянский шик – плитка Biscuit Strip Bianco превратит ваши стены в настоящую дизайнерскую изюминку!</t>
  </si>
  <si>
    <t>00-00087550</t>
  </si>
  <si>
    <t>41zero42 Futura Grid Black Керамогранит 15х15 см</t>
  </si>
  <si>
    <t>Погрузитесь в мир современного дизайна с керамогранитом 41zero42 Futura Grid Black из одноимённой коллекции! Этот изысканный материал — воплощение стиля и утончённости, созданное для тех, кто ценит гармонию простоты и выразительности. Формат 15х15 см идеально подходит для создания эффектных композиций, будь то стены или полы, а глубокий чёрный цвет с графичной сеткой дарит пространству динамику и характер.
Поверхность керамогранита впечатляет своей матовой текстурой, которая добавляет интерьеру тактильной глубины. Лёгкий намёк на индустриальный стиль делает его универсальным решением: он одинаково органично вписывается в минималистичные, лофт или даже классические интерьеры, добавляя нотку современности.
Материал отличается невероятной прочностью и долговечностью, что делает его идеальным выбором как для жилых, так и для коммерческих пространств. Устойчивость к износу и влаге позволяет использовать этот керамогранит в ванных комнатах, кухнях или даже на террасах. А его компактный формат открывает безграничные возможности для творчества: создавайте мозаичные узоры, комбинируйте с другими оттенками или делайте акцентные зоны.
41zero42 Futura Grid Black — это не просто керамогранит, это инструмент для воплощения самых смелых дизайнерских идей. Сделайте ваш интерьер настоящим произведением искусства с помощью этого стильного и функционального материала!</t>
  </si>
  <si>
    <t>00-00081631</t>
  </si>
  <si>
    <t>Ribesalbes Passion PT02466 Blanco Напольная плитка 20x20 см</t>
  </si>
  <si>
    <t>PASION</t>
  </si>
  <si>
    <t>Откройте для себя элегантность и утонченность с напольной плиткой Ribesalbes Passion PT02466 Blanco. Это воплощение изысканного стиля и современного дизайна, способное превратить любое пространство в произведение искусства! Созданная испанскими мастерами из коллекции Pasion, эта плитка пленяет своим безупречным белоснежным оттенком и идеальной матовой поверхностью, которая дарит ощущение мягкости и тепла.
Размер 20x20 см делает плитку универсальной для самых разных интерьеров, от минимализма до классики, а идеально ровные края обеспечивают аккуратную укладку. Ее лаконичный дизайн позволяет легко комбинировать с другими элементами декора, создавая уникальные композиции. Плитка не только эстетична, но и невероятно практична – устойчива к истиранию и воздействию влаги, что делает ее идеальным выбором для ванной комнаты, кухни или гостиной.
Ribesalbes Passion PT02466 Blanco – это не просто плитка, это история о чистоте, светлоте и бесконечной гармонии. Позвольте вашему дому засиять свежестью и стилем, добавив в интерьер эту роскошную деталь, которая будет радовать вас долгие годы.</t>
  </si>
  <si>
    <t>00-00081640</t>
  </si>
  <si>
    <t>La Platera Shui Brown Leaves Настенная плитка 35x90 см</t>
  </si>
  <si>
    <t>Погрузитесь в атмосферу природной гармонии с потрясающей настенной плиткой La Platera Shui Brown Leaves. Этот шедевр от испанской фабрики La Platera воплощает в себе утонченность и естественную красоту, создавая идеальное сочетание современного дизайна и природных мотивов. 
Размер 35x90 см делает плитку идеальным выбором для стильных интерьеров, где важен баланс между функциональностью и эстетикой. Ее поверхность украшена изысканным рисунком в виде утонченных листьев, словно сотканных из природной текстуры. Теплый коричневый оттенок добавляет уюта и глубины, превращая любое помещение в оазис спокойствия и вдохновения. 
Эта плитка не просто декоративный элемент – это настоящая арт-инсталляция для ваших стен. Матовое покрытие мягко рассеивает свет, создавая игру теней, которая наполняет пространство природной динамикой. Благодаря высокому качеству материалов она устойчива к износу и легко очищается, что делает ее идеальным выбором для ванных комнат, кухонь или даже стильных гостиных.
La Platera Shui Brown Leaves – это не просто плитка, это возможность впустить природу в ваш дом, подчеркнуть вашу индивидуальность и создать интерьер, который будет вдохновлять каждый день. Выберите эту плитку, чтобы добавить вашему пространству шарма, изысканности и неподвластной времени красоты!</t>
  </si>
  <si>
    <t>00-00087718</t>
  </si>
  <si>
    <t>DNA tiles Enamel Charcoal Настенная плитка 5x25 см</t>
  </si>
  <si>
    <t>Откройте для себя изысканность и утонченность с настенной плиткой Dna Tiles Enamel Charcoal из коллекции Enamel. Этот шедевр в формате 5x25 см идеально сочетает в себе лаконичность форм и современную элегантность. Глубокий угольно-серый оттенок с легким глянцевым блеском создает эффект утонченной роскоши, добавляя вашему интерьеру стильный акцент, который невозможно не заметить.
Плитка выполнена с филигранной точностью, а её гладкая поверхность отражает свет, создавая игру бликов, которая наполняет пространство глубиной и динамикой. Идеальная геометрия и вытянутый формат позволяют экспериментировать с укладкой, создавая уникальные узоры и визуальные эффекты, будь то строгая симметрия или смелая асимметрия.
Этот материал не только красив, но и практичен. Плитка устойчива к влаге и загрязнениям, что делает её идеальным выбором для ванных комнат, кухонь или стильных акцентных стен в жилых зонах. Благодаря универсальному дизайну Dna Tiles Enamel Charcoal легко впишется в любой стиль - от индустриального лофта до минимализма и классики.
Сделайте ваш интерьер воплощением современного вкуса и безупречной эстетики с этой уникальной плиткой. Это не просто отделочный материал – это акцент, который говорит о вашем идеальном чувстве стиля и стремлении к совершенству.</t>
  </si>
  <si>
    <t>00-00094736</t>
  </si>
  <si>
    <t>Wow Grace Grey Gloss Серая Глянцевая Настенная плитка 7,5x30 см</t>
  </si>
  <si>
    <t>Элегантность в каждой детали! Серая глянцевая настенная плитка Wow Grace Grey Gloss размером 7,5x30 см — это воплощение утонченного стиля и современного дизайна. Ее изысканный серый оттенок с глянцевым блеском создает эффект глубины и визуально расширяет пространство, наполняя его светом. Этот универсальный элемент декора идеально подойдет как для создания лаконичного минимализма, так и для смелых дизайнерских экспериментов.
Плитка отличается безупречным качеством и тщательно продуманной формой, которая гармонично сочетается с другими элементами интерьера. Ее гладкая поверхность словно зеркальная гладь отражает свет, добавляя помещению нотки роскоши. Благодаря удобным размерам 7,5x30 см, плитка подходит для укладки в самых разнообразных форматах: от классической кирпичной кладки до сложных геометрических узоров.
Эта плитка не просто покрытие, а настоящий акцент, который превращает стены в произведение искусства. Она станет идеальным решением для ванных комнат, кухонь или даже стильных акцентных зон в гостиных. Фабрика Wow, известная своим креативным подходом и безупречным качеством, создала коллекцию Grace, чтобы подарить вашему интерьеру гармонию и изысканность.
Плитка Wow Grace Grey Gloss — это ваш шанс добавить нотку премиального шика в повседневную жизнь!</t>
  </si>
  <si>
    <t>00-00078604</t>
  </si>
  <si>
    <t>Wow Zellige Mastizaje Turques Настенная плитка 12,5x12,5 см</t>
  </si>
  <si>
    <t>Вдохните в свой интерьер дух восточной сказки с потрясающей настенной плиткой Wow Zellige Mastizaje Turques! Этот шедевр размером 12,5x12,5 см, созданный мастерами фабрики Wow, станет настоящим украшением вашего пространства. Его глубокий бирюзовый оттенок будто вобрал в себя свежесть моря и магию лазурного неба, а уникальная глянцевая поверхность отражает свет, создавая игру бликов, которая завораживает с первого взгляда.
Каждая плитка коллекции Zellige-Mestizaje — это неповторимая история, вдохновленная марокканским ремеслом. Легкие неровности и ручной эффект исполнения придают ей особый шарм и аутентичность, превращая стену в произведение искусства. Компактный размер позволяет экспериментировать с узорами и создавать как классические, так и современные композиции.
Эта плитка идеально подойдет для ванной комнаты, кухни или акцентной стены, добавляя пространству изысканности и экзотики. А её долговечность и простота ухода сделают её не только красивым, но и практичным выбором. Привнесите в свой дом нотки восточной роскоши и уникальности с Wow Zellige Mastizaje Turques — плиткой, которая вдохновляет!</t>
  </si>
  <si>
    <t>00-00078621</t>
  </si>
  <si>
    <t>41zero42 Biscuit Waves Bianco Настенная плитка 5х20 см</t>
  </si>
  <si>
    <t>Погрузитесь в мир непревзойденной элегантности с настенной плиткой 41zero42 Biscuit Waves Bianco. Эта миниатюрная роскошь размером 5х20 см от знаменитой итальянской фабрики 41zero42 – воплощение утонченного вкуса и современного дизайна. Коллекция Biscuit вдохновлена игрой света и текстур, а модель Waves Bianco подчеркивает это тончайшей волнообразной поверхностью, которая буквально оживляет стены, создавая динамику и визуальную глубину.
Плитка выполнена в мягком белоснежном оттенке, который идеально подойдет как для минималистичных интерьеров, так и для смелых дизайнерских экспериментов. Ее матовая поверхность с легким рельефом добавляет пространству тактильной теплоты, а компактный формат позволяет создавать изысканные композиции: от классической укладки до необычных узоров.
Главное преимущество 41zero42 Biscuit Waves Bianco – это ее способность сочетать в себе современную простоту и художественную выразительность. Она станет идеальным выбором для кухонь, ванных комнат или даже акцентных стен в гостиной. А итальянское качество гарантирует долговечность и безупречный внешний вид на долгие годы.
Добавьте своему интерьеру нотку изысканного очарования с плиткой 41zero42 Biscuit Waves Bianco – это не просто отделочный материал, это настоящий элемент искусства, созданный для тех, кто ценит стиль и совершенство в каждой детали!</t>
  </si>
  <si>
    <t>00-00081730</t>
  </si>
  <si>
    <t>EQUIPE Gris Nuage Настенная плитка 6,5x20 см</t>
  </si>
  <si>
    <t>Откройте для себя утонченное совершенство настенной плитки Equipe Gris Nuage из коллекции La Riviera! Эта изысканная плитка размером 6,5x20 см — настоящий шедевр, вдохновленный средиземноморским шармом и французским стилем. Ее элегантный серо-голубой оттенок напоминает мягкие облака на рассвете, создавая атмосферу спокойствия и изысканности в любом интерьере.
Глянцевая поверхность плитки играет с отражением света, добавляя пространству глубину и сияние. Легкая волнистая текстура усиливает ощущение ручной работы, придавая облицовке характер и индивидуальность. Компактный формат 6,5x20 см позволяет создавать как классическую кирпичную раскладку, так и более смелые дизайнерские узоры — от "елочки" до вертикальных линий.
Equipe Gris Nuage — это не просто плитка, это инструмент для создания пространства, которое вдохновляет. Она идеально впишется в интерьер ванной комнаты, кухни или даже стильного фартука над рабочей зоной. Простота ухода и долговечность делают ее не только красивой, но и практичной.
С плиткой Gris Nuage вы создадите интерьер, который будет говорить о вашем утонченном вкусе. Позвольте вашему дому засиять новым светом вместе с коллекцией La Riviera!</t>
  </si>
  <si>
    <t>00-00072596</t>
  </si>
  <si>
    <t>Wow Drops Natural Bit Decor Graphite Керамогранит 18,5x18,5 см</t>
  </si>
  <si>
    <t>Позвольте вашему интерьеру засиять с керамогранитом Wow Drops Natural Bit Decor Graphite! Этот изысканный элемент декора станет настоящей изюминкой любого пространства, будь то стильная кухня, уютная ванная или современная гостиная. Размер 18,5x18,5 см делает его универсальным выбором для оформления как крупных, так и небольших поверхностей. 
Графитовый оттенок с утонченным матовым финишем придает покрытию элегантность и глубину. Геометрический рисунок на поверхности добавляет динамики и современности, создавая эффектный акцент, который невозможно не заметить. Этот керамогранит выглядит как воплощение стиля и функциональности в одном изделии. 
Изготовленный из высококачественных материалов, Wow Drops Natural Bit Decor Graphite обладает повышенной прочностью, устойчив к влаге, истиранию и температурным перепадам. Это идеальное решение для тех, кто ценит долговечность и безупречный внешний вид. 
Сочетайте его с другими элементами коллекции или используйте как самостоятельный дизайнерский акцент — в любом случае, результат будет впечатляющим! Позвольте вашему пространству заговорить на языке современной эстетики с этим шедевром от мастеров своего дела.</t>
  </si>
  <si>
    <t>00-00065364</t>
  </si>
  <si>
    <t>Kerlife Marblestone Essense Gold Настенная плитка 32x90 см</t>
  </si>
  <si>
    <t>MARBLESTONE</t>
  </si>
  <si>
    <t>Погрузитесь в мир утончённой роскоши с настенной плиткой Kerlife Marblestone Essense Gold! Эта изысканная плитка размером 32x90 см из коллекции Marblestone от фабрики Kerlife станет настоящим украшением вашего интерьера. Вдохновлённая естественной красотой мрамора, она гармонично сочетает в себе классическую элегантность и современные акценты.
Плитка выполнена в благородных золотистых и бежевых оттенках, которые придают помещению тёплую, уютную атмосферу с ноткой изысканности. Её поверхность напоминает натуральный камень и обладает лёгким глянцем, который подчёркивает текстуру и добавляет глубину. Стильный дизайн с тонкими прожилками золота создаёт эффект утончённой роскоши, словно ваша стена стала произведением искусства.
Идеальный размер 32x90 см обеспечивает лёгкость укладки и позволяет создавать гармоничные композиции в интерьерах любого стиля. Будь то ванная комната, кухня или гостиная, плитка Kerlife Marblestone Essense Gold добавит пространству шарм и индивидуальность. 
Эта плитка не только эстетически привлекательна, но и практична. Она обладает высокой износостойкостью и легко очищается, что делает её идеальным выбором для современных домов, где красота и практичность идут рука об руку.
Добавьте нотку роскоши в свой дом с Kerlife Marblestone Essense Gold – плиткой, которая расскажет вашу историю стиля!</t>
  </si>
  <si>
    <t>00-00076053</t>
  </si>
  <si>
    <t>Equipe Chevron Wall 23366 Black Right Настенная плитка 18,6х5,2 см</t>
  </si>
  <si>
    <t>CHEVRON WALL</t>
  </si>
  <si>
    <t>Настенная плитка Equipe Chevron Wall 23366 Black Right — это воплощение утонченного стиля и современного дизайна в компактном формате. Ее изысканный черный цвет с матовым финишем придаёт интерьеру элегантность и глубину, а форма в виде изящной "елочки" создаёт динамичные визуальные акценты. Размер 18,6х5,2 см идеально подходит для создания оригинальных узоров, будь то акцентная стена или стильный фартук на кухне.
Эта плитка — выбор тех, кто ценит гармонию классики и современности. Она не только привлекает внимание своим внешним видом, но и отличается высокой прочностью и устойчивостью к воздействию времени. Ее поверхность легко чистится, что делает её практичным решением для любых помещений.
Коллекция Chevron Wall от фабрики Equipe — это ода геометрии и художественному минимализму. Каждая деталь продумана до мелочей, чтобы подчеркнуть индивидуальность вашего пространства. Черный цвет плитки — символ роскоши и универсальности, который идеально сочетается как с яркими, так и с нейтральными оттенками.
С этой плиткой ваш интерьер станет не просто красивым, а по-настоящему запоминающимся. Создайте пространство, которое будет вдохновлять и восхищать каждый день!</t>
  </si>
  <si>
    <t>00-00078627</t>
  </si>
  <si>
    <t>41zero42 Biscuit Strip Salvia Настенная плитка 5х20 см</t>
  </si>
  <si>
    <t>Погрузитесь в мир изысканного итальянского дизайна с настенной плиткой 41zero42 Biscuit Strip Salvia! Эта плитка — настоящая находка для тех, кто ценит стиль и утонченность в интерьере. Ее размер 5х20 см идеально подходит для создания как классических, так и современных композиций, добавляя пространству легкость и динамику.
Глубокий, насыщенный оттенок Salvia, напоминающий свежесть зелени шалфея, привносит в интерьер ощущение природной гармонии и спокойствия. Матовая поверхность плитки с мягким тактильным эффектом дарит интерьеру уют и изысканность, а слегка волнистая форма создает игру света и тени, добавляя стенам объем и живость.
Коллекция Biscuit от 41zero42 — это воплощение современного искусства в керамике. Каждая деталь продумана до мелочей, чтобы подчеркнуть вашу индивидуальность и превратить пространство в настоящий шедевр. Эту плитку можно комбинировать с другими элементами коллекции для создания уникальных дизайнерских решений.
Плитка Biscuit Strip Salvia идеально подойдет для кухни, ванной комнаты или акцента в гостиной. Она не только эстетична, но и практична — устойчива к влаге, легко очищается и сохраняет свой безупречный вид на долгие годы. Превратите свой интерьер в произведение искусства с 41zero42 Biscuit Strip Salvia — плиткой, которая завораживает с первого взгляда!</t>
  </si>
  <si>
    <t>00-00078615</t>
  </si>
  <si>
    <t>41zero42 Biscuit Plain Salvia Настенная плитка 5х20 см</t>
  </si>
  <si>
    <t>Окунитесь в мир утонченной элегантности с настенной плиткой 41zero42 Biscuit Plain Salvia. Этот изысканный элемент из коллекции Biscuit от итальянской фабрики 41zero42 сочетает в себе минимализм и стильный дизайнерский акцент. Размер 5х20 см — идеальное решение для создания сложных геометрических узоров или изящной монохромной отделки.
Плитка выполнена в нежном оттенке Salvia, который напоминает свежесть утренней зелени — мягкий, природный, успокаивающий. Матовая поверхность добавляет глубины и благородства, создавая эффект бархатистости, который хочется ощутить на ощупь. Легкий рельеф придает плитке характер и объем, делая каждую деталь интерьера уникальной.
Biscuit Plain Salvia — это не просто плитка, а воплощение итальянского мастерства. Ее универсальный размер позволяет использовать ее как в классических, так и в современных интерьерах, будь то уютная кухня, ванная комната или стильное кафе. Плитка легко комбинируется с другими элементами коллекции Biscuit, позволяя вам создавать бесконечные вариации дизайна.
Эта плитка — выбор тех, кто ценит эстетику, долговечность и оригинальность. Добавьте вашему пространству нотку итальянского шарма и природной гармонии с Biscuit Plain Salvia от 41zero42!</t>
  </si>
  <si>
    <t>00-00080410</t>
  </si>
  <si>
    <t>Equipe Arrow Green Halite Настенная плитка 5х25 см</t>
  </si>
  <si>
    <t>Плитка Equipe Arrow Green Halite – это настоящая находка для тех, кто ценит стиль, утонченность и свежесть в интерьере. Ее утонченный формат 5х25 см идеально подчеркивает современный взгляд на дизайн, а насыщенный зеленый оттенок Halite напоминает о природной гармонии, создавая атмосферу спокойствия и уюта. 
Эта плитка не просто элемент декора, а акцент, который выделяет любой интерьер. Ее глянцевая поверхность мягко отражает свет, добавляя пространству глубину и объем. Геометрическая форма стрелы (Arrow) позволяет создавать необычные узоры на стенах, будь то строгая симметрия или креативный хаос. 
Equipe Arrow Green Halite идеально подходит для кухонь, ванных комнат и даже стильных акцентов в гостиных. Плитка легко сочетается с другими оттенками и текстурами, что делает ее универсальным выбором для любого интерьера – от минимализма до эклектики. 
Каждая плитка – это маленькое произведение искусства, где эстетика встречается с практичностью. Она не только красива, но и долговечна, устойчива к влаге и проста в уходе. Этот продукт – воплощение современного дизайна, который вдохновляет на создание уникальных пространств.</t>
  </si>
  <si>
    <t>00-00080426</t>
  </si>
  <si>
    <t>Equipe Stromboli Canyon Керамогранит 9,2х36,8 см</t>
  </si>
  <si>
    <t>STROMBOLI</t>
  </si>
  <si>
    <t>Откройте для себя керамогранит Equipe Stromboli Canyon — истинное воплощение стиля, гармонии и долговечности. Этот изысканный материал размером 9,2х36,8 см создан для тех, кто ценит элегантность в каждой детали. Коллекция Stromboli вдохновлена природной красотой вулканического ландшафта, что делает плитку не только функциональной, но и по-настоящему художественной.
Equipe Stromboli Canyon привлекает своим уникальным дизайном, имитирующим текстуру натурального камня с тонкими, природными оттенками. Его поверхность сочетает в себе матовую глубину и легкую шероховатость, создавая тактильное наслаждение при каждом прикосновении. Этот керамогранит идеально впишется в современные интерьеры, добавляя им нотку природной аутентичности и изысканности.
Компактный размер плитки облегчает укладку, позволяя создавать необычные узоры и оригинальные композиции. Она станет идеальным выбором как для стен, так и для полов, гармонично вписываясь в ванные комнаты, кухни или даже гостиные. Устойчивость к износу, влаге и перепадам температур делает этот материал универсальным и практичным решением для любого пространства.
Equipe Stromboli Canyon — это не просто плитка, это возможность привнести в ваш дом атмосферу уюта и природной гармонии. Позвольте вашему интерьеру заиграть новыми красками с этим шедевром керамического искусства!</t>
  </si>
  <si>
    <t>00-00081160</t>
  </si>
  <si>
    <t>41zero42 Spectre Sky Glossy Настенная плитка 5x25 см</t>
  </si>
  <si>
    <t>Погрузитесь в мир утончённого дизайна с настенной плиткой 41zero42 Spectre Sky Glossy! Это настоящая находка для тех, кто ценит элегантность и стиль в каждой детали. Размеры 5x25 см делают её идеальным выбором для создания изысканных акцентов или цельных композиций на стенах. Глянцевая поверхность плитки отражает свет, наполняя пространство мягким сиянием и визуальной глубиной. 
Цвет Sky — это гармоничное сочетание нежной небесной голубизны и современного минимализма, который привнесёт в интерьер нотки свежести и лёгкости. Идеально подходит как для ванной комнаты, так и для кухни или гостиной, добавляя пространству воздушности и утончённого шика. 
Эта плитка — не просто отделочный материал, это инструмент для создания атмосферы. Каждая деталь коллекции Spectre от 41zero42 пропитана итальянской страстью к дизайну и качеству. Гладкая текстура и превосходное исполнение делают её не только эстетически привлекательной, но и практичной в уходе. 
Выбирая 41zero42 Spectre Sky Glossy, вы наполняете свой дом неповторимым характером и лёгкостью, создавая интерьер, который вдохновляет и радует каждый день!</t>
  </si>
  <si>
    <t>00-00081151</t>
  </si>
  <si>
    <t>41zero42 Spectre Milk Glossy Настенная плитка 5x25 см</t>
  </si>
  <si>
    <t>Окунитесь в мир изысканности и утонченного дизайна с настенной плиткой 41zero42 Spectre Milk Glossy. Этот шедевр итальянской фабрики 41zero42 воплощает в себе гармонию минимализма и современного стиля, превращая любое пространство в произведение искусства. 
Плитка размером 5x25 см идеально подходит для создания элегантных акцентных стен или стильной облицовки. Ее глянцевая поверхность в оттенке молочного белого словно оживает под светом, наполняя интерьер мягким сиянием и визуальной свежестью. Такой финиш не только добавляет глубины, но и делает плитку невероятно приятной на ощупь, отражая высокий уровень мастерства и качества исполнения.
Особенность коллекции Spectre – это игра света и текстуры, которая создает эффект объемности и динамики. Узкий, вытянутый формат позволяет экспериментировать с укладкой, создавая уникальные узоры – от классической кирпичной кладки до смелых диагональных решений. 
Эта плитка станет идеальным выбором для тех, кто ценит стильный баланс между простотой и эффектностью. Она прекрасно подойдет как для ванных комнат, так и для кухонь или даже уютных гостиных, придавая интерьеру нотки современного шика. 
41zero42 Spectre Milk Glossy – это не просто отделочный материал, это инструмент для создания вашего уникального пространства, где каждая деталь продумана до совершенства. Позвольте вашему дому засиять новой гранью красоты!</t>
  </si>
  <si>
    <t>00-00072587</t>
  </si>
  <si>
    <t>Wow Drops Color Grey Керамогранит 18,5x18,5 см</t>
  </si>
  <si>
    <t>Погрузитесь в мир стильного минимализма с керамогранитом Wow Drops Color Grey! Этот изысканный материал размером 18,5x18,5 см создан для тех, кто ценит элегантность и современный подход к интерьеру. Его благородный серый оттенок, словно вдохновленный дымкой утреннего тумана, добавляет пространству утонченную глубину и спокойствие.
Керамогранит Wow Drops Color Grey не только впечатляет своим внешним видом, но и покоряет своей функциональностью. Его матовая поверхность дарит приятные тактильные ощущения, а высококачественная отделка обеспечивает долговечность и устойчивость к износу. Идеально ровные края и точные размеры позволяют создавать гармоничные узоры, превращая любое помещение в произведение искусства.
Этот керамогранит – выбор тех, кто стремится к уникальности. Его универсальный стиль органично впишется как в современный лофт, так и в скандинавский минимализм или даже классический интерьер. Используйте его для оформления стен, полов или даже акцентных зон – его способность преображать пространство поистине безгранична.
Wow Drops Color Grey – это не просто отделочный материал, это ваш шанс создать интерьер, который вдохновляет и притягивает взгляды. Сдержанная роскошь, надежность и универсальность – все это делает его идеальным выбором для вашего дома.</t>
  </si>
  <si>
    <t>00-00077320</t>
  </si>
  <si>
    <t>Equipe Village Mushroom Настенная плитка 13,2х13,2 см</t>
  </si>
  <si>
    <t>Окунитесь в атмосферу уюта и природной гармонии с настенной плиткой Equipe Village Mushroom! Этот изысканный образец керамического искусства воплощает в себе элегантность и природную теплоту. Размер 13,2х13,2 см делает плитку универсальной для декора, а её приглушённый бежево-грибной оттенок добавляет интерьеру мягкости и спокойствия. 
Поверхность плитки матовая, с лёгкой текстурой, напоминающей натуральные материалы, что создаёт ощущение прикосновения к природе. Она идеально подойдёт для создания винтажного или рустикального стиля, превращая любое помещение в уютное пространство с душой. 
Форма квадрата и компактный размер позволяют легко комбинировать плитку, создавая уникальные узоры и акценты. Эта плитка — словно холст для вашего дизайнерского вдохновения, добавляющий нотки старины и экологичности в современный интерьер.
Equipe Village Mushroom — это не просто плитка, а элемент искусства, который будет радовать глаз и дарить тепло вашему дому. Идеальный выбор для тех, кто ценит стиль, качество и естественную красоту!</t>
  </si>
  <si>
    <t>00-00072607</t>
  </si>
  <si>
    <t>Wow Flow Diamond Decor Black Керамогранит 13,9x23,95 см</t>
  </si>
  <si>
    <t>Окунитесь в мир утонченной элегантности с керамогранитом Wow Flow Diamond Decor Black! Эта изысканная плитка размерами 13,9x23,95 см станет настоящей жемчужиной вашего интерьера. Ее глубокий черный цвет, дополненный изящным геометрическим рисунком в виде ромбов, создаёт визуальный эффект, который завораживает с первого взгляда. 
Поверхность плитки идеально гладкая, с легким матовым блеском, что добавляет ей благородства и роскоши. Уникальная текстура и художественное исполнение делают этот керамогранит не просто отделочным материалом, а настоящим элементом искусства. Его стильный дизайн идеально впишется как в минималистичные, так и в более смелые современные интерьеры, добавляя глубину и изысканность пространству.
Кроме своей эстетической привлекательности, керамогранит Wow Flow Diamond Decor Black отличается высокой прочностью и устойчивостью к износу. Это идеальный выбор для тех, кто ценит долговечность и стиль. Используйте его для создания акцентных стен, оригинальных напольных покрытий или модных декоративных вставок – результат превзойдет все ожидания!
С Wow Flow Diamond Decor Black каждая деталь вашего интерьера будет говорить о безупречном вкусе и стремлении к совершенству. Позвольте своей фантазии заиграть новыми гранями!</t>
  </si>
  <si>
    <t>00-00078628</t>
  </si>
  <si>
    <t>41zero42 Biscuit Strip Notte Настенная плитка 5х20 см</t>
  </si>
  <si>
    <t>Погрузитесь в мир утончённого дизайна с настенной плиткой 41zero42 Biscuit Strip Notte из коллекции Biscuit! Это не просто плитка, а настоящее произведение искусства, созданное для тех, кто ценит элегантность и нестандартные решения. Узкий формат 5х20 см придаёт ей особую изысканность, позволяя создавать уникальные узоры на стенах, будь то строгая геометрия или смелые комбинации.
Глубокий оттенок "Notte", напоминающий бархатную ночную синеву, наполнит ваш интерьер атмосферой спокойствия и роскоши. Матовая поверхность плитки подчёркивает её современный характер, создавая мягкую игру света и тени. Это идеальный выбор для тех, кто хочет добавить интерьеру нотки минимализма и стильной загадочности.
Разработанная итальянскими мастерами бренда 41zero42, плитка Biscuit Strip Notte сочетает в себе безупречное качество и художественное исполнение. Её компактные размеры дают свободу для творческих решений: используйте её для акцентных стен, фартуков кухни или стильных деталей ванной комнаты. 
С плиткой Biscuit Strip Notte ваш интерьер превратится в пространство, где каждый элемент говорит о вашем безупречном вкусе и стремлении к совершенству. Создайте свою историю с итальянской страстью к деталям!</t>
  </si>
  <si>
    <t>00-00078619</t>
  </si>
  <si>
    <t>41zero42 Biscuit Dune Salvia Настенная плитка 5х20 см</t>
  </si>
  <si>
    <t>Погрузитесь в мир изысканного дизайна с настенной плиткой 41zero42 Biscuit Dune Salvia. Эта очаровательная плитка размером 5x20 см из коллекции Biscuit от итальянской фабрики 41zero42 сочетает в себе нежность пастельного оттенка шалфея и утонченную текстуру, которая мгновенно добавляет помещению стиль и характер. Ее приглушенный зеленый тон напоминает свежесть природы, создавая атмосферу спокойствия и умиротворения. 
Каждая плитка – это маленькое произведение искусства с мягко закругленными краями и слегка волнистой поверхностью, которая дарит ощущение ручной работы и тепла. Благодаря своему формату, она идеально подходит для создания уникальных узоров: будь то элегантная елочка, классическая кладка или смелые геометрические комбинации. 
Плитка Biscuit Dune Salvia станет настоящим украшением вашего интерьера, будь то кухня, ванная или акцентная стена в гостиной. Она не просто покрытие – это способ выразить вашу индивидуальность. Добавьте нотку итальянского шика в ваш дом с 41zero42 Biscuit – плиткой, которая вдохновляет!</t>
  </si>
  <si>
    <t>00-00078901</t>
  </si>
  <si>
    <t>Grazia Old England Ottagono Chester Керамогранит 20х20 см</t>
  </si>
  <si>
    <t>Погрузитесь в атмосферу утончённой элегантности с керамогранитом Grazia Old England Ottagono Chester! Этот изысканный материал воплощает в себе классический британский стиль, придавая вашему интерьеру нотки аристократизма и неподвластной времени роскоши. Формат 20х20 см идеально подходит для создания гармоничных композиций, а восьмиугольная форма добавляет пространству уникальный акцент, играя на грани традиций и современности.
Поверхность керамогранита гладкая, с едва уловимым матовым эффектом, что делает его одновременно стильным и практичным. Нейтральные оттенки, вдохновлённые английской классикой, позволяют сочетать его с любыми элементами декора, создавая бесконечные вариации дизайна. Это не просто плитка, а настоящее произведение искусства, которое превращает пол или стену в главный акцент помещения.
Керамогранит Grazia Old England Ottagono Chester не только красив, но и невероятно долговечен. Он устойчив к износу, влаге и температурным перепадам, что делает его идеальным выбором как для ванной комнаты или кухни, так и для стильных гостиных или коммерческих помещений. Это инвестиция в стиль, который будет радовать вас десятилетиями.
Добавьте вашему интерьеру шарм старой доброй Англии с Grazia Old England Ottagono Chester — выбор для тех, кто ценит утонченность и безупречное качество!</t>
  </si>
  <si>
    <t>00-00077395</t>
  </si>
  <si>
    <t>Wow Mud Pure White Керамогранит (36 вариантов тона) 14х14 см</t>
  </si>
  <si>
    <t>Откройте для себя элегантность минимализма с керамогранитом Wow Mud Pure White! Эта коллекция создана для тех, кто ценит гармонию, стиль и универсальность в интерьере. Квадратный формат 14х14 см идеально подходит как для стен, так и для пола, позволяя воплощать самые смелые дизайнерские идеи. А возможность выбора из 36 утонченных оттенков белого делает этот керамогранит настоящей находкой для индивидуального подхода к оформлению пространства.
Поверхность плитки поражает своей шелковистой текстурой, которая ловит свет и добавляет глубины даже самым простым интерьерам. Гладкая матовая отделка придает современный и изысканный вид, а высокоточное исполнение гарантирует идеальную укладку. Этот керамогранит не только впечатляет внешне, но и практичен: он устойчив к истиранию, влаге и перепадам температур, что делает его идеальным выбором для ванных комнат, кухонь или даже зон с высокой проходимостью.
Особенность коллекции заключается в её универсальности. Белый цвет – это холст, на котором можно создать любую атмосферу: от спокойного скандинавского стиля до роскошной классики. Комбинируйте разные оттенки, играйте с текстурами и создавайте интерьер, который будет вдохновлять каждый день!
Wow Mud Pure White – это не просто керамогранит. Это синоним чистоты, утонченности и безграничных возможностей для вашего дома. Позвольте вашему пространству засиять в новом свете с этой уникальной коллекцией!</t>
  </si>
  <si>
    <t>00-00076055</t>
  </si>
  <si>
    <t>Equipe Chevron Wall 23360 Light Grey Right Настенная плитка 18,6х5,2 см</t>
  </si>
  <si>
    <t>Позвольте вашему интерьеру заиграть новыми гранями с настенной плиткой Equipe Chevron Wall Light Grey Right! Эта изысканная плитка размером 18,6х5,2 см из коллекции Chevron Wall от фабрики Equipe – настоящий шедевр современного дизайна. Ее светло-серый оттенок идеально гармонирует с любыми стилями, от минимализма до классики, добавляя пространству легкости и утонченности. 
Форма плитки в виде "елочки" (chevron) создает динамичный и стильный рисунок, который привлекает внимание и делает интерьер визуально более сложным и интересным. Гладкая поверхность с мягким матовым эффектом подчеркивает ее элегантность, придавая пространству уют и изысканность. 
Equipe Chevron Wall – это не просто плитка, это инструмент для создания уникального интерьера. Ее компактные размеры позволяют экспериментировать с укладкой и создавать эффектные визуальные композиции даже на небольших стенах. Качественное исполнение и долговечность материала гарантируют, что ваш интерьер будет радовать вас долгие годы. 
Добавьте нотку дизайнерского совершенства в свой дом с плиткой Equipe Chevron Wall Light Grey Right – союз стиля, практичности и европейского качества!</t>
  </si>
  <si>
    <t>00-00072588</t>
  </si>
  <si>
    <t>Wow Drops Color Graphite Керамогранит 18,5x18,5 см</t>
  </si>
  <si>
    <t>Окунитесь в мир стильной элегантности с керамогранитом Wow Drops Color Graphite! Этот изысканный материал станет настоящей изюминкой любого интерьера, добавляя шарм и утонченность в каждое пространство. Размер 18,5x18,5 см идеально подходит для создания эффектных узоров и геометрических композиций, а глубокий графитовый оттенок добавляет современности и изысканности.
Поверхность керамогранита отличается приятной текстурой и изумительным матовым финишем, который мягко рассеивает свет, создавая уютную атмосферу. Геометрическая форма плитки позволяет реализовать самые смелые дизайнерские задумки, будь то классический стиль, минимализм или эклектика. Этот материал не только эстетичен, но и невероятно практичен: его высокая прочность и устойчивость к истиранию делают его идеальным выбором как для жилых, так и для коммерческих помещений.
Wow Drops Color Graphite — это не просто плитка, это инструмент для создания пространства, которое вдохновляет. Долговечный, стильный, универсальный — он станет вашим надежным союзником в создании интерьера мечты. Позвольте вашему полу или стенам говорить о вашем вкусе и приверженности качеству!</t>
  </si>
  <si>
    <t>00-00078514</t>
  </si>
  <si>
    <t>Vallelunga Nolita Ambra Satin Керамогранит 60х60 см</t>
  </si>
  <si>
    <t>Откройте двери в мир утонченной элегантности с керамогранитом Vallelunga Nolita Ambra Satin. Этот роскошный материал в формате 60х60 см создан для тех, кто ценит изысканность в каждой детали. Его сатинированная поверхность излучает мягкий матовый блеск, создавая атмосферу тепла и комфорта, а нежный янтарный оттенок наполняет пространство уютом и гармонией.
Vallelunga Nolita Ambra Satin – это не просто плитка, это настоящее произведение искусства. Ее текстура напоминает природный камень, но при этом сохраняет практичность и долговечность, характерные для керамогранита. Тонкая игра света на поверхности придает помещению глубину и объем, делая интерьер по-настоящему живым.
Этот керамогранит идеально впишется как в современные минималистичные интерьеры, так и в классические пространства. Он станет идеальным выбором для пола, стен или акцентных зон, добавляя нотку роскоши и стиля. Превосходная износостойкость и устойчивость к влаге делают его идеальным решением для ванной комнаты, кухни или гостиной.
С Vallelunga Nolita Ambra Satin ваш интерьер обретет новое измерение эстетики и функциональности. Позвольте вашему дому засиять благородством и вдохновением!</t>
  </si>
  <si>
    <t>00-00079876</t>
  </si>
  <si>
    <t>Equipe Village Teal Настенная плитка 13,2х13,2 см</t>
  </si>
  <si>
    <t>Плитка Equipe Village Teal – это воплощение элегантности и уюта в каждой детали. Ее размер 13,2х13,2 см идеально подходит как для небольших акцентов, так и для масштабных дизайнерских решений. Глубокий бирюзовый оттенок Teal словно оживляет пространство, создавая атмосферу свежести и гармонии. 
Гладкая глянцевая поверхность плитки отражает свет, придавая помещению особое сияние и визуальную легкость. Благодаря своей универсальной квадратной форме, она легко комбинируется с другими элементами интерьера, позволяя воплотить в жизнь самые смелые дизайнерские задумки. 
Каждая плитка из коллекции Village – это маленькое произведение искусства, вдохновленное традиционным европейским стилем. Она идеально подойдет для создания уютной кухни, стильной ванной комнаты или даже нестандартного акцента в гостиной. Устойчивость к влаге и долговечность делают ее практичным выбором, а утонченный дизайн – настоящей находкой для тех, кто ценит эстетику.
Equipe Village Teal – это не просто отделочный материал, это возможность перенести в ваш дом частичку спокойствия и красоты природы. С ней ваш интерьер станет не просто стильным, а по-настоящему уникальным!</t>
  </si>
  <si>
    <t>00-00078548</t>
  </si>
  <si>
    <t>Wow Gea Carved Calacatta Керамогранит 12,5x12,5 см</t>
  </si>
  <si>
    <t>Погрузитесь в мир утонченной элегантности с керамогранитом Wow Gea Carved Calacatta! Этот изысканный материал размером 12,5х12,5 см воплощает в себе гармонию природной красоты и современного дизайна. Его поверхность вдохновлена легендарным мрамором Calacatta — утонченные прожилки золотистых и серых оттенков на белоснежной основе словно рассказывают свою историю о роскоши и стиле.
Каждая плитка из коллекции Wow Gea Carved Calacatta создана с исключительным вниманием к деталям. Тонкая резьба на поверхности добавляет глубины и текстуры, создавая эффект ручной работы. Этот керамогранит не просто материал для отделки, это произведение искусства, которое преобразит любое пространство.
Благодаря компактному размеру 12,5х12,5 см, плитка идеально подходит для создания сложных мозаичных узоров, акцентных стен или пола. Ее универсальность позволяет использовать материал как в классических, так и в современных интерьерах. Керамогранит отличается высокой прочностью и устойчивостью к износу, что делает его идеальным выбором для помещений с высокой проходимостью.
Добавьте в свой интерьер нотку итальянского шика и элегантной роскоши с Wow Gea Carved Calacatta. Это не просто плитка, это возможность создать пространство, которое будет вдохновлять и восхищать!</t>
  </si>
  <si>
    <t>00-00067664</t>
  </si>
  <si>
    <t>Arcana Stellato-R Multicolor Rett Керамогранит 80x80 см</t>
  </si>
  <si>
    <t>STRACCIATELLA</t>
  </si>
  <si>
    <t>Откройте для себя истинное воплощение современного дизайна с керамогранитом Arcana Stellato-R Multicolor Rett из коллекции Stracciatella. Этот уникальный материал с размерами 80x80 см способен стать настоящим акцентом любого интерьера. Его изысканный узор, вдохновленный модным эффектом "терраццо", сочетает в себе яркие разноцветные вкрапления, которые создают динамичное и жизнерадостное настроение. Каждый элемент этого керамогранита словно раскрывает историю о безупречном вкусе и смелых дизайнерских решениях.
Элегантная матовая поверхность добавляет утонченности и придает материалу особую глубину. Крупный формат плитки не только визуально расширяет пространство, но и минимизирует количество швов, создавая ощущение цельности и гармонии. Arcana Stellato-R идеально подходит как для пола, так и для стен, будь то стильная кухня, современная ванная комната или модная гостиная.
Этот керамогранит не только красив, но и невероятно практичен: высокая износостойкость и устойчивость к влаге делают его идеальным выбором для помещений с высокой проходимостью. А благодаря универсальному дизайну он гармонично впишется как в минималистический интерьер, так и в насыщенные, эклектичные пространства.
Arcana Stellato-R Multicolor Rett — это не просто отделочный материал, это искусство, которое вы приносите в свой дом. Создайте пространство, которое вдохновляет!</t>
  </si>
  <si>
    <t>00-00072721</t>
  </si>
  <si>
    <t>41zero42 Paper41 Musa Настенная плитка 50x100 см</t>
  </si>
  <si>
    <t>Погрузитесь в мир утончённого итальянского дизайна с настенной плиткой 41zero42 Paper41 Musa. Эта плитка размером 50x100 см из коллекции Paper41 Pro — настоящая симфония стиля, минимализма и изысканности. Ее поверхность напоминает нежную текстуру бумаги, создавая эффект лёгкости и элегантности. Цветовое исполнение Musa — это идеальное сочетание природных оттенков, которые добавляют пространству теплоту и гармонию.
Идеально ровные линии и крупный формат делают плитку универсальным решением для современных интерьеров, будь то стильный лофт или уютный скандинавский дизайн. Она прекрасно впишется в любое пространство, будь то ванная комната, кухня или гостиная. Уникальная текстура плитки не только притягивает взгляд, но и создаёт атмосферу изысканности и комфорта. 
Секрет этой плитки кроется в её безупречном исполнении: итальянские мастера 41zero42 объединили передовые технологии и художественное видение, чтобы создать продукт, который вдохновляет. Paper41 Musa — это не просто плитка, это искусство, которое становится частью вашего дома. Выбирая её, вы выбираете стиль, качество и долговечность.</t>
  </si>
  <si>
    <t>00-00078636</t>
  </si>
  <si>
    <t>41zero42 Biscuit Peak Notte Настенная плитка 5х20 см</t>
  </si>
  <si>
    <t>Позвольте представить вам изысканную настенную плитку 41zero42 Biscuit Peak Notte — воплощение итальянской утонченности и современного дизайна. Эта плитка размером 5х20 см из коллекции Biscuit от легендарной фабрики 41zero42 — настоящий шедевр для тех, кто ценит стиль и качество.
Её глубокий, насыщенный оттенок "ночи" (Notte) словно погружает в атмосферу загадочности и изысканности. Гладкая, слегка глянцевая поверхность создает эффект игры света, добавляя интерьеру благородства и динамики. Удлинённая форма плитки 5х20 см делает её универсальным решением для любых пространств, будь то кухня, ванная комната или акцентная стена гостиной. 
Эта плитка не просто отделочный материал, а элемент, который задаёт тон всему интерьеру. Плитки коллекции Biscuit вдохновлены идеей сочетания минимализма с художественным акцентом, что делает их идеальным выбором для создания индивидуального и стильного пространства. 
Преимущества? Они очевидны! Высокая износостойкость, лёгкость в уходе и, конечно, неподражаемый итальянский шарм. Добавьте эту плитку в свой интерьер, и она станет той самой деталью, которая заставит гостей восхищённо задержать взгляд.</t>
  </si>
  <si>
    <t>00-00081155</t>
  </si>
  <si>
    <t>41zero42 Spectre Cream Matte Настенная плитка 5x25 см</t>
  </si>
  <si>
    <t>Окунитесь в мир изысканности и утонченного стиля с настенной плиткой 41zero42 Spectre Cream Matte! Эта элегантная плитка размером 5x25 см – воплощение минимализма с нотками современного искусства. Ее матовая поверхность в нежном кремовом оттенке создает ощущение тепла и уюта, идеально вписываясь в любое пространство, будь то кухня, ванная комната или акцентная стена в гостиной.
Каждая плитка – это симфония простоты и премиального качества, созданная мастерами итальянской фабрики 41zero42. Благодаря продолговатой форме, она позволяет экспериментировать с укладкой: классический "кирпичик", эффектная "елочка" или смелые геометрические узоры – выбор за вами! Эстетика коллекции Spectre вдохновлена природной гармонией, что делает эту плитку идеальным решением для тех, кто ценит баланс между функциональностью и красотой.
Плитка Spectre Cream Matte не только радует глаз, но и практична: матовая поверхность устойчива к загрязнениям и легко очищается. Ее универсальный размер 5x25 см позволяет создавать как масштабные проекты, так и акцентные детали, привнося в интерьер нотку изысканности. Это не просто отделочный материал – это ваш путь к созданию пространства, которое вызывает восхищение.
Добавьте в свой интерьер штрих современной роскоши с 41zero42 Spectre Cream Matte – плиткой, которая станет настоящим украшением вашего дома!</t>
  </si>
  <si>
    <t>00-00078540</t>
  </si>
  <si>
    <t>Wow Floor Tiles Trapezium R9 Ice White Matt Керамогранит 9,8x23 см</t>
  </si>
  <si>
    <t>Откройте мир изысканной элегантности с керамогранитом Wow Floor Tiles Trapezium R9 Ice White Matt. Этот стильный материал от именитой фабрики превращает любую поверхность в настоящее произведение искусства. Плитка размером 9,8x23 см выполнена в утонченном трапециевидном формате, что позволяет создавать уникальные геометрические узоры и придавать пространству современный характер.
Её матовая поверхность в ледяном белом оттенке излучает сдержанную роскошь, идеально гармонируя с любыми интерьерами — от скандинавского минимализма до изысканной классики. Уровень противоскольжения R9 обеспечивает комфорт и безопасность, делая эту плитку идеальным выбором для ванных комнат, кухонь и даже коммерческих помещений.
Но что делает этот керамогранит по-настоящему выдающимся? Его безупречное качество и долговечность. Материал устойчив к износу, влаге и перепадам температуры, что гарантирует неизменный внешний вид на долгие годы. А благодаря компактным размерам укладка становится максимально удобной, позволяя воплотить в жизнь самые смелые дизайнерские задумки.
Создайте интерьер, который будет вдохновлять каждый день. Wow Floor Tiles Trapezium R9 Ice White Matt — это не просто отделочный материал, это ваш стиль, ваша индивидуальность и ваш безупречный вкус в каждой детали!</t>
  </si>
  <si>
    <t>00-00072580</t>
  </si>
  <si>
    <t>Wow Boreal Dash Decor White Blue Керамогранит 18,5x18,5 см</t>
  </si>
  <si>
    <t>Погрузитесь в атмосферу утончённой элегантности с керамогранитом Wow Boreal Dash Decor White Blue! Этот изысканный материал сочетает в себе скандинавскую сдержанность и современную художественность, создавая эффектный акцент в любом интерьере. Размер 18,5x18,5 см идеально подходит для воплощения оригинальных дизайнерских идей, будь то стильная кухня, модная ванная комната или уютное кафе.
Керамогранит выполнен в гармоничном сочетании белого и глубокого синего цветов, что придаёт ему свежесть морского бриза и лёгкость северного неба. Его геометрический узор в виде тонких линий и штрихов напоминает ручную работу, добавляя изделию индивидуальность. Матовая поверхность подчёркивает утонченность дизайна и защищает от скольжения, делая этот материал не только эстетичным, но и практичным.
Преимущество Wow Boreal Dash Decor White Blue заключается в его универсальности: он легко сочетается с разными стилями интерьера — от минимализма до эклектики. А благодаря высокой износостойкости и долговечности, этот керамогранит станет вашим надёжным спутником на долгие годы.
Добавьте нотку изысканности и свежести в свой интерьер с керамогранитом Wow Boreal Dash Decor White Blue — это больше, чем просто облицовочный материал, это искусство, которое живёт в вашем доме!</t>
  </si>
  <si>
    <t>00-00072576</t>
  </si>
  <si>
    <t>Wow Boreal Lunar Керамогранит 18,5x18,5 см</t>
  </si>
  <si>
    <t>Погрузитесь в атмосферу утончённого стиля и современного дизайна с керамогранитом Wow Boreal Lunar. Этот изысканный материал размером 18,5x18,5 см словно создан для тех, кто ценит гармонию минимализма и выразительности в интерьере. Его поверхность напоминает игру лунного света, мягко преломляющегося на гладкой текстуре, что добавляет пространству лёгкость и элегантность.
Керамогранит из коллекции Wow Boreal Lunar превосходно сочетает в себе эстетику и практичность. Его долговечность, устойчивость к влаге и износу делают его идеальным выбором для любых помещений — от кухни и ванной до стильной гостиной или коммерческих пространств. 
Дизайн плитки вдохновлён природной красотой северных широт: нейтральные, но глубокие оттенки создают ощущение уюта и свежести, а чёткие формы 18,5x18,5 см позволяют экспериментировать с укладкой, создавая уникальные узоры и геометрические композиции. 
Это не просто плитка — это инструмент для воплощения ваших самых смелых идей в интерьере. Wow Boreal Lunar станет акцентом, который подчеркнёт ваш вкус и добавит нотку современного искусства в любое пространство.</t>
  </si>
  <si>
    <t>00-00072586</t>
  </si>
  <si>
    <t>Wow Drops Color Off White Керамогранит 18,5x18,5 см</t>
  </si>
  <si>
    <t>Позвольте вашему интерьеру засиять изысканным совершенством с керамогранитом Wow Drops Color Off White размером 18,5x18,5 см! Этот продукт от ведущей фабрики поражает своим утонченным стилем и универсальностью. Светлый, благородный оттенок "Off White" идеально впишется в любой дизайн — от минималистичного сканди до элегантной классики.
Каждая плитка — это произведение искусства, где геометрическая точность сочетается с мягкой матовой поверхностью, создающей легкий эффект глубины. Ее размер 18,5x18,5 см делает этот керамогранит идеальным выбором как для стен, так и для пола, позволяя создавать уникальные узоры и акценты. Приятная на ощупь текстура добавляет ощущение тепла и уюта, а непревзойденная прочность и влагостойкость делают материал идеальным для ванных комнат, кухонь или даже коммерческих пространств.
Этот керамогранит не только практичен, но и невероятно стильный: его лаконичная эстетика подчеркивает современный подход к декору. С Wow Drops Color Off White ваш интерьер обретет характер и индивидуальность, отражая вашу любовь к качеству и красоте. Создайте пространство, которое хочется рассматривать снова и снова!</t>
  </si>
  <si>
    <t>00-00077400</t>
  </si>
  <si>
    <t>Wow Mud Boheme Керамогранит (36 вариантов тона) 14х14 см</t>
  </si>
  <si>
    <t>Погрузитесь в мир утонченной эстетики с керамогранитом Wow Mud Boheme. Эта коллекция — настоящий гимн стилю и разнообразию, где каждая плитка размером 14х14 см становится произведением искусства. 36 изысканных оттенков позволяют создать уникальные дизайнерские решения, будь то уютная ванная, стильная кухня или модный акцент в гостиной. 
Фабрика Wow воплотила в этой серии идеальное сочетание традиций и современных технологий. Мягкие тона и текстурированная поверхность плитки напоминают рукотворный керамический шедевр, добавляя пространству теплоту и душевность. Компактный формат 14х14 см идеально подходит для создания сложных узоров, мозаичных панно или классической укладки.
Главное преимущество Wow Mud Boheme — это её универсальность. Благодаря богатой палитре оттенков плитка гармонично впишется как в минималистичный интерьер, так и в смелые эклектичные проекты. Это идеальный выбор для тех, кто ценит стиль, качество и возможность выражать свою индивидуальность.
Превратите свои стены и полы в арт-галерею, где каждая плитка рассказывает свою историю. Выбирая Wow Mud Boheme, вы выбираете красоту, долговечность и вдохновение на каждый день!</t>
  </si>
  <si>
    <t>00-00078633</t>
  </si>
  <si>
    <t>41zero42 Biscuit Peak Bianco Настенная плитка 5х20 см</t>
  </si>
  <si>
    <t>Плитка 41zero42 Biscuit Peak Bianco – это настоящая находка для тех, кто ценит стильную простоту и изысканность в деталях. Эта настенная плитка размером 5x20 см сочетает в себе итальянскую элегантность и современный минимализм, создавая идеальный баланс между утонченностью и практичностью. Ее белоснежный оттенок Bianco словно переносит вас в мир чистоты и гармонии, делая пространство светлее, просторнее и визуально более воздушным.
Особое внимание привлекает поверхность плитки – матовая, слегка текстурированная, она дарит тактильное удовольствие и добавляет глубины дизайну. Мягкие линии и легкий рельеф создают игру света и тени, делая каждую плитку уникальной. Это не просто отделочный материал, а элемент искусства, который добавляет интерьеру индивидуальности.
Эта плитка идеально подойдет как для создания лаконичных современных интерьеров, так и для добавления лёгкого ретро-шарма. Она прекрасно комбинируется с другими элементами коллекции Biscuit, открывая безграничные возможности для дизайнерских экспериментов. Компактный размер 5x20 см делает ее универсальным решением для облицовки стен в кухне, ванной комнате или даже в стильной гостиной.
Плитка Biscuit Peak Bianco – это не просто материал для ремонта, это инструмент для выражения вашего вкуса и создания уникального пространства, которое будет вдохновлять каждый день.</t>
  </si>
  <si>
    <t>00-00080407</t>
  </si>
  <si>
    <t>Equipe Arrow Gardenia Cream Настенная плитка 5х25 см</t>
  </si>
  <si>
    <t>Создайте пространство, которое вдохновляет, с настенной плиткой Equipe Arrow Gardenia Cream размером 5х25 см. Эта плитка – воплощение утончённой элегантности и современного стиля. Её светло-кремовый оттенок напоминает лепестки гардении, создавая атмосферу тепла, мягкости и уюта. 
Форма плитки в виде стрелы добавляет интерьеру динамики и оригинальности, что делает её идеальным выбором для тех, кто ценит неординарные решения. Гладкая поверхность с лёгким глянцевым эффектом подчёркивает её изысканность, играя с отражением света и делая пространство визуально более просторным.
Компактный размер 5х25 см позволяет экспериментировать с укладкой, создавая уникальные узоры – от классической "ёлочки" до смелых геометрических композиций. Эта плитка станет ярким акцентом на кухне, в ванной или даже в гостиной, добавляя интерьеру нотку дизайнерской изысканности.
Equipe Arrow Gardenia Cream – это не просто плитка, это инструмент для создания индивидуального стиля. Она идеально сочетается с другими элементами коллекции Arrow, что позволяет воплощать в жизнь самые смелые дизайнерские задумки. Подарите своему дому новый уровень элегантности и утончённости!</t>
  </si>
  <si>
    <t>00-00078588</t>
  </si>
  <si>
    <t>Wow Love affairs Calacatta Hexagon Керамогранит 20x23 см</t>
  </si>
  <si>
    <t>Откройте для себя воплощение утончённого стиля и вечной элегантности с керамогранитом Wow Love Affairs Calacatta Hexagon. Этот роскошный материал размером 20x23 см – настоящая находка для тех, кто ценит гармонию современности и классики. Шестигранная форма плитки добавляет изысканности любому интерьеру, а изящные прожилки, вдохновлённые природным узором мрамора Calacatta, создают эффект дорогого и благородного пространства. 
Поверхность керамогранита выполнена с безупречной гладкостью, что не только подчеркивает его премиальный вид, но и делает его практичным в уходе. Белоснежный фон с золотисто-серыми прожилками идеально сочетается с любыми цветовыми решениями – от минималистичных интерьеров до смелых дизайнерских экспериментов.
Керамогранит Wow Love Affairs Calacatta Hexagon – это не просто отделочный материал, это акцент, который привлекает внимание и наполняет пространство атмосферой утончённой роскоши. Используйте его для облицовки стен или пола, чтобы создать уникальные композиции, играя с формой и текстурой. Этот материал станет настоящим украшением вашего дома, будь то кухня, ванная комната или стильная гостиная.
Долговечность, устойчивость к влаге и износу делают этот керамогранит идеальным выбором для тех, кто хочет сочетать эстетику и практичность. Подарите своему дому нотку итальянской элегантности и современного дизайна с Wow Love Affairs Calacatta Hexagon – плиткой, которая вдохновляет!</t>
  </si>
  <si>
    <t>00-00078589</t>
  </si>
  <si>
    <t>Wow Love affairs Petra Hexagon Charcoal Керамогранит 20x23 см</t>
  </si>
  <si>
    <t>Откройте для себя элегантность и стиль с керамогранитом Wow Love Affairs Petra Hexagon Charcoal. Этот уникальный материал станет настоящим произведением искусства в вашем интерьере! Шестигранная форма размером 20x23 см придает плитке геометрическую утонченность, а глубокий угольный оттенок Charcoal добавляет современности и драматизма любому пространству. 
Матовая поверхность с легкой текстурой создает ощущение природного камня, что делает этот керамогранит идеальным выбором для тех, кто ценит гармонию между естественностью и современным дизайном. Его выразительный рельеф и универсальный цвет отлично сочетаются как с минималистичными, так и с более яркими интерьерами, добавляя пространству глубину и характер.
Благодаря своей прочности и устойчивости к износу, данный керамогранит подходит для любых помещений – от ванной комнаты и кухни до стильной гостиной или террасы. Уникальная форма позволяет создавать оригинальные узоры на полу или стенах, превращая ваш интерьер в настоящее дизайнерское произведение.
Выбирая Wow Love Affairs Petra Hexagon Charcoal, вы выбираете не просто отделочный материал, а возможность выразить свой вкус и создать пространство, которое вдохновляет. Пусть ваш дом заиграет новыми гранями стиля!</t>
  </si>
  <si>
    <t>00-00072604</t>
  </si>
  <si>
    <t>Wow Flow Diamond Blue Керамогранит 13,9x23,95 см</t>
  </si>
  <si>
    <t>Погрузитесь в мир изысканности и современного стиля с керамогранитом Wow Flow Diamond Blue. Этот шедевр размером 13,9x23,95 см от культовой фабрики WOW воплощает в себе гармонию элегантного дизайна и практичности. Его глубокий синий оттенок с легким мерцающим эффектом напоминает драгоценный сапфир, а утонченный геометрический узор в виде ромбов добавляет интерьеру динамики и объема.
Поверхность плитки выполнена с непревзойденной точностью, создавая ощущение ручной работы. Она гладкая, но при этом устойчива к скольжению, что делает её идеальным выбором как для стен, так и для полов. Компактные размеры позволяют экспериментировать с укладкой, создавая уникальные узоры и подчеркивая индивидуальность вашего пространства.
Wow Flow Diamond Blue — это не просто керамогранит, это настоящее произведение искусства, которое станет акцентом в любом интерьере. Подходит для оформления как жилых помещений, так и коммерческих пространств, придавая им атмосферу утонченной роскоши. Выбирая эту плитку, вы выбираете долговечность, стиль и бескомпромиссное качество.</t>
  </si>
  <si>
    <t>00-00072591</t>
  </si>
  <si>
    <t>Wow Drops Natural Grey Керамогранит 18,5x18,5 см</t>
  </si>
  <si>
    <t>Погрузитесь в мир изысканной элегантности с керамогранитом Wow Drops Natural Grey! Этот стильный материал создан для тех, кто ценит эстетику, долговечность и функциональность. Размер 18,5x18,5 см делает его идеальным выбором для воплощения самых смелых дизайнерских решений в интерьере. 
Естественный серый оттенок с тонкими, едва уловимыми текстурными акцентами превращает каждую плитку в произведение искусства. Она идеально впишется как в строгий минимализм, так и в утонченные классические интерьеры. Поверхность керамогранита обладает благородным матовым эффектом, который добавляет глубины и мягкости пространству, а также подчеркивает его современный характер.
Этот керамогранит не только красив, но и практичен: он устойчив к износу, влаге и перепадам температуры. Он станет идеальным решением для ванных комнат, кухонь и даже коммерческих помещений. Благодаря компактным размерам, плитка позволяет создавать уникальные мозаичные узоры, играя с пространством и добавляя изюминку вашему дизайну.
Выбирая Wow Drops Natural Grey, вы выбираете гармонию стиля и качества. Это не просто плитка, это инструмент для создания пространства, которое будет вдохновлять каждый день!</t>
  </si>
  <si>
    <t>00-00077396</t>
  </si>
  <si>
    <t>Wow Mud Old White Керамогранит (36 вариантов тона) 14х14 см</t>
  </si>
  <si>
    <t>Погрузитесь в мир утонченной эстетики с керамогранитом Wow Mud Old White! Этот изысканный материал — воплощение гармонии природной текстуры и современного дизайна. Благодаря компактным размерам 14х14 см и 36 уникальным оттенкам, он открывает бесконечные возможности для создания стильных интерьеров. 
Каждая плитка словно рассказывает свою историю, сочетая в себе нежность старинного белого тона и легкую винтажную грубоватость, которая подчеркивает натуральность. Матовая поверхность с эффектом ручной работы придает изделию особый шарм, создавая атмосферу уюта и благородной простоты.
Этот керамогранит идеально подходит для воплощения смелых дизайнерских решений: будь то акцентная стена, уютная кухня или элегантная ванная комната. Его универсальность позволяет использовать его как в классических интерьерах, так и в современных лофтах или минималистичных пространствах.
Кроме того, материал отличается высокой прочностью, влагостойкостью и долговечностью, что делает его не только эстетически привлекательным, но и практичным выбором. С Wow Mud Old White вы сможете создать пространство, которое будет вдохновлять каждый день!</t>
  </si>
  <si>
    <t>00-00065365</t>
  </si>
  <si>
    <t>Atlantic Tiles Planchart Anala Grey Керамогранит 60x60 см</t>
  </si>
  <si>
    <t>Atlantic Tiles Planchart Anala Grey – это воплощение элегантности и современного стиля в мире керамогранита. Этот утончённый материал создан, чтобы превратить любое пространство в образец изысканности и гармонии. Размер плитки 60x60 см идеально подходит для создания визуальной целостности, будь то просторная гостиная, стильная кухня или уютная ванная комната.
Сдержанный серый оттенок Anala Grey напоминает спокойствие дождливого утра и легко вписывается в любой интерьерный стиль – от минимализма до лофта. Матовая поверхность придаёт плитке особую глубину и тактильную приятность, создавая ощущение утончённой натуральности. Природные текстуры и лёгкие переливы на поверхности добавляют ей характер, но при этом не перегружают пространство.
Этот керамогранит не только красив, но и невероятно практичен. Высокая износостойкость и устойчивость к влаге делают его идеальным выбором для помещений с высокой проходимостью или влажностью. Кроме того, плитка легко очищается, сохраняя свой первозданный вид на протяжении многих лет.
Atlantic Tiles Planchart Anala Grey – это не просто отделочный материал, это ваш способ добавить интерьеру стиль и функциональность. С ним ваш дом станет местом, где красота и практичность идут рука об руку.</t>
  </si>
  <si>
    <t>00-00075135</t>
  </si>
  <si>
    <t>EQUIPE Керамогранит ART NOUVEAU FOLIES BERGERE 20x20 см</t>
  </si>
  <si>
    <t>ART NOUVEAU</t>
  </si>
  <si>
    <t>Погрузитесь в атмосферу изысканного ретро-шика с керамогранитом Equipe Art Nouveau Folies Bergere 20x20 см. Этот утончённый материал словно перенесён из эпохи роскошных интерьеров и изящных театров начала XX века. Его дизайн вдохновлён стилем ар-нуво, где каждая деталь — это симфония гармонии и элегантности. 
Квадратный формат 20x20 см идеально подходит для создания геометрически точных и художественных узоров на полу или стенах, превращая любое пространство в произведение искусства. Матовая поверхность керамогранита придаёт интерьеру мягкость и утончённость, а изысканные орнаменты с тонкими линиями и плавными изгибами добавляют индивидуальности. Цветовая палитра сочетает в себе мягкие и благородные оттенки, которые легко впишутся в современный или классический интерьер.
Equipe Art Nouveau Folies Bergere не только эстетически привлекателен, но и невероятно практичен: он устойчив к износу, влаге и перепадам температуры. Это идеальный выбор как для ванной комнаты или кухни, так и для гостиных и коммерческих пространств, где важны стиль и долговечность. Этот керамогранит станет настоящим акцентом в вашем интерьере, наполняя его духом утончённой эпохи и французского шарма.
Создайте интерьер, который будет вдохновлять каждый день, с керамогранитом Equipe Art Nouveau Folies Bergere — воплощением изысканности и практичности!</t>
  </si>
  <si>
    <t>00-00077408</t>
  </si>
  <si>
    <t>Wow Mud Diamond Boheme Керамогранит (30 вариантов тона) 14х24 см</t>
  </si>
  <si>
    <t>Позвольте вашему пространству засиять изысканностью с керамогранитом Wow Mud Diamond Boheme! Эта коллекция — настоящее произведение искусства, которое сочетает в себе утонченность и стиль, превращая любое помещение в шедевр современного дизайна. Размер 14х24 см идеально подходит для создания как классических, так и оригинальных узоров, а 30 разнообразных оттенков позволяют воплотить в жизнь самые смелые интерьерные мечты.
Поверхность плитки отличается мягкой текстурой и легким блеском, который словно игра света на алмазе, добавляет глубины и элегантности. Геометрическая форма в виде ромба придаёт пространству динамику, а сложная, но лаконичная цветовая палитра коллекции позволяет сочетать её с любыми материалами и стилями — от минимализма до богемного шика.
Эта плитка не только красива, но и невероятно практична. Керамогранит славится своей прочностью, устойчивостью к влаге и износу, что делает его идеальным выбором для ванных комнат, кухонь, гостиных и даже коммерческих пространств. А благодаря высокому качеству производства, каждая плитка — это воплощение долговечности и безупречности.
Создайте уникальный интерьер, который будет вдохновлять каждый день. С Wow Mud Diamond Boheme вы получите не просто отделочный материал, а настоящую дизайнерскую находку, которая подчеркнёт вашу индивидуальность и вкус.</t>
  </si>
  <si>
    <t>00-00076577</t>
  </si>
  <si>
    <t>Peronda Nature Floor Grey SF Керамогранит 75,5х151 C-R см</t>
  </si>
  <si>
    <t>Погрузитесь в мир изысканной природной эстетики с керамогранитом Peronda Nature Floor Grey SF. Этот роскошный материал — воплощение утонченного стиля и практичности, созданный для тех, кто ценит красоту в каждой детали. Размеры 75,5х151 см делают его идеальным выбором для просторных интерьеров, добавляя ощущение простора и гармонии.
Его благородный серый оттенок с мягкими природными текстурами напоминает поверхность натурального камня, создавая эффект неподвластной времени элегантности. Матовая поверхность добавляет глубину и тактильное удовольствие, при этом легко поддаваясь уходу — идеальный баланс эстетики и функциональности.
Керамогранит этой коллекции не только привлекателен внешне, но и невероятно вынослив. Он устойчив к истиранию, влаге и перепадам температур, что делает его универсальным решением для укладки как внутри помещений, так и на открытых пространствах. Хотите оформить гостиную, ванную комнату или террасу? Этот материал справится с любой задачей, сохраняя свой первозданный вид долгие годы.
Peronda Nature Floor Grey SF — это не просто отделочный материал, это искусство, которое объединяет природу и современный дизайн. Создайте пространство, в котором хочется жить, творить и вдохновляться!</t>
  </si>
  <si>
    <t>00-00076050</t>
  </si>
  <si>
    <t>Equipe Chevron Wall 23356 Black Left Настенная плитка 18,6х5,2 см</t>
  </si>
  <si>
    <t>Погрузитесь в мир утончённой элегантности с настенной плиткой Equipe Chevron Wall 23356 Black Left. Этот изысканный элемент декора превращает стены в настоящее произведение искусства. Глубокий, насыщенный черный цвет придаёт интерьеру выразительность и современность, а классический узор "ёлочка" добавляет динамики и визуального интереса. 
Миниатюрный размер 18,6х5,2 см делает плитку идеальным выбором для создания сложных геометрических композиций или акцентных зон. Матовая поверхность подчеркивает текстуру и придаёт изделию стильную лаконичность, а её высокое качество гарантирует долговечность и устойчивость к внешним воздействиям. 
Эта плитка — воплощение гармонии формы и функциональности. Она подходит как для современных интерьеров, так и для тех, кто ищет способ добавить нотку ретро-шика. Вдохновлённая классическими мотивами, коллекция Chevron Wall от фабрики Equipe создаёт уникальную атмосферу, в которой традиции встречаются с инновациями. 
Equipe Chevron Wall 23356 Black Left — это ваш ключ к созданию интерьера, который не просто радует взгляд, но и рассказывает историю о вашем безупречном вкусе.</t>
  </si>
  <si>
    <t>00-00078631</t>
  </si>
  <si>
    <t>41zero42 Biscuit Stud Salvia Настенная плитка 5х20 см</t>
  </si>
  <si>
    <t>Откройте для себя элегантность и утонченность с настенной плиткой 41zero42 Biscuit Stud Salvia. Эта изысканная плитка размером 5х20 см из коллекции Biscuit от итальянской фабрики 41zero42 создана для тех, кто ценит стиль, качество и оригинальность. Ее мягкий оттенок свежей шалфейной зелени привнесет в ваш интерьер гармонию природы и ощущение спокойствия.
Форма плитки — вытянутый прямоугольник — позволяет создавать визуально легкие и динамичные композиции, а слегка фактурная поверхность добавляет глубину и игру света. Biscuit Stud Salvia идеально подойдет для ванных комнат, кухонь или акцентных стен в жилых пространствах, превращая их в настоящие арт-объекты. 
Эта плитка — не просто элемент декора, а способ выразить ваш вкус и индивидуальность. Легкость укладки и универсальный размер делают ее идеальным выбором как для минималистичных интерьеров, так и для смелых дизайнерских решений. Итальянская фабрика 41zero42 славится своим мастерством и инновационным подходом, а коллекция Biscuit — это воплощение современного искусства в мире керамики. Выбирая Biscuit Stud Salvia, вы выбираете стиль, который не подвластен времени!</t>
  </si>
  <si>
    <t>00-00078550</t>
  </si>
  <si>
    <t>Wow Gea Carved Linen Керамогранит 12,5x12,5 см</t>
  </si>
  <si>
    <t>Погрузитесь в мир утончённого дизайна с керамогранитом Wow Gea Carved Linen! Этот изысканный материал размером 12,5x12,5 см воплощает идеальное сочетание современного стиля и природной текстуры. Его поверхность, напоминающая мягкие линии льняной ткани, добавляет теплоту и уют любому интерьеру, создавая атмосферу элегантной естественности.
Фабрика WOW славится своим вниманием к деталям, и эта коллекция — яркое тому подтверждение. Керамогранит выполнен с уникальной резной текстурой, которая словно оживает при каждом прикосновении света. Благодаря компактному размеру плитки, вы можете экспериментировать с выкладкой, создавая оригинальные узоры и акценты в пространстве.
Преимущества? Их масса! Керамогранит отличается высокой прочностью, устойчивостью к влаге и механическим повреждениям, что делает его идеальным выбором для ванных комнат, кухонь и даже коммерческих помещений. А его универсальная цветовая палитра позволяет гармонично вписать плитку в любой интерьер — от минимализма до лофта.
Добавьте нотку утончённой роскоши в свой дом с Wow Gea Carved Linen — там, где стиль встречается с функциональностью!</t>
  </si>
  <si>
    <t>00-00056751</t>
  </si>
  <si>
    <t>Equipe Micro 23638 Stracciatella Taupe Керамогранит 20x20 см</t>
  </si>
  <si>
    <t>Позвольте вашему интерьеру заиграть новыми красками с изысканным керамогранитом Equipe Micro 23638 Stracciatella Taupe! Этот материал — настоящая находка для тех, кто ценит стиль, практичность и долговечность. Размер 20x20 см делает его универсальным решением для любых пространств, будь то ванная комната, кухня или уютная гостиная.
Керамогранит выполнен в нежном оттенке taupe с уникальным узором, напоминающим изысканный итальянский десерт "страчателла". Мелкие хаотичные вкрапления создают эффект утонченной мозаики, добавляя глубину и текстуру вашему интерьеру. Матовая поверхность подчеркивает элегантность дизайна, а также обеспечивает практичность в уходе, защищая от скольжения и загрязнений.
Equipe Micro 23638 Stracciatella Taupe — это не просто отделочный материал, это элемент современного искусства, который гармонично впишется в любой стиль — от минимализма до ретро. Благодаря высокопрочной основе, этот керамогранит выдерживает любые испытания временем, сохраняя свою первозданную красоту.
Добавьте своему дому нотку европейской утонченности и сделайте ваш интерьер по-настоящему особенным с керамогранитом Equipe Micro Stracciatella Taupe. Это не просто плитка, это дизайнерское решение, которое подчеркнет вашу индивидуальность и тонкий вкус!</t>
  </si>
  <si>
    <t>00-00071013</t>
  </si>
  <si>
    <t>Sant Agostino Oxidart Iron Nat Керамогранит 60x60 см</t>
  </si>
  <si>
    <t>Керамогранит Sant Agostino Oxidart Iron Nat 60x60 см — это воплощение современного стиля и изысканной функциональности. Этот материал создан для тех, кто ценит эстетику в деталях и стремится превратить интерьер в произведение искусства. Коллекция Oxidart вдохновлена текстурой металла с эффектом легкой оксидированной поверхности, что придает плитке уникальный характер и утонченную глубину.
Элегантный оттенок Iron Nat представляет собой гармоничное сочетание металлических серо-коричневых тонов с мягким, слегка матовым блеском. Такая текстура создает эффект благородного старения, словно поверхность веками впитывала в себя историю. Размер 60x60 см делает плитку универсальным решением для любых пространств — от ванной комнаты и кухни до стильных гостиных и коммерческих помещений.
Ключевое преимущество этого керамогранита — его невероятная прочность и долговечность. Материал устойчив к царапинам, влаге, температурным перепадам и механическим нагрузкам, что делает его идеальным как для внутренних, так и для наружных работ. Поверхность плитки проста в уходе, а благодаря высокому качеству производства фабрики Sant Agostino, она сохраняет свой первозданный вид на протяжении многих лет.
Эта плитка станет не просто фоном, а настоящим акцентом в интерьере. Ее стильный индустриальный дизайн идеально впишется в современные лофт-пространства, минималистичные интерьеры или проекты с элементами хай-тека. Sant Agostino Oxidart Iron Nat — это не просто отделочный материал, это вдохновение для создания вашего уникального пространства, где каждая деталь говорит о вашем безупречном вкусе.</t>
  </si>
  <si>
    <t>00-00072585</t>
  </si>
  <si>
    <t>Wow Boreal Link Decor Blue Керамогранит 18,5x18,5 см</t>
  </si>
  <si>
    <t>Погрузитесь в мир изысканного дизайна с керамогранитом Wow Boreal Link Decor Blue! Этот необычный материал, размером 18,5x18,5 см, создан для тех, кто ценит стиль, элегантность и утонченность в каждом элементе интерьера. Фабрика WOW с любовью объединила современную эстетику и функциональность, чтобы подарить вашему пространству неповторимый шарм.
Главная изюминка этого керамогранита — уникальный художественный рисунок в глубоких, насыщенных сине-голубых тонах. Гладкая матовая поверхность создает эффект мягкости и утонченности, а геометрический узор добавляет динамики и оригинальности. Этот декор станет настоящим акцентом в вашем интерьере, будь то ванная комната, кухня или гостиная. 
Керамогранит Wow Boreal Link Decor Blue не только красив, но и невероятно практичен. Он устойчив к истиранию, перепадам температур и влаге, что делает его идеальным решением как для жилых помещений, так и для общественных пространств. Маленький, но выразительный формат 18,5x18,5 см позволяет создавать уникальные мозаичные композиции, подчеркивая индивидуальность вашего дизайна.
Этот керамогранит словно вдохновлен природной гармонией и северным сиянием. Он привнесет в ваш дом атмосферу свежести, спокойствия и изысканной роскоши. С Wow Boreal Link Decor Blue вы становитесь создателем искусства, где каждая плитка — это штрих к вашему шедевру.</t>
  </si>
  <si>
    <t>00-00077499</t>
  </si>
  <si>
    <t>EQUIPE Керамогранит PORTO STAR JADE 16,8x16,8 см</t>
  </si>
  <si>
    <t>PORTO</t>
  </si>
  <si>
    <t>Погрузитесь в атмосферу утончённой элегантности с керамогранитом Equipe Porto Star Jade! Этот изысканный материал создан для тех, кто ценит гармонию дизайна и практичности. Плитка размером 16,8x16,8 см покоряет своим неповторимым орнаментом, напоминающим звёздное небо, и нежным оттенком нефритового зелёного, который добавляет интерьеру свежести и лёгкости.
Гладкая матовая поверхность идеально подчеркивает каждую деталь узора, создавая эффект мягкого сияния. Благодаря компактным размерам, плитка подходит для самых разнообразных дизайнерских решений: от стильных акцентов на стенах до оригинальных напольных композиций. Этот керамогранит не только эстетически привлекателен, но и невероятно прочен, устойчив к износу и влаге, что делает его идеальным выбором для ванных комнат, кухонь и даже коммерческих помещений.
Equipe Porto Star Jade – это больше, чем просто плитка. Это акцент, который превращает любое пространство в шедевр. Позвольте вашему интерьеру засиять с новой стороны, добавив в него нотки современного искусства и изысканного вкуса!</t>
  </si>
  <si>
    <t>00-00072593</t>
  </si>
  <si>
    <t>Wow Drops Natural Graphite Керамогранит 18,5x18,5 см</t>
  </si>
  <si>
    <t>Погрузитесь в мир утонченной эстетики с керамогранитом Wow Drops Natural Graphite! Этот стильный материал, созданный мастерами фабрики Wow, вносит в интерьер изысканность и современность. Его компактный размер 18,5x18,5 см – это идеальный баланс между функциональностью и возможностью проявить дизайнерскую фантазию. 
Глубокий графитовый оттенок с легкими переливами создает ощущение природной гармонии, придавая пространству благородный и завершенный вид. Матовая поверхность керамогранита не только выглядит роскошно, но и приятна на ощупь, добавляя интерьеру тактильный комфорт. Геометрия плитки делает её универсальной: будь то акцентная стена, изысканный фартук на кухне или стильное напольное покрытие, этот керамогранит станет настоящей изюминкой вашего пространства.
Продукция Wow славится своим вниманием к деталям, и эта коллекция – не исключение. Устойчивый к износу и влаге, керамогранит идеально подходит как для жилых помещений, так и для общественных пространств. А благодаря своему минималистичному дизайну, он легко впишется как в современные интерьеры, так и в классические стили. 
Превратите свою мечту о стильном и долговечном интерьере в реальность с Wow Drops Natural Graphite – плиткой, которая говорит на языке элегантности и функциональности!</t>
  </si>
  <si>
    <t>00-00078528</t>
  </si>
  <si>
    <t>Wow 60 Grad Trapezium Wood Dark Керамогранит 9,8x23 см</t>
  </si>
  <si>
    <t>Wow 60 Grad Trapezium Wood Dark Керамогранит 9,8x23 см</t>
  </si>
  <si>
    <t>Позвольте вашему интерьеру заиграть новыми гранями с керамогранитом Wow 60 Grad Trapezium Wood Dark! Этот уникальный материал — настоящий шедевр дизайнерского искусства, который сочетает в себе элегантность натурального дерева и долговечность керамогранита. Его оригинальная трапециевидная форма и компактные размеры 9,8x23 см открывают безграничные возможности для создания стильных и необычных композиций.
Деревянная текстура с глубоким темным оттенком придаёт интерьеру тепло и уют, сохраняя при этом современный минималистичный стиль. Поверхность изделия выполнена с потрясающей детализацией, передающей текстуру древесных волокон, что делает его практически неотличимым от натурального дерева. Это идеальный выбор для тех, кто ценит эстетику и практичность в одном флаконе.
Керамогранит Wow 60 Grad Trapezium Wood Dark устойчив к износу, влаге и перепадам температур, что делает его отличным решением как для жилых помещений, так и для коммерческих пространств. Хотите добавить акценты в ванную комнату, преобразить кухонный фартук или создать эффектный пол в гостиной? Этот керамогранит станет вашим лучшим союзником в реализации самых смелых дизайнерских идей.
Интересный факт: благодаря необычной геометрической форме плитки можно создавать потрясающие узоры — от классической «ёлочки» до сложных мозаичных панно. Это не просто отделочный материал, а настоящее поле для творчества! Выбирая Wow 60 Grad Trapezium Wood Dark, вы выбираете стиль, качество и индивидуальность.</t>
  </si>
  <si>
    <t>00-00073004</t>
  </si>
  <si>
    <t>EQUIPE Керамогранит FANGO BLANC GLOSS 5x15 см</t>
  </si>
  <si>
    <t>FANGO</t>
  </si>
  <si>
    <t>Погрузитесь в мир изысканного дизайна с керамогранитом Equipe Fango Blanc Gloss! Этот роскошный материал от известной фабрики коллекции Fango сочетает в себе элегантность и практичность. Размер 5x15 см делает его универсальным решением для создания стильных интерьеров, от кухонь до ванных комнат.
Белоснежная глянцевая поверхность керамогранита словно играет с солнечными лучами, добавляя пространству глубину и свет. Его утонченный блеск подчеркивает чистоту и свежесть, создавая атмосферу легкости и утонченности. Идеально ровные грани и безупречная отделка позволяют добиться идеального результата при укладке, превращая стены в настоящее произведение искусства.
Equipe Fango Blanc Gloss — это не просто плитка, это возможность выразить свою индивидуальность. Его лаконичный дизайн гармонично сочетается с любым стилем, от минимализма до классики, а компактные размеры открывают простор для креативных решений. Прочный, долговечный и устойчивый к внешним воздействиям, этот керамогранит станет надежной основой вашего интерьера.
Добавьте нотку совершенства в свой дом с Equipe Fango Blanc Gloss — плиткой, которая покоряет своей элегантностью и непревзойденным качеством!</t>
  </si>
  <si>
    <t>00-00077405</t>
  </si>
  <si>
    <t>Wow Mud Diamond Terra Керамогранит (30 вариантов тона) 14х24 см</t>
  </si>
  <si>
    <t>Позвольте вашему пространству заиграть новыми гранями с керамогранитом Wow Mud Diamond Terra! Эта коллекция — настоящее воплощение современного дизайна и утонченной эстетики. Сочетая в себе 30 изысканных оттенков, она предоставляет бесконечные возможности для создания уникальных интерьеров. Формат 14х24 см идеально подходит как для стен, так и для пола, делая ваш дом стильным и гармоничным.
Wow Mud Diamond Terra — это не просто керамогранит, это искусство в каждой детали. Его поверхность напоминает природную текстуру глины с легким эффектом рукотворности, что добавляет тепла и уюта любому пространству. Геометричная форма плитки в виде ромба создает эффект динамики, позволяя экспериментировать с укладкой и формировать уникальные узоры. Хотите классический стиль? Или, может быть, что-то более эксцентричное? С этой коллекцией ваши идеи не имеют границ.
Преимущества керамогранита Wow Mud Diamond Terra очевидны: он устойчив к износу, влаге и перепадам температуры, что делает его отличным выбором как для жилых помещений, так и для коммерческих пространств. А благодаря палитре из 30 тонов вы сможете подобрать идеальный цвет для любого интерьера — от теплых терракотовых до сдержанных серых и глубоких земляных оттенков.
Этот керамогранит станет настоящим украшением вашего пространства, добавляя нотки природной гармонии и современного шика. Позвольте вашему дому раскрыть свою индивидуальность вместе с Wow Mud Diamond Terra — коллекцией, которая вдохновляет!</t>
  </si>
  <si>
    <t>00-00072581</t>
  </si>
  <si>
    <t>Wow Boreal Dash Decor Blue Керамогранит 18,5x18,5 см</t>
  </si>
  <si>
    <t>Погрузитесь в мир утончённой элегантности с керамогранитом Wow Boreal Dash Decor Blue. Этот изысканный материал, созданный мастерами фабрики Wow, станет настоящей жемчужиной вашего интерьера. Плитка размером 18,5x18,5 см идеально сочетает в себе компактность и выразительность, что позволяет ей гармонично вписаться в любое пространство — от уютной ванной до стильной кухни.
Глубокий синий оттенок с изящным геометрическим узором создаёт эффект динамики и свежести, словно лёгкое дыхание северного ветра. Матовая поверхность не только придаёт плитке современный и благородный вид, но и делает её практичной в уходе. Благодаря высококачественному керамограниту, этот материал отличается прочностью, долговечностью и устойчивостью к влаге, что делает его идеальным выбором для помещений с высокой нагрузкой.
Эта плитка — не просто отделочный материал, это арт-объект, который рассказывает историю о гармонии цвета и формы. Она станет акцентом в вашем интерьере, создавая атмосферу стиля и индивидуальности. Откройте для себя Wow Boreal Dash Decor Blue — выбор тех, кто ценит эстетику и качество в каждой детали!</t>
  </si>
  <si>
    <t>00-00062811</t>
  </si>
  <si>
    <t>Equipe Magma Malachite Настенная плитка 13,2х13,2 см</t>
  </si>
  <si>
    <t>Позвольте вашему интерьеру заиграть новыми гранями с настенной плиткой Equipe Magma Malachite! Эта изысканная плитка размером 13,2х13,2 см из коллекции Magma от испанской фабрики Equipe покоряет с первого взгляда. Ее насыщенный, глубокий оттенок зеленого малахита словно вобрал в себя природную энергию минералов, создавая атмосферу роскоши и утонченности.
Плитка отличается глянцевой поверхностью, которая переливается на свету, придавая стенам эффект живого сияния. Ее текстура напоминает игру лавы и камня, создавая ощущение природной силы и гармонии. Компактный размер позволяет создавать уникальные узоры и сочетания, идеально подходящие как для акцентной стены, так и для полного оформления пространства.
Equipe Magma Malachite – это не просто плитка, это настоящее произведение искусства, способное превратить ваш интерьер в стильное и современное пространство с характером. Прочная, долговечная и невероятно стильная, она станет настоящей «изюминкой» вашего дома. Позвольте своей фантазии разгуляться с этой плиткой – и ваш интерьер засияет по-новому!</t>
  </si>
  <si>
    <t>00-00078610</t>
  </si>
  <si>
    <t>Wow Zellige Mastizaje Dеcor Aqua Настенная плитка 12,5x12,5 см</t>
  </si>
  <si>
    <t>Позвольте вам представить настоящий шедевр современного дизайна — настенную плитку Wow Zellige Mastizaje Decor Aqua. Этот уникальный элемент интерьера объединяет в себе чарующую эстетику ручной работы и безупречное качество, которое стала визитной карточкой испанской фабрики Wow. Размер каждой плитки — 12,5x12,5 см, что делает её идеальным выбором для создания утончённых акцентов или целостных композиций.
Плитка из коллекции Zellige-Mestizaje вдохновлена традиционным марокканским искусством, но при этом адаптирована для современных интерьеров. Её глубокий аквамариновый оттенок словно переносит вас на побережье Средиземного моря, где каждая волна отражает бесконечную игру света. Глянцевая поверхность плитки создает удивительный эффект переливов, добавляя пространству ощущение свежести и лёгкости.
Эта плитка — не просто отделочный материал, а инструмент для создания атмосферы уюта и элегантности. Небольшой размер позволяет экспериментировать с укладкой и комбинировать её с другими элементами коллекции, создавая уникальные узоры. Её текстура и цвет идеально подходят как для современных минималистичных интерьеров, так и для более классических или эклектичных решений.
Преимущества Wow Zellige Mastizaje Decor Aqua заключаются не только в её внешней привлекательности, но и в долговечности. Она устойчива к воздействию влаги и легко очищается, что делает её идеальной для кухонь, ванных комнат или даже акцентных стен в гостиной.
С Wow Zellige Mastizaje Decor Aqua каждая деталь вашего интерьера станет маленьким произведением искусства, которое будет радовать глаз и вдохновлять день за днем. Создайте пространство, в котором хочется жить, мечтать и наслаждаться каждой секундой!</t>
  </si>
  <si>
    <t>00-00079899</t>
  </si>
  <si>
    <t>Equipe Village Walnut Brown Настенная плитка 6,5х13,2 см</t>
  </si>
  <si>
    <t>Погрузитесь в атмосферу уюта и теплоты с настенной плиткой Equipe Village в изысканном оттенке Walnut Brown! Эта плитка размером 6,5х13,2 см словно создана для тех, кто ценит стиль, элегантность и природное вдохновение. Ее глубокий ореховый цвет с легкими переливами напоминает текстуру благородного дерева, добавляя в интерьер нотки роскоши и естественности. 
Плитка из коллекции Village от фабрики Equipe — это идеальный баланс между традициями и современностью. Небольшой формат позволяет создавать изысканные мозаики или акцентные стены, превращая любое пространство в произведение искусства. Матовая поверхность с легким блеском подчеркивает текстуру и добавляет ощущение тактильного комфорта. 
Equipe Village Walnut Brown — это не просто отделочный материал, это элемент, который задает настроение всему интерьеру. Она прекрасно сочетается с любыми стилями: от винтажного прованса до минималистичного лофта. А благодаря высокому качеству исполнения плитка сохраняет свою красоту и прочность на долгие годы. 
Добавьте тепла и характера вашему дому с плиткой Equipe Village Walnut Brown — маленькая деталь, которая создает большое впечатление!</t>
  </si>
  <si>
    <t>00-00077501</t>
  </si>
  <si>
    <t>EQUIPE Керамогранит PORTO STAR BLACK 16,8x16,8 см</t>
  </si>
  <si>
    <t>Погрузитесь в элегантность и стиль с керамогранитом Equipe Porto Star Black! Этот изысканный материал станет настоящей звездой вашего интерьера. Размер 16,8x16,8 см позволяет создавать утонченные узоры и гармоничные композиции, идеально подходящие как для классических, так и для современных пространств.
Глубокий черный цвет с изящным геометрическим рисунком напоминает ночное небо, усеянное звездами. Матовая поверхность добавляет ощущение утонченности и роскоши, а керамогранитная основа гарантирует долговечность и устойчивость к износу. Это идеальный выбор для пола или стен, будь то уютная ванная комната, стильная кухня или модное кафе.
Equipe Porto Star Black – это не просто отделочный материал, это настоящее произведение искусства, которое вдохновляет. Он легко сочетается с другими элементами декора, подчеркивая их красоту и создавая гармоничную атмосферу. Добавьте смелости и креативности в ваш интерьер с этим уникальным керамогранитом, который станет центром притяжения взглядов!</t>
  </si>
  <si>
    <t>00-00080408</t>
  </si>
  <si>
    <t>Equipe Arrow Blush Pink Настенная плитка 5х25 см</t>
  </si>
  <si>
    <t>Создайте в своем интерьере атмосферу утонченной элегантности с настенной плиткой Equipe Arrow Blush Pink из коллекции Arrow. Эта изысканная плитка размером 5х25 см – воплощение современного стиля и нежной эстетики, которая мгновенно привлекает внимание. Ее изящный розовый оттенок Blush Pink наполнен теплотой и мягкостью, идеально подчеркивая как минималистичные, так и яркие дизайнерские решения.
Гладкая поверхность плитки с легким глянцевым блеском добавляет пространству глубины и света, делая помещение визуально просторнее. Уникальная форма в виде стрелы создает динамичный и оригинальный узор при укладке, позволяя реализовать самые смелые дизайнерские фантазии. Ее компактные размеры делают плитку универсальным выбором для кухонных фартуков, декоративных акцентов в ванной комнате или стильных вставок в жилых зонах.
Equipe Arrow Blush Pink – это не просто плитка, это акцент, который превращает обычные стены в произведение искусства. Ее розовый цвет символизирует нежность и романтику, а точность геометрии формы подчеркивает современный подход к дизайну. Эта плитка станет вашим секретным оружием в создании интерьера, который вдохновляет и запоминается.</t>
  </si>
  <si>
    <t>00-00077294</t>
  </si>
  <si>
    <t>Equipe Village Mint Настенная плитка 13,2х13,2 см</t>
  </si>
  <si>
    <t>Погрузитесь в атмосферу утончённой деревенской элегантности с настенной плиткой Equipe Village Mint! Этот изысканный элемент интерьера сочетает в себе ретро-обаяние и современный стиль, превращая любое пространство в уютный уголок с нотками свежести. 
Размер 13,2х13,2 см идеально подходит как для небольших, так и для просторных интерьеров, создавая гармоничный визуальный баланс. Мягкий мятный цвет с лёгким глянцевым отблеском добавляет интерьеру воздушности и лёгкости, наполняя пространство ощущением свежего весеннего утра. Поверхность плитки аккуратно текстурирована, что придаёт ей естественную глубину и визуальный интерес.
Equipe Village Mint станет идеальным выбором для тех, кто ценит стиль и оригинальность. Она прекрасно впишется в интерьеры в стиле прованс, скандинавский минимализм или современную классику. Используйте её для оформления кухонных фартуков, ванных комнат или акцентных стен — и будьте уверены, что ваш интерьер всегда будет выглядеть на высоте!
Уникальность этой плитки не только в её эстетике, но и в безупречном качестве. Фабрика Equipe славится своим вниманием к деталям и высоким стандартам производства, что гарантирует долговечность и устойчивость к внешним воздействиям. Выбирая Equipe Village Mint, вы выбираете гармонию, стиль и свежесть в каждом сантиметре!</t>
  </si>
  <si>
    <t>00-00079885</t>
  </si>
  <si>
    <t>Equipe Village Royal Blue Настенная плитка 13,2х13,2 см</t>
  </si>
  <si>
    <t>Погрузитесь в атмосферу утонченной элегантности с настенной плиткой Equipe Village Royal Blue. Эта изысканная плитка размером 13,2х13,2 см – воплощение гармонии классики и современности. Ее глубокий королевский синий цвет словно напоминает о бескрайних морских просторах и очаровании средиземноморских улочек. Гладкая глянцевая поверхность отражает свет, создавая чарующую игру бликов, которая добавляет интерьеру объем и живость.
Миниатюрный формат плитки делает ее универсальным решением для самых разных пространств – от уютной кухни до стильной ванной комнаты. Четкие грани и идеальные пропорции позволяют легко сочетать ее с другими элементами декора, создавая уникальные дизайнерские композиции. 
Плитка из коллекции Village от фабрики Equipe – это не просто отделочный материал, это настоящая возможность привнести в ваш дом нотки роскоши и индивидуальности. Прочная, долговечная и невероятно стильная, она станет акцентом, который невозможно не заметить. Создайте пространство, где каждая деталь говорит о вашем изысканном вкусе!</t>
  </si>
  <si>
    <t>00-00078611</t>
  </si>
  <si>
    <t>Wow Zellige Mastizaje Dеcor Turques Настенная плитка 12,5x12,5 см</t>
  </si>
  <si>
    <t>Окунитесь в магию восточного колорита с настенной плиткой Wow Zellige Mastizaje Decor Turques! Эта изысканная плитка размером 12,5x12,5 см – воплощение ручной работы, вдохновленной традициями марокканской керамики. Глубокий бирюзовый оттенок с едва заметными вариациями цвета будто переносит вас в мир лазурных вод и солнечного тепла. Поверхность плитки словно дышит историей, а её глянцевый блеск придает интерьеру утонченную элегантность.
Коллекция Zellige-Mestizaje от испанской фабрики Wow – это искусство, которое способно преобразить любое пространство. Каждая плитка уникальна, сохраняя в себе очарование ручного исполнения и естественной неровности. Компактный размер позволяет создавать сложные узоры или акцентные стены, подчеркивая индивидуальность вашего интерьера.
Эта плитка идеально подойдет для кухонь, ванных комнат и зон отдыха, добавляя им нотку восточного шика. Она легко сочетается с современными и классическими стилями, создавая гармоничный баланс между традициями и современностью. 
Плитка Wow Zellige Mastizaje Decor Turques – это не просто отделочный материал, это настроение, это искусство, это история в вашем доме. Создайте пространство, которое вдохновляет!</t>
  </si>
  <si>
    <t>00-00075133</t>
  </si>
  <si>
    <t>EQUIPE Керамогранит ART NOUVEAU VIENA COLOUR 20x20 см</t>
  </si>
  <si>
    <t>Окунитесь в изысканный мир утончённой эстетики с керамогранитом Equipe Art Nouveau Viena Colour 20x20 см. Этот шедевр от прославленной фабрики Equipe вдохновлён духом эпохи ар-нуво, когда искусство и архитектура сливались в гармоничную симфонию плавных линий и изящных узоров. Каждый элемент этой коллекции — это не просто плитка, а настоящее произведение искусства, способное превратить любое пространство в место, где стиль встречается с функциональностью.
Equipe Art Nouveau Viena Colour привлекает внимание своим элегантным дизайном и тонкой игрой оттенков. Пастельные тона и изысканные орнаменты создают атмосферу уюта и благородства, а матовая поверхность добавляет современный штрих. Формат 20x20 см идеально подходит для создания гармоничных композиций на полу или стенах, позволяя экспериментировать с узорами и стилями.
Этот керамогранит не только красив, но и невероятно практичен. Его прочность и устойчивость к износу делают его идеальным выбором для любых помещений — от кухни до ванной комнаты, от гостиной до ресторана. Благодаря влагостойкости и простоте ухода он сохранит свою первозданную красоту на долгие годы.
Добавьте в свой интерьер нотку французской романтики и изысканности, подчеркнув индивидуальность пространства. Equipe Art Nouveau Viena Colour — это не просто плитка, это история, воплощённая в керамике.</t>
  </si>
  <si>
    <t>00-00081152</t>
  </si>
  <si>
    <t>41zero42 Spectre Milk Matte Настенная плитка 5x25 см</t>
  </si>
  <si>
    <t>Откройте для себя изысканность минимализма с настенной плиткой 41zero42 Spectre Milk Matte. Эта изящная плитка размером 5x25 см – воплощение современного итальянского дизайна, где каждое изделие становится произведением искусства. Белоснежный оттенок "Milk" с матовой поверхностью добавляет интерьеру утонченности, создавая атмосферу спокойствия и гармонии.
Эта плитка – словно трогательная симфония линий и текстур. Ее матовая поверхность мягко рассеивает свет, создавая уют и визуальную глубину. Узкий формат 5x25 см позволяет экспериментировать с укладкой: от строгой классики до креативных геометрических узоров. Она идеально подойдет для создания стильных акцентов на кухне, в ванной или в любой другой зоне, где вы хотите подчеркнуть индивидуальность пространства.
Коллекция Spectre от 41zero42 – это символ итальянской страсти к деталям. Вдохновленная утонченными природными линиями, она идеально сочетается как с современными, так и с классическими интерьерами, подчеркивая их уникальный характер. Эта плитка не просто украшает стены – она превращает их в холст для вашего дизайнерского вдохновения. 
Выбирая 41zero42 Spectre Milk Matte, вы выбираете гармонию стиля, качества и функциональности. Превратите свой интерьер в воплощение элегантности с плиткой, которая говорит на языке современного искусства!</t>
  </si>
  <si>
    <t>00-00078612</t>
  </si>
  <si>
    <t>Wow Zellige Mastizaje Dеcor Graphite Настенная плитка 12,5x12,5 см</t>
  </si>
  <si>
    <t>Погрузитесь в мир изысканной элегантности с уникальной настенной плиткой Wow Zellige Mastizaje Decor Graphite. Этот шедевр от испанской фабрики Wow из коллекции Zellige-Mestizaje сочетает в себе традиции ремесленного мастерства и современные дизайнерские тенденции. Размер 12,5x12,5 см делает плитку универсальной для любых пространств, от уютных кухонь до стильных ванных комнат.
Плитка выполнена в глубоких графитовых тонах с глянцевым покрытием, которое изящно играет с отражениями света, создавая эффект объемного пространства. Неровная поверхность и легкие вариации оттенков придают каждой плитке индивидуальность, словно она была создана вручную мастером. Этот материал будто рассказывает свою историю, наполняя интерьер атмосферой загадочности и утонченности.
Идеальное сочетание практичности и эстетики: плитка устойчива к влаге, легко чистится и сохраняет свою первозданную красоту на долгие годы. Она станет акцентом любого интерьера, добавляя в него нотки роскоши и экзотики. Превратите ваши стены в произведение искусства с Wow Zellige Mastizaje Decor Graphite – выбор тех, кто ценит стиль и оригинальность!</t>
  </si>
  <si>
    <t>00-00069230</t>
  </si>
  <si>
    <t>Equipe Art Nouveau 24403 Turin Color Керамогранит 20х20 см</t>
  </si>
  <si>
    <t>Познакомьтесь с шедевром, который перенесет вас в эпоху утонченной элегантности и изысканного вкуса — керамогранит Equipe Art Nouveau 24403 Turin Color. Этот материал не просто плитка, а настоящее произведение искусства, вдохновленное красотой модерна. Каждый элемент в коллекции дышит гармонией, передавая дух эпохи, когда каждая деталь имела значение.
Формат 20х20 см — это универсальное решение, которое идеально впишется как в классический, так и в современный интерьер. Сочетание насыщенных цветов и изящных орнаментов превращает каждую плитку в миниатюрный арт-объект. Поверхность керамогранита отличается матовым благородством, придающим пространству атмосферу тепла и уюта. А благодаря высокотехнологичному производству, материал обладает исключительной прочностью и устойчивостью к износу, что делает его идеальным для любых помещений — от гостиной до кухни или ванной комнаты.
Equipe Art Nouveau 24403 Turin Color — это не просто керамогранит, это возможность создать интерьер, который расскажет о вашем утонченном вкусе и любви к деталям. Добавьте в свой дом нотку истории и изысканности, превратив каждое пространство в галерею эстетики.</t>
  </si>
  <si>
    <t>00-00078630</t>
  </si>
  <si>
    <t>41zero42 Biscuit Stud Terra Настенная плитка 5х20 см</t>
  </si>
  <si>
    <t>Откройте дверь в мир изысканной эстетики вместе с настенной плиткой 41zero42 Biscuit Stud Terra из коллекции Biscuit. Эта плитка – воплощение итальянского мастерства и утонченного дизайна. Размер 5х20 см идеально подходит для создания стильных акцентов и уникальных композиций на стенах. 
Её теплый терракотовый оттенок словно впитал солнечное тепло Тосканы, добавляя пространству уют и глубину. Лёгкая рельефная текстура придаёт поверхности динамичность и игривость, делая плитку не просто отделочным материалом, а настоящим арт-объектом. Biscuit Stud Terra идеально сочетается с другими элементами коллекции, позволяя вам экспериментировать и воплощать самые смелые дизайнерские идеи.
Стильный формат и вытянутая форма плитки создают иллюзию движения, визуально увеличивая пространство. Эта плитка станет идеальным выбором для тех, кто ценит гармонию в деталях и стремится превратить интерьер в произведение искусства. 41zero42 Biscuit Stud Terra – это не просто плитка, это ваш билет в мир элегантности и комфорта!</t>
  </si>
  <si>
    <t>00-00067663</t>
  </si>
  <si>
    <t>Arcana Miscella-R Grafito Rett Керамогранит 80x80 см</t>
  </si>
  <si>
    <t>Откройте для себя утонченное совершенство керамогранита Arcana Miscella-R Grafito Rett размером 80x80 см, который превращает любое пространство в произведение дизайнерского искусства. Этот материал — воплощение гармонии стиля и функциональности, созданный для тех, кто ценит эстетическую безупречность и долговечность.
Его глубокий графитовый оттенок с мягкими переливами создает эффект изысканной текстуры, напоминая о природной красоте камня. Матовая поверхность с легким намеком на естественный рельеф добавляет интерьеру современности и утонченности, а строгая геометрия 80x80 см делает его идеальным выбором как для просторных помещений, так и для создания стильных акцентов.
Arcana Miscella-R Grafito Rett — это не просто керамогранит, это воплощение универсальности. Его можно использовать для пола, стен и даже в зонах с высокой влажностью, таких как ванные комнаты или кухни. Он устойчив к износу, влаге и перепадам температур, что делает его идеальным выбором для самых смелых дизайнерских решений.
Этот керамогранит станет идеальной основой для интерьеров в стиле минимализм, лофт или даже классика с современным акцентом. С ним вы сможете создать пространство, которое будет вдохновлять день за днем. Arcana Miscella-R Grafito Rett — это не просто материал, это ваш ключ к интерьеру мечты.</t>
  </si>
  <si>
    <t>00-00076052</t>
  </si>
  <si>
    <t>Equipe Chevron Wall 23367 Black Matt Right Настенная плитка 18,6х5,2 см</t>
  </si>
  <si>
    <t>Воплощение элегантности и современного стиля – настенная плитка Equipe Chevron Wall 23367 Black Matt Right. Эта изысканная плитка размером 18,6х5,2 см создана для тех, кто ценит лаконичность и утонченность в интерьере. Глубокий матовый черный цвет подчеркивает её премиальный характер, а форма "елочка" привносит в пространство динамику и индивидуальность. 
Поверхность плитки обладает мягким матовым эффектом, который не только визуально притягивает взгляд, но и приятно ощущается на ощупь. Ее минималистичный дизайн идеально подходит для современных интерьеров, будь то стильный лофт, минимализм или классический монохром. Благодаря компактным размерам плитка легко укладывается, позволяя создавать уникальные узоры и акцентные зоны на стенах.
Плитка из коллекции Chevron Wall от фабрики Equipe – это не просто отделочный материал, это способ рассказать историю вашего пространства. Она сочетает в себе безупречное качество, европейский стиль и долговечность. Подходит для кухонь, ванных комнат или любых других помещений, где важны стиль и практичность. 
Сделайте свой интерьер выразительным и стильным с плиткой Equipe Chevron Wall – выбором, который всегда будет в тренде!</t>
  </si>
  <si>
    <t>00-00072603</t>
  </si>
  <si>
    <t>Wow Flow Diamond Old Rose Керамогранит 13,9x23,95 см</t>
  </si>
  <si>
    <t>Позвольте вашему пространству засиять утонченным шармом с керамогранитом Wow Flow Diamond Old Rose. Этот уникальный материал сочетает в себе изысканность и современность, превращая любое помещение в произведение искусства. Размеры 13,9x23,95 см идеально подходят для создания стильных акцентов, будь то стена или пол.
Его благородный оттенок Old Rose, напоминающий нежный румянец розы, добавляет тепла и уюта в интерьер. Эффектная алмазная форма плитки создает динамичный, многогранный рисунок, который привлекает взгляд и добавляет глубины пространству. Матовая поверхность с легкими текстурными нюансами делает покрытие не только эстетически привлекательным, но и практичным в уходе.
Этот керамогранит – идеальный выбор для тех, кто ценит нестандартные решения и стремится создать интерьер, который будет вдохновлять. Будь то ванная комната, кухня или гостиная, Wow Flow Diamond Old Rose станет изюминкой вашего дизайна, подчеркивая ваш безупречный вкус. Окунитесь в мир утонченной элегантности и позвольте вашему дому заиграть новыми гранями!</t>
  </si>
  <si>
    <t>00-00072605</t>
  </si>
  <si>
    <t>Wow Flow Diamond Decor White Керамогранит 13,9x23,95 см</t>
  </si>
  <si>
    <t>Позвольте вашему интерьеру засиять с керамогранитом Wow Flow Diamond Decor White! Этот изысканный материал — воплощение элегантности и современного дизайна, созданный для тех, кто ценит стиль и качество. Размер 13,9x23,95 см делает его универсальным решением для самых разных пространств — от уютных ванных комнат до роскошных кухонь и гостиных.
Белоснежная поверхность с утонченным геометрическим рельефом, напоминающим огранку бриллианта, создает эффект игры света и тени, добавляя пространству глубину и изысканность. Гладкость и приятная текстура керамогранита обеспечивают не только визуальное наслаждение, но и комфорт в использовании. 
Этот материал не только эстетически привлекателен, но и невероятно практичен. Его повышенная прочность и влагостойкость делают его идеальным выбором для зон с высокой проходимостью и влажностью. Это не просто плитка — это настоящее произведение искусства, которое подчеркнет вашу индивидуальность и вкус.
Добавьте роскошь в каждый уголок вашего дома с Wow Flow Diamond Decor White — выбор для тех, кто стремится к совершенству!</t>
  </si>
  <si>
    <t>00-00079880</t>
  </si>
  <si>
    <t>Equipe Village Volcanic Red Настенная плитка 13,2х13,2 см</t>
  </si>
  <si>
    <t>Позвольте вашему интерьеру заиграть новыми красками с настенной плиткой Equipe Village Volcanic Red! Эта стильная плитка размером 13,2х13,2 см создана для тех, кто ценит утонченную эстетику и смелые цветовые решения. Ее глубокий и насыщенный красный оттенок, напоминающий раскаленную лаву вулкана, придаст вашему пространству энергию и страсть, наполняя его теплом и уютом.
Плитка выполнена с безупречным вниманием к деталям: ровные линии и благородная глянцевая поверхность создают элегантный акцент, который гармонично впишется как в современный, так и в классический интерьер. Компактный квадратный формат позволяет экспериментировать с укладкой, создавая уникальные узоры и геометрические композиции. 
Коллекция Village от фабрики Equipe — это ода традициям с ноткой современности. Плитка идеально подойдет для кухонь, ванных комнат или акцентных стен, добавляя пространству индивидуальности. Она не только эстетична, но и практична: устойчива к влаге и легко очищается, что делает ее превосходным выбором для ежедневного использования.
Сделайте ваш дом ярче с Equipe Village Volcanic Red — плиткой, которая вдохновляет и выделяет ваш интерьер из серой массы!</t>
  </si>
  <si>
    <t>00-00078542</t>
  </si>
  <si>
    <t>Wow Floor Tiles Trapezium R9 Ash Grey Matt Керамогранит 20,1x23,2 см</t>
  </si>
  <si>
    <t>Погрузитесь в мир изысканности и утонченного стиля с керамогранитом Wow Floor Tiles Trapezium R9 Ash Grey Matt. Этот уникальный материал — больше, чем просто плитка: это воплощение современного дизайна и функциональности. Каждый элемент коллекции поражает своим геометрическим совершенством, а форма трапеции добавляет интерьеру динамики и оригинальности. 
Цвет "Ash Grey" в матовом исполнении — это элегантное сочетание глубины и спокойствия. Он идеально впишется как в минималистичный, так и в индустриальный стиль, создавая теплую, но одновременно сдержанную атмосферу. Размеры 20,1x23,2 см делают плитку удобной для укладки, позволяя создавать необычные узоры и визуально трансформировать пространство.
Керамогранит обладает высокой износостойкостью, что делает его незаменимым решением для полов в кухне, ванной комнате или даже коммерческих помещениях. Благодаря классу противоскольжения R9, он гарантирует безопасность при использовании, даже в условиях повышенной влажности.
Эта плитка — словно произведение искусства, созданное для вашего интерьера. Ее матовая поверхность не только приятна на ощупь, но и легко очищается, что делает уход за ней максимально простым. Wow Floor Tiles Trapezium R9 Ash Grey Matt — это выбор для тех, кто ценит гармонию формы, цвета и практичности. Привнесите в свой дом нотки современного шика и индивидуальности!</t>
  </si>
  <si>
    <t>00-00062814</t>
  </si>
  <si>
    <t>Equipe Magma White Настенная плитка 13,2х13,2 см</t>
  </si>
  <si>
    <t>Окунитесь в мир утонченной эстетики с настенной плиткой Equipe Magma White из коллекции Magma. Этот изысканный керамический шедевр размером 13,2х13,2 см сочетает в себе современную элегантность и неподвластную времени классику. Белоснежная поверхность плитки обладает легким глянцевым блеском, который добавляет пространству глубины и света, превращая любое помещение в оазис чистоты и стиля.
Геометрически точная форма квадратов создает идеальный баланс между лаконичностью и выразительностью. Плитка выполнена с тончайшим вниманием к деталям, что делает её не просто строительным материалом, а настоящим элементом декора. Поверхность будто отражает игру света, придавая стенам динамичный и живой характер.
Equipe Magma White идеально подходит для создания интерьеров в стилях минимализм, скандинавский, современный или классический. Она станет отличным выбором для ванной комнаты, кухни или акцентной стены в гостиной. Благодаря компактным размерам плитка позволяет создавать оригинальные композиции и сложные мозаичные узоры.
Прочная, долговечная и легко очищающаяся, она не только радует глаз, но и упрощает уход за поверхностью. Доверьтесь Equipe Magma White, чтобы ваш интерьер заиграл новыми красками и стал настоящим воплощением изысканного вкуса.</t>
  </si>
  <si>
    <t>00-00072579</t>
  </si>
  <si>
    <t>Wow Boreal Dash Decor Lunar Керамогранит 18,5x18,5 см</t>
  </si>
  <si>
    <t>Погрузитесь в мир изысканной эстетики с керамогранитом Wow Boreal Dash Decor Lunar! Этот шедевр размером 18,5x18,5 см создан для тех, кто ценит стиль, оригинальность и высокое качество. Вдохновленный красотой ночного неба, его поверхность словно отражает лунный свет, добавляя пространству загадочную глубину и утонченность.
Керамогранит имеет матовую текстуру, которая приятно ощущается на ощупь и создает ощущение природной гармонии. Его сдержанный, но выразительный дизайн идеально впишется в современные интерьеры, будь то минимализм, скандинавский стиль или лофт. Небольшой размер плитки позволяет создавать уникальные композиции, превращая любое помещение в произведение искусства.
Этот материал не только красив, но и практичен: он устойчив к влаге, царапинам и температурным перепадам, что делает его идеальным выбором для ванных комнат, кухонь или даже террас. А благодаря своему универсальному цвету и узору, он станет акцентом, который не теряет актуальности годами.
Выберите Wow Boreal Dash Decor Lunar – и ваш интерьер засияет новыми гранями элегантности!</t>
  </si>
  <si>
    <t>00-00072606</t>
  </si>
  <si>
    <t>Wow Flow Diamond Decor Taupe Керамогранит 13,9x23,95 см</t>
  </si>
  <si>
    <t>Погрузитесь в мир изысканного стиля с керамогранитом Wow Flow Diamond Decor Taupe. Этот утончённый материал станет настоящей жемчужиной вашего интерьера, создавая атмосферу роскоши и утончённости. Его необычная форма – ромбовидная, с размерами 13,9x23,95 см – позволяет создавать невероятные узоры, которые подчеркнут индивидуальность любого пространства.
Цветовая палитра в мягких оттенках taupe (серо-коричневый) идеально впишется в современные интерьеры, добавляя тепла и глубины. Поверхность керамогранита напоминает бархатистую текстуру, которая привлекает взгляд и создаёт ощущение премиальности. Геометрический дизайн с алмазным эффектом придаёт плитке динамику и делает её настоящим произведением искусства.
Керамогранит Wow Flow Diamond Decor Taupe не только красив, но и невероятно практичен. Он устойчив к влаге, истиранию и перепадам температуры, что делает его идеальным выбором для ванной комнаты, кухни или даже зоны у камина. Благодаря компактным размерам плитка легко укладывается, открывая безграничные возможности для дизайнерских экспериментов.
Добавьте вашему дому шарм и современность с этим уникальным керамогранитом. Wow Flow Diamond Decor Taupe – это не просто отделочный материал, это способ выразить вашу индивидуальность через стиль и качество!</t>
  </si>
  <si>
    <t>00-00078622</t>
  </si>
  <si>
    <t>41zero42 Biscuit Waves Terra Настенная плитка 5х20 см</t>
  </si>
  <si>
    <t>Погрузитесь в мир изысканной эстетики с настенной плиткой 41zero42 Biscuit Waves Terra. Эта плитка — настоящее воплощение итальянского мастерства, где каждая деталь продумана до совершенства. Размер 5х20 см делает её идеальным выбором для создания необычного и стильного интерьера, будь то кухня, ванная или акцентная стена в гостиной.
Её рельефная поверхность с волнообразным узором словно оживает при любом освещении, играя тенями и добавляя глубины пространству. Теплый, землистый оттенок Terra дарит ощущение уюта и природной гармонии, идеально вписываясь как в современные минималистичные интерьеры, так и в более классические или эклектичные пространства.
Плитка из коллекции Biscuit — это не просто отделочный материал, это произведение искусства, которое позволяет вам выразить индивидуальность и создать уникальный интерьер. Изготовленная из высококачественной керамики, она отличается долговечностью и устойчивостью к износу, что делает её не только красивой, но и практичной.
Добавьте в свой дом нотки итальянского шика и современного дизайна с 41zero42 Biscuit Waves Terra — плиткой, которая вдохновляет!</t>
  </si>
  <si>
    <t>00-00062054</t>
  </si>
  <si>
    <t>41zero42 Futura Rose Керамогранит 15х15 см</t>
  </si>
  <si>
    <t>Позвольте вашему интерьеру засиять элегантностью и утонченностью с керамогранитом 41zero42 Futura Rose из одноименной коллекции. Этот изысканный материал в формате 15х15 см — настоящий шедевр итальянского дизайна, созданный для тех, кто ценит стиль и качество.
Нежный розовый оттенок Futura Rose добавляет в пространство нотки романтики и тепла, превращая даже самые простые помещения в уютные оазисы. Его поверхность обладает мягким матовым эффектом, который придает материалу глубину и благородство. При этом керамогранит устойчив к износу, влаге и перепадам температур, что делает его идеальным решением как для ванной комнаты или кухни, так и для коммерческих пространств.
Эти плитки — настоящая находка для дизайнеров, ведь их универсальный размер 15х15 см позволяет создавать уникальные мозаичные узоры, геометрические композиции или минималистичные покрытия. Коллекция Futura Rose — это гармония формы и цвета, которая подчеркнет ваш вкус и добавит индивидуальности любому интерьеру.
Сделайте выбор в пользу 41zero42 Futura Rose — керамогранита, который вдохновляет, радует и всегда остается в тренде!</t>
  </si>
  <si>
    <t>00-00076057</t>
  </si>
  <si>
    <t>Equipe Chevron Wall 23361 White Matt Right Настенная плитка 18,6х5,2 см</t>
  </si>
  <si>
    <t>Откройте двери в мир изысканной геометрии и утончённой элегантности с настенной плиткой Equipe Chevron Wall 23361 White Matt Right! Эта плитка — настоящее воплощение минимализма и современного стиля. Ее утончённый белый матовый оттенок дарит ощущение чистоты и лёгкости, идеально подчеркивая эстетику любого интерьера. 
Размер 18,6х5,2 см делает эту плитку универсальным решением как для небольших акцентов, так и для создания масштабных дизайнерских панно. А ее форма в виде классической "ёлочки" добавляет пространству динамику и оригинальность. Благодаря качеству исполнения фабрики Equipe, каждая плитка словно произведение искусства, где внимание уделено каждой детали.
Матовая поверхность не только выглядит стильно, но и практична, добавляя помещению уют и мягкость. Эта плитка станет идеальным выбором для тех, кто стремится к гармонии между современными трендами и вечной классикой. Создайте уникальный интерьер с плиткой, которая говорит сама за себя — элегантность в каждой линии!</t>
  </si>
  <si>
    <t>00-00076891</t>
  </si>
  <si>
    <t>Equipe Village Silver Mist Настенная плитка 6,5х20 см</t>
  </si>
  <si>
    <t>Погрузитесь в атмосферу утонченной элегантности с настенной плиткой Equipe Village Silver Mist! Этот изысканный элемент декора станет идеальным акцентом для любого пространства, добавив в него нотки современного шика и винтажного очарования. Размер 6,5х20 см делает плитку универсальным решением для создания стильных фартуков на кухне, акцентных стен в ванной или декоративных панно в гостиной.
Equipe Village Silver Mist отличается благородным серебристым оттенком, который мягко играет на свету, создавая легкую дымчатую дымку и добавляя глубину в интерьер. Гладкая поверхность плитки с легким намеком на текстуру напоминает ручную работу, что придаёт ей уникальный характер. Благодаря продуманной форме и компактным размерам, плитка легко укладывается, позволяя воплощать самые смелые дизайнерские задумки.
Эта плитка – воплощение баланса между традициями и современностью. Она идеально подходит для интерьеров в стиле лофт, скандинавского минимализма или классической неоклассики. Сочетайте её с деревом, металлом или натуральным камнем, чтобы создать гармоничные контрасты и подчеркнуть стиль вашего дома. 
Equipe Village Silver Mist – это не просто плитка, это инструмент для создания пространства, которое вдохновляет!</t>
  </si>
  <si>
    <t>00-00072722</t>
  </si>
  <si>
    <t>Sant Agostino Oxidart Black 1 Керамогранит 60х120 см</t>
  </si>
  <si>
    <t>Погрузитесь в мир изысканности и современного стиля с керамогранитом Sant Agostino Oxidart Black 1. Этот роскошный материал размером 60х120 см станет настоящим акцентом любого интерьера, привнося нотки утончённой элегантности и дерзкой урбанистики. Его глубокий чёрный цвет с эффектом окисленного металла создает уникальную игру света и текстур, которая буквально оживляет пространство. 
Керамогранит обладает идеально гладкой поверхностью с едва уловимыми переливами, напоминающими состаренный металл, что добавляет изделию особый шарм. Его размер 60х120 см позволяет воплотить в жизнь самые смелые дизайнерские идеи, будь то просторная гостиная, стильная кухня или роскошная ванная комната. 
Преимущества этой модели неоспоримы: высокая износостойкость, устойчивость к влаге и перепадам температуры, а также лёгкость в уходе делают её идеальным выбором как для жилых, так и для коммерческих помещений. Sant Agostino – это не просто плитка, это итальянское искусство, воплощённое в каждом миллиметре. 
Станьте обладателем материала, который не просто украшает, а вдохновляет. Sant Agostino Oxidart Black 1 – выбор тех, кто ценит стиль, долговечность и неповторимый эффект металла в своём пространстве!</t>
  </si>
  <si>
    <t>00-00078626</t>
  </si>
  <si>
    <t>41zero42 Biscuit Strip Terra Настенная плитка 5х20 см</t>
  </si>
  <si>
    <t>Эта плитка – настоящая ода итальянскому мастерству и современному дизайну! 41zero42 Biscuit Strip Terra – это не просто настенная плитка, а стильное высказывание в интерьере. Ее изысканный формат 5х20 см идеально подходит для создания утонченных композиций, будь то вертикальная укладка для визуального увеличения пространства или модный "елочкой" для динамичного акцента.
Коллекция Biscuit вдохновлена текстурой ручной работы. Мягкая матовая поверхность с легкими тактильными нюансами придает каждой плитке уникальность, словно она создана мастером-ремесленником специально для вас. Оттенок Terra – это теплый терракотовый тон, который переносит в атмосферу солнечного Средиземноморья, добавляя в интерьер уют и природную гармонию.
Эта плитка идеально подойдет как для современных минималистичных пространств, так и для интерьеров с нотками винтажного шика. Ее компактный размер и универсальный стиль позволяют экспериментировать с узорами и сочетаниями, создавая индивидуальный дизайн, который будет радовать глаз каждый день.
С 41zero42 Biscuit Strip Terra ваш интерьер оживет, обретя характер, тепло и эстетику, которая не подвержена времени. Это выбор для тех, кто ценит детали и стремится к совершенству в каждом элементе!</t>
  </si>
  <si>
    <t>00-00077502</t>
  </si>
  <si>
    <t>EQUIPE Керамогранит PORTO STAR PICKLE GREEN 16,8x16,8 см</t>
  </si>
  <si>
    <t>Equipe керамогранит Porto Star Pickle Green — это настоящая находка для тех, кто ценит стиль, оригинальность и безупречное качество. Размер 16,8x16,8 см делает его универсальным решением как для акцентных зон, так и для оформления больших поверхностей. Глубокий зеленый оттенок Pickle Green с матовой поверхностью создает атмосферу уюта и гармонии, добавляя интерьеру нотки свежести и природного очарования.
Ключевая особенность этой коллекции — изысканный геометрический орнамент в виде звезды, который идеально балансирует между ретро-эстетикой и современным минимализмом. Это покрытие станет ярким акцентом в вашем доме, будь то кухня, ванная комната или стильная зона отдыха.
Керамогранит Porto Star Pickle Green не только красив, но и невероятно практичен. Он устойчив к влаге, перепадам температуры и механическим повреждениям, что делает его идеальным выбором для любых помещений. А благодаря компактным размерам плитка легко укладывается даже в самых сложных зонах.
Добавьте в свой интерьер изысканную индивидуальность с керамогранитом Porto Star Pickle Green от Equipe — это не просто плитка, это стильное произведение искусства, которое будет радовать вас долгие годы!</t>
  </si>
  <si>
    <t>00-00078526</t>
  </si>
  <si>
    <t>Wow 60 Grad Trapezium Wood Light Керамогранит 9,8x23 см</t>
  </si>
  <si>
    <t>Wow 60 Grad Trapezium Wood Light Керамогранит 9,8x23 см</t>
  </si>
  <si>
    <t>Придайте своему интерьеру неповторимый шарм с керамогранитом Wow 60 Grad Trapezium Wood Light! Этот уникальный материал сочетает в себе натуральное тепло дерева и современную геометрию форм. Размеры 9,8x23 см делают его универсальным для создания стильных акцентов или полноценного покрытия стен и полов. 
Изысканный светлый оттенок и текстура, напоминающая натуральное дерево, идеально подойдут для интерьеров в стиле сканди, минимализм или эклектика. Геометрия в виде трапеции придает изделию динамику, позволяя создавать оригинальные узоры и визуальные эффекты. Керамогранит не только эстетичен, но и практичен: он устойчив к износу, влаге и температурным перепадам, что делает его идеальным для ванных комнат, кухонь и даже террас.
С этим материалом ваш дом заиграет новыми гранями стиля, а гости будут восхищены вашей дизайнерской смелостью. Wow 60 Grad Trapezium Wood Light — это не просто отделка, это искусство в каждой детали!</t>
  </si>
  <si>
    <t>00-00072594</t>
  </si>
  <si>
    <t>Wow Drops Natural Bit Decor Grey Керамогранит 18,5x18,5 см</t>
  </si>
  <si>
    <t>Погрузитесь в мир изысканности и стиля с керамогранитом Wow Drops Natural Bit Decor Grey! Этот материал – настоящая находка для тех, кто ценит элегантность и современный дизайн. Формат 18,5x18,5 см делает его идеальным выбором для создания уникальных интерьерных решений, будь то кухня, ванная или стильная гостиная.
Его серый оттенок – это воплощение утонченности, которое гармонично впишется в любой интерьер, от минимализма до скандинавского стиля. Матовая поверхность с легкой текстурой добавляет глубины и характера, создавая эффект природного камня, но с преимуществами прочного и долговечного керамогранита.
Каждая плитка словно произведение искусства, а геометрический декор добавляет динамики и акцента, превращая стены или полы в стильную арт-инсталляцию. Керамогранит Wow Drops Natural Bit Decor Grey не только эстетически привлекателен, но и невероятно практичен: он устойчив к износу, влаге и перепадам температур, что делает его идеальным для любых помещений.
Создайте пространство, которое будет вдохновлять каждый день, с керамогранитом Wow Drops Natural Bit Decor Grey. Это не просто отделочный материал, это ваш способ подчеркнуть индивидуальность и вкус.</t>
  </si>
  <si>
    <t>00-00072716</t>
  </si>
  <si>
    <t>Gaya Fores Village Mix Керамогранит 15х90 см</t>
  </si>
  <si>
    <t>Погрузитесь в атмосферу уюта и природной гармонии с керамогранитом Gaya Fores Village Mix 15х90 см. Этот материал создан для тех, кто ценит стильный дизайн, долговечность и натуральные акценты в интерьере. Имитация текстуры дерева с филигранной точностью передает природные оттенки и узоры, создавая ощущение тепла и комфорта в любом помещении.
Элегантный формат плитки 15х90 см идеально подходит для современных интерьеров, будь то гостиная, кухня или ванная комната. Универсальность цвета и фактуры позволяет комбинировать керамогранит с различными стилями: от скандинавского минимализма до индустриального лофта. Поверхность плитки тщательно проработана, чтобы передать ощущение натурального дерева, сохраняя при этом все преимущества керамогранита — устойчивость к износу, воде и перепадам температур.
Этот материал не только красив, но и практичен: он прост в уходе, устойчив к царапинам и сохраняет свой первозданный вид на протяжении многих лет. Gaya Fores Village Mix – это ваш шанс привнести в дом гармонию природы и современные технологии. Сделайте каждый шаг по-настоящему стильным!</t>
  </si>
  <si>
    <t>00-00077410</t>
  </si>
  <si>
    <t>Wow Mud Diamond Pottery Керамогранит (30 вариантов тона) 14х24 см</t>
  </si>
  <si>
    <t>Позвольте вашему интерьеру засиять настоящим совершенством с керамогранитом Wow Mud Diamond Pottery! Этот уникальный материал — воплощение стиля и элегантности, способный превратить любое пространство в произведение искусства. Изящный формат 14х24 см идеально подходит для создания утончённых композиций, а невероятное разнообразие из 30 изысканных оттенков позволяет воплотить самые смелые дизайнерские идеи.  
Каждая плитка коллекции — это гармония текстуры и цвета, вдохновлённая природной красотой глины и созданная с невероятным мастерством. Поверхность керамогранита передаёт ощущение ручной работы, придавая пространству уют и теплоту. Матовый финиш придаёт плитке благородство, а геометрическая форма в виде ромба добавляет современного акцента.  
Этот материал создан не только для красоты, но и для практичности. Керамогранит обладает высокой прочностью, устойчивостью к влаге и износу, что делает его идеальным выбором для ванных комнат, кухонь, прихожих и даже коммерческих помещений.  
Wow Mud Diamond Pottery — это больше, чем просто плитка. Это целая палитра эмоций и возможностей для вашего интерьера. Выберите оттенок, который подчеркнёт вашу индивидуальность, и создайте пространство, которое будет вдохновлять каждый день!</t>
  </si>
  <si>
    <t>00-00079890</t>
  </si>
  <si>
    <t>Equipe Village Tuskany Gold Настенная плитка 6,5х20 см</t>
  </si>
  <si>
    <t>Погрузитесь в атмосферу итальянской провинции с настенной плиткой Equipe Village Tuskany Gold. Эта изысканная плитка размером 6,5х20 см словно впитала в себя солнечное тепло Тосканы, передавая его в каждом элементе. Ее теплый золотистый оттенок с легкими переливами создает ощущение уюта и роскоши, а глянцевая поверхность добавляет интерьеру элегантного блеска.
Каждая плитка – это произведение искусства, сочетающее в себе классический стиль и современную практичность. Благодаря компактным размерам, она идеально подходит как для акцентных стен, так и для создания сложных мозаичных узоров. Легкая текстурная игра на поверхности придает изделию глубину и объем, делая его не просто отделочным материалом, а настоящим украшением вашего пространства.
Equipe Village Tuskany Gold – это симфония традиций и инноваций. Она станет идеальным выбором для тех, кто ценит утонченность и стремится создать интерьер, который будет вдохновлять каждый день. Настенная плитка этой коллекции гармонично впишется в кухни, ванные комнаты или даже гостиные, добавляя нотки итальянской романтики в ваш дом.</t>
  </si>
  <si>
    <t>00-00078620</t>
  </si>
  <si>
    <t>41zero42 Biscuit Dune Notte Настенная плитка 5х20 см</t>
  </si>
  <si>
    <t>Позвольте вашему интерьеру заиграть новыми красками с изысканной настенной плиткой 41zero42 Biscuit Dune Notte! Этот итальянский шедевр размером 5х20 см из коллекции Biscuit – воплощение элегантности и смелого дизайнерского подхода. Ее глубокий оттенок ночного песка переливается мягкими нюансами, создавая атмосферу уюта и утонченности. 
Плитка имеет гладкую поверхность с легким глянцевым блеском, который добавляет глубины и визуального объема стенам. Удлиненный формат 5х20 см позволяет экспериментировать с укладкой: вертикально, горизонтально или в елочку – каждый вариант смотрится стильно и современно. 
Эта плитка – не просто отделочный материал, а настоящее произведение искусства. Она идеально впишется в интерьер ванной комнаты, кухни или стильной гостиной, добавив пространству нотки итальянского шика. Ее универсальность позволяет сочетать ее с другими элементами коллекции Biscuit, создавая уникальные комбинации.
Выбирая 41zero42 Biscuit Dune Notte, вы выбираете качество, долговечность и стиль, которые будут радовать вас годами. Позвольте вашему дому засиять в новом свете с этой роскошной плиткой!</t>
  </si>
  <si>
    <t>00-00078635</t>
  </si>
  <si>
    <t>41zero42 Biscuit Peak Salvia Настенная плитка 5х20 см</t>
  </si>
  <si>
    <t>Погрузитесь в мир изысканного итальянского дизайна с настенной плиткой 41zero42 Biscuit Peak Salvia. Эта роскошная плитка размером 5х20 см из коллекции Biscuit – настоящее воплощение утонченности и современного стиля. Ее необычная форма напоминает изящные очертания волны, создавая визуальную игру света и тени на поверхности. Глубокий оттенок Salvia вдохновлен природной гармонией зелени, придавая интерьеру свежесть и спокойствие.
Эта плитка – идеальный выбор для тех, кто ценит уникальность и высокое качество. Матовая поверхность добавляет текстурности, а компактные размеры позволяют создавать как лаконичные акценты, так и сложные композиции. Благодаря универсальности дизайна, Biscuit Peak Salvia легко впишется как в минималистичные, так и в более эклектичные интерьеры.
Итальянское совершенство в каждой детали – плитка 41zero42 Biscuit Peak Salvia станет не просто отделочным материалом, а настоящим элементом искусства в вашем доме. Создайте пространство, которое вдохновляет!</t>
  </si>
  <si>
    <t>00-00078544</t>
  </si>
  <si>
    <t>Wow Gea Calacatta Керамогранит 12,5x12,5 см</t>
  </si>
  <si>
    <t>Позвольте вашему интерьеру засиять роскошью с керамогранитом Wow Gea Calacatta размером 12,5x12,5 см! Этот шедевр от ведущей фабрики воплощает в себе утонченность итальянского мрамора Calacatta, сочетая его великолепие с практичностью современного керамогранита. 
Белоснежная основа с изящными серыми прожилками создает эффект благородной текстуры, добавляя пространству глубину и элегантность. Компактный размер 12,5x12,5 см идеально подходит для создания стильных мозаичных узоров или акцентных поверхностей, подчеркивая индивидуальность вашего помещения.
Керамогранит Wow Gea Calacatta – это не только красота, но и исключительная надежность. Он устойчив к механическим повреждениям, влаге и температурным перепадам, что делает его идеальным выбором для ванной комнаты, кухни или даже террасы. Благодаря матовой поверхности и приятному на ощупь покрытию, он привносит в пространство ощущение тепла и гармонии.
Этот материал станет истинным украшением любого интерьера – от классического до ультрасовременного. Выбирая Wow Gea Calacatta, вы выбираете стиль, долговечность и непревзойденное качество. Превратите ваш дом в произведение искусства с этим керамическим бриллиантом!</t>
  </si>
  <si>
    <t>00-00078614</t>
  </si>
  <si>
    <t>41zero42 Biscuit Plain Terra Настенная плитка 5х20 см</t>
  </si>
  <si>
    <t>Окунитесь в мир стильной элегантности с настенной плиткой 41zero42 Biscuit Plain Terra! Эта изысканная плитка размером 5х20 см создана итальянскими мастерами, которые виртуозно сочетают современный дизайн с нотками винтажного очарования. Коллекция Biscuit от 41zero42 – это ода минимализму и утончённой эстетике, где каждая деталь продумана до совершенства.
Плитка Biscuit Plain Terra выполнена в теплых терракотовых тонах, которые наполняют пространство уютом и гармонией. Ее матовая поверхность с легким текстурным эффектом добавляет глубины и делает интерьер живым и динамичным. Узкий формат плитки открывает безграничные возможности для творчества: от классической укладки "в елочку" до сложных геометрических композиций.
Идеальная форма и компактные размеры позволяют использовать эту плитку как акцентный элемент или основное покрытие для стен. Она станет идеальным выбором для кухни, ванной комнаты или стильного фартука, добавляя интерьеру изысканности и индивидуальности.
41zero42 Biscuit Plain Terra – это не просто плитка, это искусство, вписанное в ваш дом. Она вдохновляет на создание уникальных пространств, где каждая деталь работает на общий эффект. Выбирая эту плитку, вы выбираете итальянское качество, современный стиль и атмосферу, которая будет радовать вас каждый день.</t>
  </si>
  <si>
    <t>00-00072610</t>
  </si>
  <si>
    <t>Wow Flow Diamond Wood Dark Керамогранит 13,9x23,95 см</t>
  </si>
  <si>
    <t>Позвольте вашему интерьеру засиять роскошью и изысканностью с керамогранитом Wow Flow Diamond Wood Dark! Этот материал – настоящая находка для тех, кто ценит гармонию природы и современный дизайн. Размер плитки 13,9x23,95 см идеально подходит для создания уникальных узоров на стенах или полу, добавляя пространству глубину и характер.
Эффект "деревянной текстуры" на поверхности керамогранита выполнен с поразительной детализацией, создавая ощущение тепла натурального дерева, но с несравненной практичностью и долговечностью керамогранита. Темный, насыщенный оттенок с легкими переливами добавляет интерьеру шарм и элегантность, идеально сочетаясь как с классическими, так и с современными стилями.
Плитка выполнена в форме ромба, что позволяет создавать оригинальные геометрические композиции – от строгих и лаконичных до игривых и креативных. Ее матовая поверхность не только эстетична, но и приятна на ощупь, а также устойчива к износу и влаге, что делает этот керамогранит идеальным выбором для ванных комнат, кухонь и даже коммерческих пространств.
Wow Flow Diamond Wood Dark – это не просто отделочный материал, это возможность выразить вашу индивидуальность и подчеркнуть вкус. Он вдохновляет на эксперименты с дизайном, превращая обычные пространства в произведения искусства. Выберите Wow Flow – и ваш интерьер заиграет новыми гранями!</t>
  </si>
  <si>
    <t>00-00062800</t>
  </si>
  <si>
    <t>Equipe Magma Grey Stone Настенная плитка 6,5х20 см</t>
  </si>
  <si>
    <t>Позвольте вашему интерьеру заиграть новыми красками с настенной плиткой Equipe Magma Grey Stone размером 6,5х20 см из коллекции Magma. Этот стильный и элегантный материал создан, чтобы подчеркнуть изысканность вашего пространства. Серый оттенок плитки напоминает природную текстуру камня, придавая комнате сдержанную, но выразительную эстетику. 
Ее матовая поверхность искусно имитирует натуральный камень, добавляя глубину и характер в любой интерьер, будь то кухня, ванная или зона отдыха. Компактный размер 6,5х20 см позволяет создать изысканные узоры укладки, от классической «елочки» до современного шахматного дизайна. 
Продукт не только эстетичен, но и практичен: плитка устойчива к влаге, легко очищается и сохраняет свой первозданный вид на протяжении многих лет. Это идеальное решение для тех, кто ценит долговечность и утонченную красоту в одном флаконе. 
Equipe Magma Grey Stone — это не просто плитка, это возможность превратить ваш дом в произведение искусства, вдохновленное природой и современным стилем. Привнесите гармонию и уют в свое пространство с этим уникальным дизайнерским решением!</t>
  </si>
  <si>
    <t>00-00062803</t>
  </si>
  <si>
    <t>Equipe Magma Sea Blue Настенная плитка 6,5х20 см</t>
  </si>
  <si>
    <t>Погрузитесь в мир стильной элегантности с настенной плиткой Equipe Magma Sea Blue из коллекции Magma. Этот изысканный образец керамического искусства сочетает в себе глубокий, насыщенный оттенок морской синевы и утонченную текстуру, которая напоминает волшебство океанских волн. Размеры 6,5х20 см делают плитку идеальным выбором для создания утонченного и современного интерьера, будь то кухня, ванная комната или акцентная стена в гостиной.
Глянцевая поверхность плитки отражает свет, добавляя помещению ощущения простора и свежести. Благодаря продуманному дизайну, плитка идеально подходит как для классических, так и для современных интерьеров, создавая уникальную атмосферу уюта и стиля. Ее компактный размер позволяет экспериментировать с укладкой, создавая оригинальные узоры и акценты.
Equipe Magma Sea Blue – это не просто плитка, это настоящее произведение искусства, которое превратит ваш интерьер в шедевр. Позвольте себе роскошь прикоснуться к красоте, вдохновленной природой, и добавьте вашему дому нотку морского бриза!</t>
  </si>
  <si>
    <t>00-00076886</t>
  </si>
  <si>
    <t>Equipe Village Azure Blue Настенная плитка 6,5х20 см</t>
  </si>
  <si>
    <t>Позвольте вашему пространству заиграть новыми красками с настенной плиткой Equipe Village Azure Blue! Эта изысканная плитка размером 6,5х20 см – воплощение утончённого стиля и элегантности. Ее глубокий небесно-голубой оттенок мгновенно привлекает внимание, наполняя интерьер свежестью и лёгкостью. Благодаря глянцевой поверхности плитка переливается на свету, создавая эффект живого мерцания, словно солнечные лучи, отражающиеся на морских волнах.
Equipe Village Azure Blue идеально подходит для создания акцентных стен или изысканных панно. Ее компактный размер позволяет легко комбинировать плитку в различных раскладках – от классической кирпичной до сложных геометрических узоров. Этот стильный элемент декора станет удачным решением для ванной комнаты, кухни или даже гостиной, добавляя нотку средиземноморской романтики.
Фабрика Equipe славится своим вниманием к деталям, и эта плитка – не исключение. Ее безупречное исполнение и качественные материалы гарантируют долговечность и устойчивость к влаге, что делает её не только красивой, но и практичной. Оживите ваш интерьер с помощью этой плитки, которая расскажет историю о безмятежности лазурных берегов и бескрайнем синем небе.</t>
  </si>
  <si>
    <t>00-00077296</t>
  </si>
  <si>
    <t>Kerlife Marblestone Classic White Настенная плитка 32x90 см</t>
  </si>
  <si>
    <t>Элегантность, воплощенная в керамике! Настенная плитка Kerlife Marblestone Classic White из коллекции Marblestone – это гармония изысканности и современного дизайна. Размеры 32x90 см делают её идеальным выбором для создания визуального простора и утончённого стиля в интерьере. 
Белоснежная поверхность с мягкими мраморными прожилками дарит ощущение чистоты и роскоши. Эта плитка – словно отголосок природы, перенесённый в ваш дом. Её глянцевое покрытие не только подчёркивает глубину узора, но и придаёт помещению особое сияние, отражая свет и создавая атмосферу лёгкости. 
Kerlife Marblestone Classic White идеально подходит для ванной комнаты, кухни или стильной гостиной. Она станет вашим верным союзником в создании интерьера, который не выйдет из моды. А благодаря высокой прочности и влагостойкости, эта плитка прослужит долгие годы, сохраняя свой первозданный вид. 
Добавьте вашему дому нотку премиального шика с плиткой Kerlife Marblestone Classic White – это не просто отделочный материал, это искусство, которое каждый день радует глаз!</t>
  </si>
  <si>
    <t>00-00077209</t>
  </si>
  <si>
    <t>Equipe Art Nouveau 24412 Alameda Colour MIX Керамогранит 20x20 см</t>
  </si>
  <si>
    <t>Позвольте вашему интерьеру заиграть новыми красками с керамогранитом Equipe Art Nouveau 24412 Alameda Colour Mix! Это не просто плитка, а настоящая симфония цвета и формы, которая объединяет в себе утонченную эстетику эпохи модерна и современные технологии. Формат 20x20 см идеально подходит как для больших пространств, так и для уютных уголков, превращая любое помещение в произведение искусства.
Каждый элемент коллекции – это уникальный узор, который будто рассказывает свою историю. Яркие, но в то же время гармоничные цвета создают атмосферу творчества, вдохновения и утонченности. Поверхность плитки матовая, гладкая и приятная на ощупь, что добавляет ощущение тепла и уюта в любом пространстве. А её прочность и износостойкость делают эту плитку идеальным выбором как для пола, так и для стен.
Эта коллекция словно создана для тех, кто ищет нестандартные решения в дизайне. Хотите добавить нотку богемного шика в ванную комнату? Или создать акцентную стену на кухне? А может, оформить террасу в стиле европейских бульваров? Equipe Art Nouveau 24412 Alameda Colour Mix справится с любой задачей, вдохновляя вас на эксперименты.
Интересный факт: стиль ар-нуво, вдохновивший эту коллекцию, был популярен в конце XIX — начале XX века и стал символом свободы творчества и отказа от стереотипов. Этот керамогранит – дань уважения эпохе, которая перевернула мир искусства и дизайна.
Выберите Equipe Art Nouveau 24412 Alameda Colour Mix – и ваш дом наполнится магией, стилем и индивидуальностью!</t>
  </si>
  <si>
    <t>00-00072609</t>
  </si>
  <si>
    <t>Wow Flow Diamond Decor Blue Керамогранит 13,9x23,95 см</t>
  </si>
  <si>
    <t>Вдохните свежесть дизайнерской элегантности с керамогранитом Wow Flow Diamond Decor Blue! Этот утончённый материал раскрывает истинную магию геометрии, сочетая изысканность глубокого синего оттенка с деликатным блеском, напоминающим драгоценные камни. Каждая плитка размером 13,9x23,95 см – это произведение искусства, созданное для тех, кто ценит стиль, харизму и неповторимость.
Гладкая поверхность с идеально выверенной текстурой создаёт ощущение лёгкости и утончённости, а её форма в виде ромба превращает любое пространство в шедевр современного дизайна. Этот керамогранит идеально подойдёт для акцентных стен, стильных фартуков или элегантного декора полов, добавляя интерьеру динамики и глубины.
Главное преимущество – универсальность! Wow Flow Diamond Decor Blue гармонично впишется как в минималистичный лофт, так и в роскошный классический интерьер. Он не только эстетически привлекателен, но и практичен: устойчив к износу, влаге и перепадам температур, что делает его идеальным выбором для кухни, ванной комнаты или даже коммерческих помещений.
Подарите своему дому характер и энергию современного искусства с керамогранитом Wow Flow Diamond Decor Blue – материалом, который вдохновляет и заставляет восхищаться каждый раз, когда вы на него смотрите!</t>
  </si>
  <si>
    <t>00-00078525</t>
  </si>
  <si>
    <t>Wow 60 Grad Trapezium Calacatta Керамогранит 9,8x23 см</t>
  </si>
  <si>
    <t>Wow 60 Grad Trapezium Calacatta Керамогранит 9,8x23 см</t>
  </si>
  <si>
    <t>Погрузитесь в мир изысканности с керамогранитом Wow 60 Grad Trapezium Calacatta! Этот материал – воплощение утонченного стиля и современного дизайна. Его уникальная трапециевидная форма размером 9,8x23 см открывает безграничные возможности для создания оригинальных интерьерных решений. Поверхность, вдохновленная благородным мрамором Calacatta, поражает своей реалистичностью: нежные белоснежные оттенки пересекаются с изящными серыми прожилками, создавая ощущение роскоши и гармонии.
Керамогранит из коллекции Wow 60 Grad – это не просто отделочный материал, это настоящий инструмент для самовыражения. Его геометрическая форма позволяет экспериментировать с узорами и укладкой, добавляя пространству динамику и индивидуальность. Превосходное качество поверхности обеспечивает долговечность и устойчивость к износу, делая его идеальным выбором как для жилых, так и для коммерческих помещений.
Преимущества этого керамогранита выходят за рамки эстетики. Он устойчив к влаге, перепадам температур и механическим повреждениям, что делает его идеальным для ванных комнат, кухонь и даже террас. А его компактные размеры позволяют создавать сложные композиции, подчеркивая архитектурные особенности вашего интерьера.
Добавьте нотку совершенства в ваш дом с Wow 60 Grad Trapezium Calacatta – материалом, который сочетает в себе элегантность классики и смелость современности. Сделайте ваш интерьер произведением искусства!</t>
  </si>
  <si>
    <t>00-00078541</t>
  </si>
  <si>
    <t>Wow Floor Tiles Trapezium R9 Ice White Matt Керамогранит 20,1x23,2 см</t>
  </si>
  <si>
    <t>Позвольте вашему интерьеру засиять элегантной простотой и современным стилем с керамогранитом Wow Floor Tiles Trapezium R9 Ice White Matt. Этот уникальный материал в форме трапеции с размерами 20,1х23,2 см мгновенно привносит в пространство утонченность и свежесть, подчеркивая вкус и индивидуальность владельца. 
Матовая поверхность в изысканном ледяном белом цвете создает эффект мягкости и уюта, при этом оставаясь невероятно практичной. Благодаря антискользящему покрытию R9, плитка идеально подходит для любых помещений, где важна безопасность – от стильной ванной комнаты до минималистичной кухни или даже террасы. 
Эстетика этой плитки вдохновлена современными архитектурными трендами. Трапециевидная форма позволяет создавать оригинальные узоры, превращая пол или стены в настоящее произведение искусства. Хотите геометрический хаос или строгую симметрию? Все возможно с Wow Floor Tiles! 
Керамогранит отличается долговечностью, стойкостью к истиранию, влаге и температурным перепадам, что делает его идеальным выбором для тех, кто ценит не только красоту, но и функциональность. Это материал, который выдержит испытание временем, сохраняя свою первозданную привлекательность. 
Добавьте вашему интерьеру характер и свежесть с Wow Floor Tiles Trapezium R9 Ice White Matt – плиткой, которая вдохновляет на создание уникальных пространств!</t>
  </si>
  <si>
    <t>00-00046902</t>
  </si>
  <si>
    <t>Equipe Керамогранит HERITAGE SNOW 17,5x20 см</t>
  </si>
  <si>
    <t>Heritage</t>
  </si>
  <si>
    <t>Погрузитесь в атмосферу утончённой классики с керамогранитом Equipe Heritage Snow 17,5x20 см. Этот изысканный материал создан для тех, кто ценит гармонию стиля и практичности. Коллекция Heritage вдохновлена традиционным европейским дизайном, который переносит нас в эпоху элегантной простоты и изящных форм. 
Керамогранит выполнен в благородном снежно-белом оттенке, который освежает пространство и визуально расширяет его границы. Шестигранная форма плитки добавляет современного шарма, создавая эффектный геометрический рисунок при укладке. Матовая поверхность с лёгкой текстурой придаёт изделию естественность, сохраняя ощущение утончённой роскоши.
Размеры 17,5x20 см делают эту плитку универсальной: она идеально подходит как для небольших акцентов, так и для масштабных дизайнов. Благодаря высокой прочности и устойчивости к износу, керамогранит станет идеальным решением для ванных комнат, кухонь, прихожих и даже коммерческих пространств.
Equipe Heritage Snow не просто плитка — это инструмент для создания интерьера, который будет вдохновлять каждый день. Превратите своё пространство в произведение искусства, выбрав материал, сочетающий в себе эстетику и долговечность.</t>
  </si>
  <si>
    <t>00-00056764</t>
  </si>
  <si>
    <t>Equipe Rhombus 22754 Bambu Cream Настенная плитка 15,2x26,3 см</t>
  </si>
  <si>
    <t>RHOMBUS</t>
  </si>
  <si>
    <t>Погрузитесь в мир изысканной геометрии с настенной плиткой Equipe Rhombus 22754 Bambu Cream! Этот стильный элемент интерьера создан для тех, кто ценит гармонию формы, цвета и текстуры. С размерами 15,2x26,3 см плитка идеально подойдет для создания оригинальных акцентов в ванной комнате, кухне или даже гостиной. Ее утонченная ромбовидная форма добавляет пространству динамику и современный шарм, а нежный кремовый оттенок "Bambu Cream" привносит тепло и уют, наполняя интерьер светом и спокойствием.
Плитка выполнена с матовой поверхностью, которая не только приятна на ощупь, но и подчеркивает природную текстуру. Такая отделка придает изделию естественный и ненавязчивый вид, что делает его универсальным для различных стилей интерьера — от скандинавского минимализма до эклектичной классики. Благодаря высокому качеству исполнения и устойчивости к воздействию влаги, плитка не только красива, но и невероятно практична.
Equipe Rhombus — это не просто плитка, это инструмент для создания уникального интерьера. Размещайте ее в разных направлениях, комбинируйте с другими оттенками коллекции или создавайте сложные узоры — ваш дизайн ограничен только фантазией! Эта плитка станет вашим секретным оружием в превращении любого помещения в уютный и стильный шедевр.</t>
  </si>
  <si>
    <t>00-00062095</t>
  </si>
  <si>
    <t>Gaya Fores Tribeca Aqua Керамогранит 20х120 см</t>
  </si>
  <si>
    <t>Окунитесь в мир изысканного дизайна с керамогранитом Gaya Fores Tribeca Aqua из коллекции Tribeca! Этот шедевр испанской фабрики сочетает в себе элегантность и практичность, превращая любое пространство в стильную современную галерею. Плитка размером 20х120 см покоряет своей утонченной текстурой, которая мастерски имитирует натуральное дерево, но с легким аквамариновым оттенком, создающим ощущение свежести и легкости.
Матовая поверхность керамогранита придает интерьеру естественность, а цветовая палитра, вдохновленная природой, идеально вписывается в скандинавский, минималистичный или эклектичный стиль. Этот материал не только визуально привлекателен, но и невероятно прочен: устойчив к износу, влаге и перепадам температур, что делает его идеальным выбором как для жилых помещений, так и для коммерческих пространств.
Gaya Fores Tribeca Aqua – это гармония формы и функциональности. Длинные вытянутые плитки создают ощущение простора, а их точные размеры позволяют создавать безупречно ровные укладки. Хотите добавить в свой интерьер нотку утонченности и современности? Эта плитка станет вашим идеальным решением. Создайте пространство, которое вдохновляет!</t>
  </si>
  <si>
    <t>00-00053070</t>
  </si>
  <si>
    <t>Equipe Artisan 24471 Moss Green Настенная плитка 6,5х20 см</t>
  </si>
  <si>
    <t>Artisan</t>
  </si>
  <si>
    <t>Погрузитесь в атмосферу утончённой элегантности с настенной плиткой Equipe Artisan 24471 в изысканном оттенке Moss Green. Эта плитка — воплощение безупречного стиля и тонкой эстетики, способная превратить любой интерьер в настоящее произведение искусства. Ее компактный размер 6,5х20 см открывает безграничные возможности для создания уникальных дизайнерских композиций, будь то уютная кухня, изысканная ванная комната или стильное кафе.
Глубокий мшисто-зелёный цвет с лёгким глянцевым блеском придаёт поверхности эффект живой текстуры, создавая игру света и тени. Каждая плитка выполнена с мастерским вниманием к деталям, что делает её не просто отделочным материалом, а настоящим элементом декора. Лёгкие неровности поверхности добавляют шарма ручной работы, напоминая о традициях ремесленного искусства.
Equipe Artisan — это не просто плитка, это возможность создать пространство, которое будет вдохновлять. Ее практичность и долговечность сочетаются с непревзойдённой эстетикой, что делает её идеальным выбором для тех, кто ценит сочетание комфорта и красоты. Позвольте вашему интерьеру зазвучать новыми оттенками стиля с этой изысканной коллекцией!</t>
  </si>
  <si>
    <t>00-00039735</t>
  </si>
  <si>
    <t>Equipe Carrara Matt Настенная плитка 7,5х15 см</t>
  </si>
  <si>
    <t>Позвольте вашему интерьеру засиять утонченной элегантностью с настенной плиткой Equipe Carrara Matt из коллекции Carrara. Эта плитка размером 7,5х15 см — воплощение изысканности, вдохновленное природной красотой каррарского мрамора. Матовая поверхность подчеркивает благородство текстуры, создавая мягкую, ненавязчивую игру света, которая добавляет глубины и шарма любому пространству.
Идеальный баланс между классикой и современностью делает эту плитку универсальным решением для самых разных стилей интерьера: от минимализма до роскошной классики. Белоснежная основа с изящными серыми прожилками создает ощущение чистоты и гармонии, а компактный формат 7,5х15 см позволяет экспериментировать с укладкой — от классической кирпичной кладки до сложных геометрических узоров.
Equipe Carrara Matt — это не просто отделочный материал, это настоящий акцент, способный преобразить ваш дом. Она идеально подходит для кухонных фартуков, ванных комнат или акцентных стен, придавая пространству утонченность и премиальный вид. Фабрика Equipe славится своим вниманием к деталям и безупречным качеством, что делает эту плитку не только эстетически привлекательной, но и долговечной.
Добавьте в свой интерьер нотку итальянского шарма и создайте пространство, которое будет вдохновлять каждый день!</t>
  </si>
  <si>
    <t>00-00062066</t>
  </si>
  <si>
    <t>41zero42 Technicolor TC03 Black Керамогранит 5х37,5 см</t>
  </si>
  <si>
    <t>Позвольте представить вам настоящую находку для ценителей утончённого дизайна — керамогранит 41zero42 Technicolor TC03 Black. Этот материал — квинтэссенция современного стиля и функциональности. Его строгий формат 5х37,5 см идеально подойдёт для создания уникальных акцентов в интерьере, будь то эффектная облицовка стен, изысканная напольная мозаика или креативные декоративные элементы.
Глубокий чёрный оттенок покрытия с матовой текстурой выглядит невероятно элегантно и универсально. Он добавляет пространству выразительности, подчёркивая современный минимализм или создавая контраст в более смелых дизайнерских решениях. Поверхность плитки обладает лёгкой игрой света, что делает её ещё более многогранной и притягательной.
Итальянская фабрика 41zero42 славится своим мастерством, и эта коллекция — яркое тому подтверждение. Высокотехнологичный керамогранит не только эстетичен, но и обладает выдающимися эксплуатационными характеристиками: устойчивость к износу, влаге и перепадам температур делает его идеальным выбором как для дома, так и для коммерческих пространств.
Добавьте нотку роскоши и современности в ваш интерьер с 41zero42 Technicolor TC03 Black. Это не просто отделочный материал — это настоящая дизайнерская находка, способная превратить любое пространство в произведение искусства!</t>
  </si>
  <si>
    <t>00-00056349</t>
  </si>
  <si>
    <t>Equipe Caprice Deco 22103 Patchwork Pastel Керамогранит 20x20 см</t>
  </si>
  <si>
    <t>Погрузитесь в мир изысканной элегантности с керамогранитом Equipe Caprice Deco 22103 Patchwork Pastel. Этот шедевр от ведущей фабрики Equipe сочетает в себе утонченность дизайна и практичность, создавая идеальное решение для стильных интерьеров. Размер 20x20 см делает его универсальным выбором для облицовки стен и полов, а изысканный рисунок в технике "пэчворк" добавляет нотку артистичности в любое пространство.
Благодаря мягким пастельным оттенкам и сложным узорам, этот керамогранит превращает интерьер в настоящий арт-объект. Поверхность изделия отличается матовым покрытием, которое создает приятное тактильное ощущение и визуально смягчает пространство. Уникальное сочетание цветов и форм придает плитке ретро-шарм с современным акцентом, идеально вписываясь как в классические, так и в современные стили интерьера.
Equipe Caprice Deco 22103 – это не просто керамогранит, это настоящее искусство, воплощенное в керамике. Высокая износостойкость материала делает его долговечным спутником вашего дома, а устойчивость к влаге и перепадам температур открывает широкие возможности для использования – от кухонь и ванных комнат до террас и коммерческих помещений.
Добавьте в свой интерьер нотку изысканности и выразительности с этим потрясающим керамогранитом. Equipe Caprice Deco 22103 – это не только функциональность, но и вдохновение, которое превращает каждый день в праздник стиля!</t>
  </si>
  <si>
    <t>00-00056429</t>
  </si>
  <si>
    <t>Equipe Country 21531 Blanco Настенная плитка 6,5x20 см</t>
  </si>
  <si>
    <t>Откройте для себя изысканность традиционного стиля с настенной плиткой Equipe Country 21531 Blanco. Эта плитка размером 6,5x20 см — идеальное сочетание классической эстетики и современного качества. Ее белоснежная поверхность, словно утренний свет, наполняет пространство свежестью и легкостью, делая интерьер по-настоящему уютным и элегантным.
Плитка выполнена с тонким акцентом на ретро-стиль, что придает ей особую харизму. Легкая волнистость на поверхности создает игру света и тени, добавляя глубины и текстурности. Она идеально подойдет для оформления кухонь, ванных комнат или акцентных стен, превращая любое помещение в настоящее произведение искусства.
Equipe Country 21531 Blanco — это не просто плитка, это воплощение гармонии между традициями и современными трендами. Ее универсальный формат позволяет создавать как строгие геометрические узоры, так и более свободные композиции. А высокая износостойкость и простота в уходе делают ее идеальным выбором для тех, кто ценит практичность без компромиссов в стиле.
Добавьте нотку утонченности в свой интерьер с этой плиткой, которая не только радует глаз, но и вдохновляет на создание уникального пространства. Equipe Country — это история, рассказанная через детали, где каждый элемент подчеркивает ваш безупречный вкус!</t>
  </si>
  <si>
    <t>00-00050735</t>
  </si>
  <si>
    <t>Grazia Old England Ottagono Dec ED Bath Напольная плитка 20х20 см</t>
  </si>
  <si>
    <t>Погрузитесь в атмосферу аристократичной Англии с напольной плиткой Grazia Old England Ottagono Dec Ed. Этот шедевр от фабрики Grazia Ceramica создан для тех, кто ценит стиль, изящество и неподвластную времени классику. Размеры 20х20 см идеально подходят для создания изысканных интерьеров, где каждый элемент продуман до мелочей. 
Плитка выполнена в форме восьмиугольника, что добавляет ей геометрической утонченности и делает полы по-настоящему уникальными. Ее поверхность, словно вдохновленная старинными английскими особняками, отличается благородной текстурой и ненавязчивым декором, который гармонично сочетается с любыми дизайнерскими решениями. Это не просто плитка, это воплощение элегантности, которое привнесет в ваш дом атмосферу уюта и роскоши.
Коллекция Old England — это симфония классических мотивов и современных технологий. Каждый элемент проходит тщательную обработку, чтобы обеспечить долговечность и легкость в уходе. Grazia Ceramica славится своей безупречной репутацией, и этот продукт — очередное доказательство их мастерства. 
Создайте интерьер, который расскажет историю о вашем превосходном вкусе. Grazia Old England Ottagono Dec Ed — это не просто выбор, это заявление о вашем стремлении к совершенству!</t>
  </si>
  <si>
    <t>00-00061645</t>
  </si>
  <si>
    <t>Ecoceramic Eleganza Crema Настенная плитка 33,3x55 см</t>
  </si>
  <si>
    <t>Ecoceramica</t>
  </si>
  <si>
    <t>Погрузитесь в мир изысканности и утончённого стиля с настенной плиткой Ecoceramic Eleganza Crema. Этот шедевр от фабрики Ecoceramica создаёт атмосферу роскоши, гармонично сочетая элегантный дизайн и универсальную практичность. Размер 33,3x55 см идеально подходит для современных интерьеров, позволяя визуально расширить пространство и подчеркнуть его индивидуальность.
Тёплый кремовый оттенок плитки придаёт помещению уют и мягкость, а её гладкая, словно шёлковая поверхность с едва заметным блеском создаёт ощущение премиального качества. Лёгкий, изящный рисунок добавляет декоративности, но при этом не перегружает интерьер, что делает её идеальным выбором как для классических, так и для современных стилей.
Ecoceramic Eleganza Crema – это не просто плитка, это воплощение итальянского вкуса и мастерства. Она устойчива к влаге, проста в уходе и сохраняет свой первозданный вид на долгие годы. Хотите превратить ванную комнату, кухню или любое другое пространство в оазис утончённой красоты? Этот продукт станет вашим лучшим выбором.
Позвольте вашему интерьеру засиять по-новому с Ecoceramic Eleganza Crema – плиткой, которая говорит о вашем безупречном вкусе!</t>
  </si>
  <si>
    <t>00-00056290</t>
  </si>
  <si>
    <t>Equipe Artisan 24454 White Настенная плитка 13,2x13,2 см</t>
  </si>
  <si>
    <t>Откройте для себя изысканность в каждом сантиметре с настенной плиткой Equipe Artisan 24454 White. Этот шедевр от знаменитой фабрики Equipe — это не просто плитка, а воплощение элегантности и утонченности. Ее компактный размер 13,2x13,2 см идеально подходит для создания стильных интерьеров, где каждая деталь имеет значение. 
Белоснежный оттенок плитки придаёт пространству свежесть, лёгкость и визуальную чистоту. Матовая поверхность с лёгким намёком на ручную работу создаёт эффект аутентичности и тепла, превращая ваш дом в уютный уголок с характером. Эта плитка словно вдохновлена традициями ремесленников прошлого, но при этом полностью отвечает современным требованиям дизайна и качества.
Equipe Artisan 24454 White станет идеальным выбором для тех, кто ценит гармонию простоты и утончённости. Она прекрасно впишется в интерьеры в стиле минимализм, прованс или скандинавский дизайн, создавая атмосферу уюта и изысканности. Уникальная квадратная форма добавляет симметрии и порядка, а универсальный белый цвет легко сочетается с любыми акцентами и материалами.
Пусть ваш интерьер расскажет свою историю с помощью плитки, которая не просто функциональна, но и вдохновляет. Equipe Artisan — это не просто выбор, это шаг к дому мечты!</t>
  </si>
  <si>
    <t>00-00056293</t>
  </si>
  <si>
    <t>Equipe Artisan 24457 Burgundy Настенная плитка 13,2x13,2 см</t>
  </si>
  <si>
    <t>Погрузитесь в атмосферу утончённой классики с настенной плиткой Equipe Artisan 24457 Burgundy. Эта плитка — воплощение элегантности и изысканности, созданная для тех, кто ценит стиль и оригинальность в деталях. Ее компактный размер 13,2x13,2 см делает её универсальным выбором для оформления как небольших, так и просторных интерьеров, а глубокий бордовый оттенок придаёт пространству особую теплоту и роскошную глубину.
Идеально гладкая поверхность с лёгким глянцевым отблеском создаёт игру света, визуально расширяя пространство и добавляя шарма любому помещению. Каждая плитка коллекции Artisan — это небольшое произведение искусства, вдохновленное традиционными ремесленными техниками, которые дарят интерьеру нотки винтажного очарования. 
Equipe Artisan Burgundy станет идеальным решением для создания акцентных стен на кухне, в ванной комнате или даже в гостиной. Она прекрасно сочетается с современными и классическими стилями, наполняя пространство уютом и гармонией. Этот бордовый оттенок словно рассказывает свою историю — о вине, тепле и страсти к жизни. 
Если вы хотите добавить в свой дом уникальный штрих и подчеркнуть индивидуальность интерьера, плитка Equipe Artisan Burgundy — это ваш идеальный выбор. Это не просто облицовка, это акцент, который заставит ваш интерьер говорить!</t>
  </si>
  <si>
    <t>00-00050729</t>
  </si>
  <si>
    <t>Grazia Old England York Напольная плитка 20х20 см</t>
  </si>
  <si>
    <t>Погрузитесь в изысканную атмосферу английской классики с напольной плиткой Grazia Old England York! Эта роскошная плитка от фабрики Grazia Ceramica из коллекции Old England — воплощение утончённого стиля и безупречного вкуса. Размер 20х20 см делает её универсальным решением для создания гармоничного интерьера как в просторных помещениях, так и в уютных уголках вашего дома.
Эта плитка словно переносит вас в старинный английский особняк, где каждая деталь продумана до мелочей. Её элегантный дизайн с мягкими, благородными оттенками и тонкими линиями идеально передаёт дух времени. Матовая поверхность подчёркивает её естественность, создавая ощущение утончённого благородства и тепла. 
Форма квадрата в сочетании с классическим орнаментом позволяет создавать уникальные узоры, что делает каждое помещение поистине индивидуальным. Плитка не только эстетична, но и практична: она устойчива к износу, легко моется и сохраняет свой первозданный вид на протяжении многих лет. 
С Grazia Old England York вы превращаете обычный пол в произведение искусства. Эта плитка — идеальный выбор для тех, кто ценит качество, стиль и долговечность. Выберите её для своего дома, и он заиграет новыми красками, наполнится уютом и шармом английской старины!</t>
  </si>
  <si>
    <t>00-00056846</t>
  </si>
  <si>
    <t>Equipe Art Nouveau 24400 Empire Colour Керамогранит 20х20 см</t>
  </si>
  <si>
    <t>Погрузитесь в атмосферу утонченной элегантности с керамогранитом Equipe Art Nouveau Empire Colour! Этот материал — воплощение изысканности и стиля, вдохновленного эпохой модерна. Формат плитки 20х20 см идеально подходит для создания гармоничного и выразительного интерьера, будь то ванная комната, кухня или уютный уголок гостиной.
Equipe Art Nouveau Empire Colour притягивает взгляд своим оригинальным художественным исполнением. Богатая палитра оттенков и тонкие, почти ювелирные узоры создают ощущение роскоши и одновременно сохраняют уют. Матовая поверхность плитки добавляет изысканности и тактильного удовольствия, а её прочность и устойчивость к износу делают этот керамогранит идеальным выбором для любых помещений.
Каждая деталь в дизайне этой плитки — это ода искусству, где геометрия и растительные мотивы переплетаются в гармоничную симфонию. Благодаря компактному размеру 20х20 см, плитка позволяет создавать уникальные мозаичные композиции или акцентные зоны, которые будут притягивать восхищенные взгляды.
Equipe Art Nouveau — это не просто отделочный материал, это способ выразить свою индивидуальность. Превратите свой интерьер в произведение искусства, где каждая плитка рассказывает свою историю!</t>
  </si>
  <si>
    <t>00-00061649</t>
  </si>
  <si>
    <t>Ecoceramic Aria Dеco Marfil Настенная плитка 25x75 см</t>
  </si>
  <si>
    <t>ARIA</t>
  </si>
  <si>
    <t>Позвольте вашему интерьеру зазвучать на новой ноте с изысканной настенной плиткой Ecoceramic Aria Deco Marfil! Эта плитка размером 25x75 см – воплощение элегантности и утонченного стиля. Ее теплый бежевый оттенок с легкими перламутровыми переливами создает атмосферу уюта и роскоши, а изысканный декор, напоминающий художественную роспись, превращает каждую плитку в маленькое произведение искусства.
Плитка выполнена с использованием передовых технологий, что обеспечивает ей высокую прочность, долговечность и устойчивость к влаге. Нежная матовая поверхность с мягкими текстурными акцентами добавляет глубины и объема, делая стены визуально более просторными и живыми. Благодаря продуманным размерам, плитка идеально подходит для создания стильных акцентов в ванных комнатах, кухнях или зонах отдыха.
Она не только эстетична, но и практична: легко очищается, не боится воздействия времени и сохраняет свой первоначальный вид долгие годы. Коллекция Aria от Ecoceramica – это сочетание итальянской изысканности и современного стиля, которое идеально впишется как в классический, так и в современный интерьер.
Выбирая Ecoceramic Aria Deco Marfil, вы выбираете не просто плитку, а элемент, который подчеркнет вашу индивидуальность и создаст пространство, в котором хочется жить. Это ваш идеальный акцент, способный превратить обычные стены в шедевр дизайнерского искусства!</t>
  </si>
  <si>
    <t>00-00053075</t>
  </si>
  <si>
    <t>Equipe Scale Trangolo 23817 Dark Grey Настенная плитка 10,8х12,4 см</t>
  </si>
  <si>
    <t>Откройте для себя изысканную элегантность настенной плитки Equipe Scale Trangolo 23817 в оттенке Dark Grey. Эта плитка – воплощение утонченного стиля и современного дизайна, созданного для тех, кто ценит гармонию в деталях. Ее уникальная треугольная форма размером 10,8х12,4 см добавляет пространству динамики и глубины, позволяя создавать оригинальные мозаичные композиции, от строгой геометрии до смелых креативных узоров.
Темно-серый цвет с легким матовым покрытием придает плитке благородство и универсальность, что делает ее идеальным выбором как для минималистичных интерьеров, так и для ярких дизайнерских решений. Поверхность плитки выполнена с исключительным вниманием к деталям, создавая ощущение теплоты и уюта, но при этом сохраняя современную эстетику.
Equipe Scale Trangolo – это не просто плитка, это инструмент для выражения вашего вкуса и индивидуальности. Ее компактные размеры позволяют использовать ее как в небольших помещениях, так и на крупных акцентных стенах, а высокое качество исполнения гарантирует долговечность и простоту ухода.
Добавьте нотку дизайнерского совершенства в свой дом или коммерческое пространство с плиткой Equipe Scale Trangolo в темно-сером оттенке. Это не просто отделочный материал, это ваш способ превратить интерьер в произведение искусства.</t>
  </si>
  <si>
    <t>00-00050757</t>
  </si>
  <si>
    <t>Atlantic Tiles Serra Curves Oxide Brown Керамогранит 45х90 см</t>
  </si>
  <si>
    <t>Вдохните дыхание природы в ваш интерьер с керамогранитом Atlantic Tiles Serra Curves Oxide Brown. Этот утончённый материал с размерами 45x90 см создаёт гармонию между современным стилем и естественной текстурой. Богатый коричневый оттенок с эффектом оксида напоминает о тёплом прикосновении земли, насыщая пространство уютом и благородством.
Дизайн плитки вдохновлён природными изгибами и текстурой камня, что придаёт ей мягкую динамичность и визуальную глубину. Поверхность с лёгким матовым эффектом создаёт приятные тактильные ощущения, а глянцевые акценты добавляют утончённого блеска, словно солнечные лучи играют на её поверхности. Идеальное сочетание стиля и прочности делает эту плитку не только красивой, но и практичной — она устойчива к износу, влаге и перепадам температур.
Atlantic Tiles Serra Curves Oxide Brown станет настоящим акцентом в любом пространстве — будь то ванная комната, гостиная или терраса. Её универсальный цвет и уникальный дизайн позволяют сочетать её с различными стилями интерьера: от минимализма до современного лофта. Этот керамогранит — не просто отделочный материал, это искусство, которое вдохновляет.
Позвольте вашему дому раскрыть свою индивидуальность с помощью плитки, которая сочетает в себе природную эстетику и инновационные технологии. Atlantic Tiles Serra Curves Oxide Brown — это выбор тех, кто ценит красоту, долговечность и стиль в каждой детали.</t>
  </si>
  <si>
    <t>00-00053069</t>
  </si>
  <si>
    <t>EQUIPE Плитка настенная ARTISAN COLONIAL BLUE 6,5x20 см</t>
  </si>
  <si>
    <t>Окунитесь в мир утонченного стиля и безупречного дизайна с настенной плиткой Equipe Artisan Colonial Blue. Этот изысканный элемент интерьера превращает любое помещение в произведение искусства. Размер 6,5x20 см идеально подходит для создания элегантных акцентов или полного покрытия стен, добавляя пространству глубину и характер.
Глубокий сине-колониальный оттенок, напоминающий морскую гладь, привносит в интерьер ощущение спокойствия и гармонии. Глянцевая поверхность плитки отражает свет, создавая игру бликов и визуально увеличивая пространство. Каждая плитка выполнена с легким налетом рукотворности, что подчеркивает её уникальность и придаёт стенам эффект винтажного шика.
Equipe Artisan Colonial Blue идеально сочетается как с классическими, так и с современными интерьерами. Её можно использовать в ванной комнате, на кухонном фартуке или в гостиной, создавая стильное и запоминающееся пространство. Эта плитка не только красива, но и практична: она устойчива к влаге, проста в уходе и долговечна.
Добавьте нотку утончённости и уникальности в ваш интерьер с плиткой Equipe Artisan Colonial Blue – выбор тех, кто ценит стиль, качество и эстетику!</t>
  </si>
  <si>
    <t>00-00062069</t>
  </si>
  <si>
    <t>41zero42 Technicolor TC17 Denim Керамогранит 5х37,5 см</t>
  </si>
  <si>
    <t>Погрузитесь в мир стиля и утончённости с керамогранитом 41zero42 Technicolor TC17 Denim! Этот изысканный материал превращает любое пространство в произведение искусства. Его формат 5х37,5 см идеально подходит для создания уникальных геометрических узоров, а глубокий оттенок денима придаёт интерьеру модный и современный вид.
Плитка выполнена с филигранной точностью: её текстура напоминает ткань джинсовой ткани, создавая эффект мягкости и уюта, но при этом сохраняя прочность керамогранита. Матовая поверхность добавляет изделию нотку сдержанной элегантности, а универсальный размер позволяет использовать его как для стен, так и для пола.
Эта коллекция – воплощение итальянского вкуса и инноваций. Фабрика 41zero42 славится своим нестандартным подходом к дизайну, и Technicolor TC17 Denim – яркое тому подтверждение. Этот керамогранит станет идеальным выбором для тех, кто хочет добавить в свой интерьер характер, глубину и текстуру. Будь то минималистичный лофт или уютная скандинавская квартира, эта плитка органично впишется в любой стиль.
Секрет её популярности – в универсальности и долговечности. Керамогранит устойчив к влаге, царапинам и температурным перепадам, что делает его идеальным для ванных комнат, кухонь и даже террас. Добавьте в ваш дом штрих современного искусства с 41zero42 Technicolor TC17 Denim – плиткой, которая вдохновляет!</t>
  </si>
  <si>
    <t>00-00050721</t>
  </si>
  <si>
    <t>Equipe Micro Grey Керамогранит 20х20 см</t>
  </si>
  <si>
    <t>Погрузитесь в мир утонченного дизайна с керамогранитом Equipe Micro Grey! Этот изысканный материал размером 20х20 см — идеальное воплощение минимализма и элегантности. Нейтральный серый оттенок с мягкой текстурой создает ощущение гармонии, делая его универсальным решением для любого интерьера.
Плитка из коллекции Equipe Micro Grey не только радует глаз, но и удивляет своей практичностью. Она обладает высокой износостойкостью, что делает ее незаменимой для помещений с интенсивной нагрузкой. Матовая поверхность добавляет современный штрих, предотвращая скольжение и обеспечивая безопасность.
Идеально ровные грани и компактный размер позволяют экспериментировать с узорами и раскладками, превращая стены и полы в настоящее произведение искусства. Этот керамогранит отлично сочетается с другими материалами, подчеркивая стиль как классических, так и ультрасовременных интерьеров.
Equipe Micro Grey — это не просто плитка, это ваш инструмент для создания пространства, которое вдохновляет. Выберите качество, стиль и долговечность в одном продукте!</t>
  </si>
  <si>
    <t>00-00042462</t>
  </si>
  <si>
    <t>Ibero Intuition Ambar Rect Керамогранит 29х100 см</t>
  </si>
  <si>
    <t>Intuition Ambar Rect Керамогранит 29х100 см</t>
  </si>
  <si>
    <t>Позвольте вашему интерьеру зазвучать нотами изысканности и природного великолепия с керамогранитом Ibero Intuition Ambar Rect. Этот роскошный материал размером 29х100 см создан для тех, кто ценит стиль, качество и утонченную эстетику. Его теплый янтарный оттенок словно переносит вас в уютный мир солнечного света и природного тепла, создавая атмосферу гармонии в каждом уголке вашего пространства.
Изысканная текстура поверхности воспроизводит природные мотивы, придавая плитке эффект натурального камня с мягкими переливами цвета. Такой дизайн идеально подойдет как для классических, так и для современных интерьеров, добавляя им глубины и характера. Прямоугольная форма и большие размеры позволяют экспериментировать с укладкой, создавая визуально просторные и элегантные пространства.
Керамогранит Ibero Intuition Ambar Rect не только красив, но и невероятно практичен. Его износостойкость и устойчивость к влаге делают его идеальным решением для ванной комнаты, кухни, гостиной или даже террасы. Это материал, который выдержит испытание временем, оставаясь неизменно привлекательным.
Сделайте ставку на уникальность и утонченность! С Ibero Intuition Ambar Rect ваш интерьер станет отражением роскоши, комфорта и безупречного вкуса.</t>
  </si>
  <si>
    <t>00-00050759</t>
  </si>
  <si>
    <t>Atlantic Tiles Serra Curves Oxide White Керамогранит 45х90 см</t>
  </si>
  <si>
    <t>Atlantic Tiles Serra Curves Oxide White – это воплощение элегантности и современного дизайна, созданное для тех, кто ценит стиль и практичность в каждой детали. Этот керамогранит размером 45х90 см превращает любое пространство в произведение искусства благодаря своему уникальному рельефному рисунку, напоминающему волны, созданные природой. 
Его поверхность выполнена в благородном белом оттенке с тонкими металлическими нотками оксида, которые добавляют глубину и изысканность. Матовая текстура не только радует тактильными ощущениями, но и обеспечивает практичность в уходе, делая плитку идеальным выбором для интерьеров и экстерьеров. 
Эта модель сочетает в себе утонченную эстетику с выдающимися техническими характеристиками: высокая износостойкость, устойчивость к влаге и перепадам температур делают ее универсальным решением для ванной комнаты, кухни, гостиной или террасы. 
Atlantic Tiles Serra Curves Oxide White – это не просто керамогранит, это инструмент для создания пространства, в котором каждая деталь говорит о вашем утонченном вкусе. Позвольте своему интерьеру засиять с этой плиткой, которая добавит в ваш дом гармонии, светлоты и современного шика.</t>
  </si>
  <si>
    <t>00-00061652</t>
  </si>
  <si>
    <t>Ecoceramic Aria Moka Настенная плитка 25x75 см</t>
  </si>
  <si>
    <t>Погрузитесь в атмосферу утонченности и теплоты с настенной плиткой Ecoceramic Aria Moka размером 25x75 см от знаменитой фабрики Ecoceramica. Эта плитка — воплощение элегантного дизайна и безупречного качества, способное преобразить любое пространство в стильный и уютный уголок.
Ее глубокий кофейный оттенок Moka напоминает ароматный утренний эспрессо, создавая ощущение гармонии и спокойствия. Гладкая поверхность с едва уловимой текстурой придает плитке современный и благородный вид, а вытянутый формат 25x75 см визуально увеличивает пространство, добавляя ему легкости и воздушности. 
Эта плитка идеально подходит для создания акцентных стен или полного покрытия, превращая ванную комнату, кухню или гостиную в настоящий дизайнерский шедевр. Благодаря инновационным технологиям производства она отличается высокой износостойкостью и долговечностью, оставаясь неизменной на долгие годы.
Ecoceramic Aria Moka — это не просто отделочный материал, это искусство, которое сделает ваш интерьер уникальным. Добавьте нотку роскоши и тепла в ваш дом с этой изысканной плиткой, которая подчеркнет ваш безупречный вкус!</t>
  </si>
  <si>
    <t>00-00056295</t>
  </si>
  <si>
    <t>Equipe Artisan 24459 Alabaster Настенная плитка 13,2x13,2 см</t>
  </si>
  <si>
    <t>Откройте для себя утонченную элегантность с настенной плиткой Equipe Artisan 24459 Alabaster. Эта изысканная плитка размером 13,2x13,2 см – истинное воплощение стиля и мастерства, созданная для тех, кто ценит уникальность в каждой детали. Ее мягкий, молочно-белый оттенок с легким намеком на теплый кремовый подтон наполняет пространство светом и создает атмосферу уюта и гармонии.
Поверхность плитки отличается благородной глянцевой текстурой, которая отражает свет, добавляя интерьеру глубины и визуального объема. Небольшие вариации цвета и едва заметные неровности подчеркивают ручной характер исполнения, придавая изделию уникальный шарм. Квадратная форма с идеально выверенными гранями позволяет создавать как классические, так и креативные дизайнерские композиции.
Equipe Artisan 24459 Alabaster – это не просто плитка, это настоящее произведение искусства, вдохновленное традициями ручного ремесла. Она идеально подойдет для оформления кухонь, ванных комнат или акцентных стен в гостиных, добавляя нотку утонченности и европейского шика. 
Сочетая в себе компактные размеры, универсальный цвет и превосходное качество, эта плитка станет идеальным выбором для тех, кто ищет что-то большее, чем просто отделочный материал. Она рассказывает историю о стиле, о теплоте и о стремлении к совершенству. Позвольте вашему интерьеру засиять с Equipe Artisan!</t>
  </si>
  <si>
    <t>00-00050756</t>
  </si>
  <si>
    <t>Atlantic Tiles Serra Oxide White Керамогранит 45х90 см</t>
  </si>
  <si>
    <t>Откройте для себя изысканность и современность с керамогранитом Atlantic Tiles Serra Oxide White! Этот роскошный материал размером 45х90 см создан для тех, кто ценит стиль, долговечность и универсальность. Его матовая поверхность с утончённым белым оттенком и лёгкими окисленными акцентами напоминает дизайнерскую игру металла и камня. Такой керамогранит выглядит как произведение искусства, которое идеально впишется в любой интерьер: от минималистичного лофта до элегантной классики.
Ключевое преимущество этого материала – его практичность. Керамогранит устойчив к истиранию, влаге и перепадам температур, что делает его идеальным решением как для пола, так и для стен, в том числе в ванных комнатах, кухнях или даже на террасах. Его крупный формат визуально расширяет пространство, создавая эффект бесшовности и гармонии.
Atlantic Tiles Serra Oxide White – это не просто плитка, это возможность превратить ваш дом в стильный оазис, где красота встречается с функциональностью. Позвольте своему интерьеру засиять с новой силой!</t>
  </si>
  <si>
    <t>00-00056749</t>
  </si>
  <si>
    <t>Equipe Micro 23550 Havana Керамогранит 20x20 см</t>
  </si>
  <si>
    <t>Откройте двери в мир элегантности и утонченного стиля с керамогранитом Equipe Micro 23550 Havana. Этот материал — настоящий шедевр среди отделочных решений, который сочетает в себе практичность, долговечность и неподвластный времени дизайн. Размер 20x20 см идеально подходит для создания выразительных интерьеров, будь то уютная кухня, утонченная ванная комната или стильное коммерческое пространство.
Equipe Micro 23550 Havana выполнен в теплых оттенках, которые напоминают мягкий карамельный закат над Гаваной. Его поверхность излучает естественную матовую текстуру, создавая уют и гармонию в любом интерьере. Минималистичный формат плитки позволяет экспериментировать с раскладкой, добавляя пространству динамику и индивидуальность.
Керамогранит славится своей прочностью и устойчивостью к износу, что делает его идеальным выбором для мест с высокой проходимостью. Он легко чистится, не боится влаги и сохраняет свой первозданный вид долгие годы. Это не просто плитка — это инвестиция в стиль и комфорт вашего дома.
Станьте дизайнером своего пространства с Equipe Micro 23550 Havana и создайте интерьер, который будет вдохновлять каждый день.</t>
  </si>
  <si>
    <t>00-00053065</t>
  </si>
  <si>
    <t>Equipe Artisan 24466 Rose Mallow Настенная плитка 6,5х20 см</t>
  </si>
  <si>
    <t>Откройте для себя утонченность и шарм настенной плитки Equipe Artisan Rose Mallow размером 6,5х20 см — настоящего воплощения изысканности и стиля. Эта плитка от именитой испанской фабрики Equipe создана для тех, кто ценит эстетику и стремится превратить интерьер в произведение искусства. 
Её нежный розовый оттенок Rose Mallow словно вдохновлен расцветом весенних цветов, добавляя пространству теплоту, мягкость и свежесть. Глянцевая поверхность плитки создает игру света, визуально расширяя пространство и придавая стенам элегантное сияние. Благородная форма в виде вытянутого прямоугольника позволяет экспериментировать с укладкой, создавая уникальные узоры — от классической кирпичной кладки до изысканной «ёлочки».
Размеры 6,5х20 см делают эту плитку идеальной для акцентных стен, кухонных фартуков или декора ванных комнат. Она гармонично сочетается с другими элементами интерьера, будь то современный минимализм, скандинавская сдержанность или винтажный шик. 
Equipe Artisan Rose Mallow — это не просто плитка, это способ выразить свою индивидуальность и подчеркнуть характер вашего пространства. Каждая деталь в ней продумана до совершенства, чтобы радовать вас красотой и качеством каждый день.</t>
  </si>
  <si>
    <t>00-00056291</t>
  </si>
  <si>
    <t>Equipe Artisan 24455 Ochre Настенная плитка 13,2x13,2 см</t>
  </si>
  <si>
    <t>Artisan_57_1</t>
  </si>
  <si>
    <t>Откройте для себя изысканность и теплоту в каждой детали с настенной плиткой Equipe Artisan 24455 Ochre. Эта плитка размером 13,2x13,2 см — настоящее воплощение гармонии традиций и современного дизайна. Её насыщенный охристый оттенок словно согрет мягкими лучами заходящего солнца, создавая атмосферу уюта и тепла в любом интерьере.
Плитка из коллекции Artisan — это не просто отделочный материал, а произведение искусства, вдохновлённое рукотворной керамикой. Лёгкая неровность поверхности и эффект ручной работы придают каждой плитке уникальный характер, превращая стены в художественное полотно. Благодаря компактным размерам и удобной форме, она идеально подходит для создания сложных узоров или классических раскладок, добавляя пространству глубину и индивидуальность.
Equipe Artisan 24455 Ochre станет идеальным выбором для тех, кто ценит стиль и качество. Она прекрасно впишется как в винтажные, так и в современные интерьеры, добавив нотки средиземноморского шарма. А её долговечность и простота в уходе делают её не только красивым, но и практичным решением для вашего дома. Позвольте своему пространству заиграть новыми красками с этой утончённой плиткой!</t>
  </si>
  <si>
    <t>00-00062059</t>
  </si>
  <si>
    <t>41zero42 Futura Half Blue Керамогранит 15х15 см</t>
  </si>
  <si>
    <t>Откройте для себя изысканность и стиль с керамогранитом 41zero42 Futura Half Blue! Этот уникальный материал из коллекции итальянской фабрики 41zero42 — воплощение современного дизайна и высокого качества. Его компактный размер 15х15 см идеально подходит для создания утончённых интерьеров, будь то кухня, ванная комната или акцентная стена в гостиной.
Глубокий полутоновый синий оттенок плитки напоминает безмятежность морских волн и одновременно придаёт пространству динамику и выразительность. Матовая поверхность добавляет текстурности и делает плитку тактильно приятной, а её идеальная геометрия позволяет создавать гармоничные композиции.
Плитка 41zero42 Futura Half Blue — это не просто отделочный материал, это элемент современного искусства, который раскрывается в каждом интерьере. Она гармонирует как с минималистичным стилем, так и с эклектичным дизайном, добавляя нотку итальянской элегантности.
Её долговечность и устойчивость к износу делают её идеальным выбором для тех, кто ценит не только эстетику, но и практичность. Это больше, чем плитка — это ваш способ выразить уникальность и подчеркнуть характер пространства. Выберите 41zero42 Futura Half Blue и позвольте вашему интерьеру заиграть новыми красками!</t>
  </si>
  <si>
    <t>00-00061646</t>
  </si>
  <si>
    <t>Ecoceramic Eleganza Dеc Taupe Мозаика Настенная плитка 33,3x55 см</t>
  </si>
  <si>
    <t>Откройте для себя изысканность и стиль с настенной плиткой Ecoceramic Eleganza Dec Taupe! Эта мозаика — настоящее воплощение элегантности, созданное для тех, кто ценит современный дизайн и утончённую эстетику. Размеры 33,3x55 см делают её идеальным решением как для больших, так и для компактных пространств, добавляя интерьеру визуальной гармонии и глубины.
Эта плитка сочетает в себе мягкий, благородный оттенок тауп, который идеально впишется в любой интерьер, будь то классика или минимализм. Поверхность плитки имитирует текстуру натурального камня, создавая эффект природного совершенства. Гладкая, но с характерным рельефом, она привносит в пространство атмосферу тепла и роскоши. Каждая деталь выполнена с мастерством, отражая высокое качество фабрики Ecoceramica.
Коллекция Eleganza — это не просто плитка, это искусство, которое преобразит вашу ванную комнату, кухню или любое другое помещение. Прочный материал обеспечивает долговечность и устойчивость к воздействию влаги, что делает её идеальным выбором для влажных зон. А благодаря мозаичному дизайну, плитка добавляет пространству динамику и легкую игривость.
С Ecoceramic Eleganza Dec Taupe вы не просто создаёте интерьер — вы создаёте атмосферу, в которой каждая деталь говорит о вкусе и статусе. Выбирайте плитку, которая вдохновляет!</t>
  </si>
  <si>
    <t>00-00056767</t>
  </si>
  <si>
    <t>Equipe Rhombus 22750 Light Grey Настенная плитка 15,2x26,3 см</t>
  </si>
  <si>
    <t>Плитка Equipe Rhombus 22750 Light Grey – это настоящее воплощение элегантности и утонченного стиля. Ее изысканный ромбовидный формат размером 15,2x26,3 см задает тренд современного дизайна, превращая любую стену в произведение искусства. Светло-серый оттенок – это универсальная классика, которая гармонично впишется как в минималистичные интерьеры, так и в более насыщенные дизайнерские решения, добавляя пространству глубины и легкости.
Поверхность плитки матовая, приятная на ощупь, с легкими переливами, которые придают ей естественность и утонченность. Ромбовидная форма открывает безграничные возможности для творчества: создавайте геометрические узоры, играйте с направлением укладки, экспериментируйте с комбинациями. Эта плитка способна подчеркнуть индивидуальность любого пространства – от стильной ванной комнаты до уютной кухни или гостиной.
Equipe Rhombus – это не просто плитка, это инструмент для создания эффектного интерьера. Благодаря своему высокому качеству и долговечности, она станет идеальным выбором для тех, кто ценит эстетику и практичность. Сочетание уникального дизайна и превосходных эксплуатационных характеристик делает эту плитку настоящей находкой для современных интерьеров. Подарите своему дому изысканную геометрию, которая никогда не выйдет из моды!</t>
  </si>
  <si>
    <t>00-00050710</t>
  </si>
  <si>
    <t>Equipe Urban Hexagon Melange Silver Керамогранит 29,2х25,4 см</t>
  </si>
  <si>
    <t>Позвольте вашему интерьеру засиять современным шармом с керамогранитом Equipe Urban Hexagon Melange Silver! Эта плитка в форме стильного шестиугольника станет настоящей изюминкой вашего пространства, добавляя нотку изысканности и утончённости. С размером 29,2х25,4 см, она идеально подходит для создания трендовых узоров на стенах или полу, превращая обычное помещение в произведение искусства.
Equipe Urban Hexagon Melange Silver выполнен в элегантном серебристо-сером оттенке с эффектом меланжа, который придаёт поверхности мягкую игру света и тени. Его текстура напоминает лёгкую россыпь металлизированных граней, создавая ощущение динамики и глубины. Эта плитка одновременно минималистична и выразительна, что делает её универсальным решением для интерьеров в стиле лофт, модерн или скандинавского дизайна.
Преимущество керамогранита заключается не только в его эстетике, но и в выдающихся эксплуатационных характеристиках. Устойчивость к износу, влаге и механическим повреждениям делает его идеальным выбором для кухни, ванной комнаты или прихожей. А благодаря уникальной форме шестиугольника вы сможете создавать нестандартные мозаичные композиции, которые подчеркнут вашу индивидуальность.
Плитка от фабрики Equipe — это не просто отделочный материал, это инструмент для воплощения смелых дизайнерских идей. Добавьте немного геометрической магии в ваш дом с керамогранитом Urban Hexagon Melange Silver и создайте интерьер, который будет восхищать!</t>
  </si>
  <si>
    <t>00-00050708</t>
  </si>
  <si>
    <t>Equipe Urban Hexagon Melange Natural Керамогранит 29,2х25,4 см</t>
  </si>
  <si>
    <t>Погрузитесь в мир утонченного стиля с керамогранитом Equipe Urban Hexagon Melange Natural! Этот шедевр от именитой фабрики Equipe — не просто плитка, а настоящее произведение искусства. Его уникальная форма в виде шестиугольников и природная текстура превращают любое пространство в дизайнерский оазис.
С размером 29,2х25,4 см этот керамогранит идеально подходит как для стен, так и для полов, создавая эффект объемной мозаики. Цветовая гамма в натуральных оттенках с легким меланжевым эффектом добавляет глубины и делает каждую плитку поистине уникальной. Матовая поверхность придаёт изделию современную элегантность и обеспечивает комфорт в использовании.
Equipe Urban Hexagon Melange Natural — это не просто отделочный материал, это инструмент для создания интерьера, который вдохновляет. Представьте себе стильный лофт с индустриальными акцентами или уютную скандинавскую кухню — этот керамогранит станет идеальным фоном для ваших дизайнерских идей. Благодаря высокой износостойкости и устойчивости к влаге, он станет надежным спутником вашего дома на долгие годы.
Сделайте шаг навстречу утонченному дизайну и долговечности с керамогранитом Equipe Urban Hexagon Melange Natural — выбор тех, кто ценит эстетику и качество в каждом сантиметре!</t>
  </si>
  <si>
    <t>00-00056297</t>
  </si>
  <si>
    <t>Equipe Artisan 24461 Moss Green Настенная плитка 13,2x13,2 см</t>
  </si>
  <si>
    <t>Погрузитесь в атмосферу утонченной элегантности с настенной плиткой Equipe Artisan 24461 в благородном оттенке Moss Green. Эта плитка — настоящий шедевр среди дизайнерских решений, способный преобразить любое пространство в стильное произведение искусства. С размерами 13,2x13,2 см она идеально подходит для создания выразительных акцентов или гармоничных композиций на стенах.
Оттенок Moss Green — это природная свежесть и спокойствие, вдохновленные мхом и лесным покрывалом. Эта цветовая гамма придаёт помещению уют и изысканность, идеально вписываясь как в современные интерьеры, так и в пространства с винтажным шармом. Поверхность плитки обладает мягким глянцевым блеском, который добавляет глубины цвету и нежно играет с отражением света, оживляя стены.
Каждая деталь коллекции Artisan от фабрики Equipe выполнена с вниманием к мелочам. Небольшие вариации в оттенках и едва заметная текстура придают плитке эффект ручной работы, создавая ощущение эксклюзивности и уникальности. Компактный квадратный формат позволяет экспериментировать с укладкой, создавая геометрические узоры или монотонные покрытия с характером.
Equipe Artisan 24461 — это не просто плитка, это элемент, который рассказывает историю. Она идеально подойдёт для кухни в стиле прованс, ванной комнаты в духе минимализма или уютной кофейни с ретро-настроением. Добавьте немного природы и стиля в ваш дом с этой изысканной плиткой!</t>
  </si>
  <si>
    <t>00-00061650</t>
  </si>
  <si>
    <t>Ecoceramic Aria Dеco Moka Настенная плитка 25x75 см</t>
  </si>
  <si>
    <t>Погрузитесь в мир элегантности и утончённого стиля с настенной плиткой Ecoceramic Aria Deco Moka! Эта изысканная плитка размером 25x75 см создана, чтобы стать ярким акцентом в интерьере и превратить любое пространство в шедевр. Богатый кофейный оттенок Moka завораживает своей глубиной, создавая атмосферу тепла и уюта, а декоративный узор добавляет нотки аристократического шика.
Плитка выполнена с филигранной точностью, её поверхность напоминает тончайший бархат, который приятно переливается на свету. Уникальное сочетание матового и глянцевого эффекта делает её настоящим произведением искусства. Лёгкая текстура и утончённые линии узора создают ощущение движения, словно перед вами оживает художественное полотно.
Ecoceramic Aria Deco Moka не только красива, но и практична. Высококачественные материалы обеспечивают долговечность, устойчивость к влаге и простоту в уходе. Эта плитка идеально подходит для ванных комнат, кухонь и гостиных, где хочется добавить нотку роскоши и тепла.
Станьте дизайнером своего пространства, выбрав Ecoceramic Aria Deco Moka. Она не просто плитка — это история, рассказанная через цвет, форму и текстуру. Ваш дом заслуживает лучшего, и эта плитка — ваш идеальный выбор для создания интерьера, который будет вдохновлять каждый день!</t>
  </si>
  <si>
    <t>00-00062057</t>
  </si>
  <si>
    <t>41zero42 Futura Half Black Керамогранит 15х15 см</t>
  </si>
  <si>
    <t>Откройте для себя изысканность итальянского дизайна с керамогранитом 41zero42 Futura Half Black. Эта плитка размером 15х15 см — настоящий шедевр минимализма, где каждая деталь продумана до совершенства. Глубокий черный цвет с матовой поверхностью создает ощущение утонченной элегантности, делая пространство стильным и современным. 
Ее лаконичная форма и универсальный размер идеально подходят для создания геометрических узоров или акцентных зон, будь то кухня, ванная комната или гостиная. Этот керамогранит не только эстетически привлекателен, но и невероятно практичен: он устойчив к износу, влаге и перепадам температуры, что делает его идеальным решением для любого интерьера.
Итальянская фабрика 41zero42 известна своим художественным подходом, и коллекция Futura — яркое подтверждение этому. Плитка Half Black словно соединяет в себе прошлое и будущее, вдохновляясь ретро-стилем и при этом оставаясь абсолютно современной. Добавьте нотку роскоши и архитектурной строгости в свое пространство с помощью этой уникальной плитки.</t>
  </si>
  <si>
    <t>00-00056710</t>
  </si>
  <si>
    <t>Equipe Metro 21289 Blue Настенная плитка 7,5x15 см</t>
  </si>
  <si>
    <t>Погрузитесь в атмосферу утонченного стиля с настенной плиткой Equipe Metro 21289 Blue! Это настоящее воплощение элегантности и современного дизайна, созданное для тех, кто ценит изысканность в деталях. Размер 7,5x15 см делает эту плитку универсальным решением для самых разных пространств — от уютных кухонь до роскошных ванных комнат. 
Глубокий синий оттенок, словно вдохновленный морской гладью, придаст вашему интерьеру ощущение свежести и спокойствия. Глянцевая поверхность плитки отражает свет, создавая эффект легкости и визуального расширения пространства. Классическая прямоугольная форма с идеально ровными краями добавляет нотку строгой геометрии, что делает плитку идеальной для создания как традиционных, так и современных интерьеров.
Equipe Metro 21289 Blue — это не только стиль, но и практичность. Высокое качество материалов обеспечивает долговечность, устойчивость к влаге и простоту ухода. Это решение для тех, кто хочет, чтобы их интерьер выглядел безупречно долгие годы. 
Добавьте вашему пространству нотку утонченности и выразительности с плиткой Equipe Metro 21289 Blue — она станет изюминкой вашего интерьера, которую невозможно будет не заметить!</t>
  </si>
  <si>
    <t>00-00061647</t>
  </si>
  <si>
    <t>Ecoceramic Eleganza Taupe Настенная плитка 33,3x55 см</t>
  </si>
  <si>
    <t>Создайте пространство, которое дышит изысканностью и утонченностью, с настенной плиткой Ecoceramic Eleganza Taupe из коллекции Eleganza. Эта плитка — воплощение элегантности и современного стиля, созданная для тех, кто ценит эстетику в каждой детали. Размер 33,3x55 см идеально подходит для гармоничного оформления стен, позволяя визуально увеличить пространство и добавить ему глубины.
Сдержанный, но роскошный оттенок taupe (теплый серо-коричневый) создает базу для любых интерьерных решений — от минималистичного модерна до классической роскоши. Матовая поверхность плитки придает ей естественный, слегка бархатистый вид, который подчеркнет уют и комфорт вашего дома. Текстура напоминает мягкие природные линии, что делает каждую плитку уникальной и добавляет пространству нотки природной гармонии.
Ecoceramic Eleganza Taupe — это не просто отделочный материал, это инструмент для самовыражения. Ваша ванная комната, кухня или гостиная заиграют новыми красками, когда эта плитка станет их главным акцентом. Продукция фабрики Ecoceramica славится своим качеством и долговечностью, что делает эту плитку не только красивой, но и практичной. 
Создайте интерьер, который расскажет вашу историю, с плиткой Ecoceramic Eleganza Taupe — выбором тех, кто знает толк в стильных решениях.</t>
  </si>
  <si>
    <t>00-00050747</t>
  </si>
  <si>
    <t>Kerranova Marble Trend Crema Marfil LR Керамогранит 60x60 см</t>
  </si>
  <si>
    <t>MARBLE TREND</t>
  </si>
  <si>
    <t>Создайте роскошь в вашем интерьере с керамогранитом Kerranova Marble Trend Crema Marfil LR. Этот изысканный материал в формате 60x60 см воплощает элегантность натурального мрамора, сохраняя при этом практичность современного покрытия. Его теплый кремовый оттенок с утонченными прожилками добавляет пространству утонченности и визуального простора, идеально сочетаясь с любым стилем интерьера — от классики до минимализма.
Поверхность керамогранита гладкая и приятная на ощупь, что придает ощущение премиального качества. Это не просто плитка — это художественное произведение, которое добавит вашему дому шарм и благородство. Высокая износостойкость и влагостойкость делают его идеальным выбором для ванных комнат, кухонь, гостиных или коммерческих помещений. 
Kerranova Marble Trend Crema Marfil LR — это не только красота, но и функциональность: легкость в уходе и устойчивость к механическим повреждениям гарантируют долговечность покрытия. Позвольте своему пространству засиять изысканной гармонией природной эстетики и современных технологий!</t>
  </si>
  <si>
    <t>00-00041949</t>
  </si>
  <si>
    <t>Grazia Amarcord Ottagono Beige Matt Облицовочная плитка 20х20 см</t>
  </si>
  <si>
    <t>Погрузитесь в атмосферу изысканной классики с облицовочной плиткой Grazia Amarcord Ottagono Beige Matt. Эта плитка размером 20х20 см от знаменитой итальянской фабрики Grazia Ceramica воплощает в себе утонченность и гармонию. Ее мягкий бежевый оттенок с матовым покрытием создаёт ощущение тепла и уюта, идеально подходя для интерьеров, где главное — элегантность и стиль.
Форма плитки в виде восьмиугольника добавляет пространству нотки аристократизма и индивидуальности, позволяя создавать уникальные композиции. Поверхность обладает приятной текстурой, которая не только эстетична, но и практична, делая плитку идеальной для использования в ванных комнатах, кухнях или гостиных. 
Коллекция Amarcord вдохновлена ретро-нотами архитектурного наследия, но при этом полностью адаптирована к современным требованиям. Эта плитка станет настоящим украшением вашего интерьера, придавая ему характер и шарм. Grazia Amarcord Ottagono Beige Matt — это не просто плитка, это искусство, которое вы можете интегрировать в своё пространство.</t>
  </si>
  <si>
    <t>00-00050180</t>
  </si>
  <si>
    <t>Equipe Caprice Deco Flower Pastel Керамогранит 20х20 см</t>
  </si>
  <si>
    <t>Вдохновитесь утонченным изяществом керамогранита Equipe Caprice Deco Flower Pastel размером 20х20 см — настоящим произведением искусства для вашего интерьера. Эта модель словно создана для тех, кто ценит гармонию стиля и функциональности. 
Узоры в нежных пастельных тонах с элегантными цветочными мотивами превращают каждую плитку в маленький шедевр, который оживляет пространство и добавляет ему уникального шарма. Идеальная матовая поверхность с легким акцентом на ретро-стилистику делает эту плитку не только эстетически привлекательной, но и невероятно универсальной. Она прекрасно впишется в интерьер кухни, ванной комнаты или даже гостиной, создавая уютную атмосферу с ноткой винтажного очарования.
Equipe Caprice Deco Flower Pastel — это не просто отделочный материал, а возможность выразить свою индивидуальность. Размер 20х20 см позволяет создавать интересные композиции, играя с формами и узорами. Этот керамогранит сочетает в себе прочность и долговечность, что делает его идеальным выбором для любого помещения.
Добавьте в свой дом легкость и свежесть с помощью этой плитки, которая станет стильным акцентом и подчеркнет ваш безупречный вкус.</t>
  </si>
  <si>
    <t>00-00040285</t>
  </si>
  <si>
    <t>Equipe Scale Hexagon White Matt Настенная плитка 10,7х12,4 см</t>
  </si>
  <si>
    <t>Откройте для себя истинное воплощение изысканности и современного дизайна с настенной плиткой Equipe Scale Hexagon White Matt. Эта плитка размером 10,7х12,4 см — настоящий шедевр в мире интерьерных решений. Ее форма в виде шестиугольника придает пространству динамику и оригинальность, позволяя создавать уникальные узоры и визуальные эффекты. 
Белый матовый оттенок плитки олицетворяет чистоту и минимализм, идеально вписываясь как в классический, так и в современный интерьер. Матовая поверхность добавляет мягкости восприятию, играя с естественным и искусственным освещением, что делает пространство более уютным и стильным. 
Equipe — это бренд, который знает, как превратить функциональность в искусство. Плитка из коллекции Scale — это не просто отделочный материал, это инструмент для самовыражения. Создайте акцентную стену в ванной, кухне или гостиной, добавив глубину и изящество вашему интерьеру. 
Секрет этой плитки в её универсальности: она сочетается с любыми материалами — деревом, металлом, стеклом, подчеркивая их текстуры и добавляя гармонии. Компактный размер позволяет экспериментировать с укладкой, а долговечность и простота ухода делают её идеальным выбором для активных зон. 
Equipe Scale Hexagon White Matt — это не просто плитка, это ваша возможность создать интерьер, который будет вдохновлять каждый день!</t>
  </si>
  <si>
    <t>00-00056763</t>
  </si>
  <si>
    <t>Equipe Rhombus 22755 Bambu B&amp;W Настенная плитка 15,2x26,3 см</t>
  </si>
  <si>
    <t>Позвольте вашему пространству заиграть новыми гранями с настенной плиткой Equipe Rhombus 22755 Bambu B&amp;W! Эта изысканная плитка из коллекции Rhombus от знаменитого бренда Equipe превращает любое помещение в стильное произведение искусства. Ее оригинальная форма ромба и утонченные черно-белые оттенки создают впечатляющий визуальный эффект и добавляют объема интерьеру. 
Размер 15,2x26,3 см идеально подходит как для небольших акцентов, так и для масштабных дизайнерских решений. Гладкая поверхность плитки с легким глянцевым блеском отражает свет, наполняя пространство элегантностью и легкостью. Это не просто облицовочный материал, а настоящее вдохновение для создания уникальных геометрических узоров – от классических до ультрасовременных.
Equipe Rhombus Bambu B&amp;W – это не только стиль, но и практичность. Высокая износостойкость и легкость в уходе делают ее идеальным выбором для ванных комнат, кухонь или даже акцентных стен в гостиных. Хотите придать своему интерьеру нотку современного искусства? Эта плитка станет вашим лучшим союзником. 
Создайте пространство, которое будет говорить за вас – смело, ярко, со вкусом!</t>
  </si>
  <si>
    <t>00-00053071</t>
  </si>
  <si>
    <t>Equipe Artisan 24472 Graphite Настенная плитка 6,5х20 см</t>
  </si>
  <si>
    <t>Откройте для себя изысканность и стиль с настенной плиткой Equipe Artisan 24472 Graphite! Эта плитка размером 6,5х20 см – воплощение утонченной элегантности и современного дизайна. Глубокий графитовый оттенок с легкими переливами создает эффект ручной работы, добавляя интерьеру особую теплоту и шарм. 
Её поверхность, слегка глянцевая, отражает свет, визуально расширяя пространство и создавая атмосферу уюта. Узкий формат плитки идеально подходит для создания выразительных акцентов, будь то стильный фартук на кухне, изысканная ванная комната или модная облицовка стен в гостиной. 
Коллекция Artisan вдохновлена традициями ремесленного мастерства, благодаря чему каждая плитка выглядит как произведение искусства. Ее универсальный цвет и текстура легко впишутся в любой интерьер, от винтажного до минималистичного, подчеркивая вашу индивидуальность.
Equipe Artisan 24472 Graphite – это не просто плитка, это инструмент для трансформации пространства, который придаст вашему дому роскошный и утонченный вид. Позвольте этой плитке стать вашим источником вдохновения для создания интерьера мечты!</t>
  </si>
  <si>
    <t>00-00041944</t>
  </si>
  <si>
    <t>Grazia Amarcord Ottagono Bianco Matt Облицовочная плитка 20х20 см</t>
  </si>
  <si>
    <t>Позвольте вашему интерьеру зазвучать в стиле итальянской элегантности с облицовочной плиткой Grazia Amarcord Ottagono Bianco Matt! Эта изысканная плитка размером 20х20 см создана, чтобы превратить любое пространство в произведение искусства. Белоснежный матовый оттенок и восьмиугольная форма придают ей утонченность и современную геометрию, идеально дополняя как классические, так и минималистичные интерьеры.
Коллекция Amarcord от Grazia Ceramica – это воплощение итальянской традиции с нотками современного дизайна. Плитка выполнена с безупречным вниманием к деталям: гладкая матовая поверхность создает мягкий, приглушенный блеск, который нежно рассеивает свет, добавляя глубину и уют пространству. Ее универсальный размер позволяет экспериментировать с узорами и укладкой, создавая уникальные дизайнерские решения.
Но главное преимущество этой плитки – это ее способность гармонично сочетаться с другими элементами интерьера. Будь то фартук на кухне, акцентная стена в ванной или стильное панно в гостиной – Grazia Amarcord Ottagono Bianco Matt станет ярким штрихом, который подчеркнет вашу индивидуальность и вкус.
Откройте для себя мир изысканной итальянской керамики с плиткой, которая соединяет в себе традиции и современность. Grazia Ceramica – это выбор тех, кто ценит качество, стиль и утонченность.</t>
  </si>
  <si>
    <t>00-00053073</t>
  </si>
  <si>
    <t>Equipe Scale Trangolo 23813 White Настенная плитка 10,8х12,4 см</t>
  </si>
  <si>
    <t>Представляем настенную плитку Equipe Scale Trangolo 23813 White – истинное воплощение утонченности и стиля. Эта плитка из коллекции Scale от знаменитой испанской фабрики Equipe – идеальное решение для тех, кто ценит современный дизайн и безупречное качество. Ее уникальная треугольная форма размером 10,8х12,4 см позволяет создавать оригинальные геометрические узоры, которые придадут вашему интерьеру индивидуальность и динамику.
Белоснежная поверхность плитки дарит ощущение чистоты и свежести, а глянцевое покрытие добавляет изысканный блеск, усиливая игру света на стенах. Благодаря универсальному цвету, эта плитка гармонично впишется в любой стиль интерьера – от минимализма до скандинавской эстетики или даже арт-деко.
Equipe Scale Trangolo 23813 White – это не просто отделочный материал, а возможность создать настоящее произведение искусства на ваших стенах. Уникальность этой плитки заключается в её способности визуально увеличивать пространство, делая комнаты светлее и просторнее. Она идеально подходит для оформления кухонь, ванных комнат или акцентных стен в гостиных.
Сделайте ваш интерьер ярким, современным и запоминающимся с плиткой Equipe Scale Trangolo 23813 White – выбор, который всегда в моде!</t>
  </si>
  <si>
    <t>00-00062053</t>
  </si>
  <si>
    <t>41zero42 Futura Black Керамогранит 15х15 см</t>
  </si>
  <si>
    <t>Создайте интерьер, который поражает своим стилем и утонченностью, с керамогранитом 41zero42 Futura Black. Этот изысканный материал размером 15х15 см — воплощение современного дизайна и итальянского качества. Глубокий черный цвет с мягким матовым финишем добавляет пространству элегантности и загадочности. 
Минималистичная форма квадратной плитки идеально вписывается как в классические, так и в ультрасовременные интерьеры, подчеркивая их архитектурные линии. Поверхность керамогранита не только эстетична, но и невероятно практична: она устойчива к износу, влаге и перепадам температур, что делает его отличным выбором для ванных комнат, кухонь или стильных коммерческих пространств.
Эта плитка — не просто элемент декора, а настоящий инструмент для создания атмосферы. Ее лаконичный, но выразительный вид подходит для смелых дизайнерских решений, будь то акцентная стена, графичный пол или монохромный фон для ярких деталей. 
Выберите 41zero42 Futura Black, чтобы ваш интерьер стал воплощением трендов и безупречного вкуса. Это не просто керамогранит — это искусство в каждой плитке!</t>
  </si>
  <si>
    <t>00-00056354</t>
  </si>
  <si>
    <t>Equipe Caprice Deco 22120 Wave Colours Керамогранит 20x20 см</t>
  </si>
  <si>
    <t>Вдохновленный искусством и гармонией форм, керамогранит Equipe Caprice Deco 22120 Wave Colours — это настоящая симфония стиля и изысканности. Его компактный размер 20x20 см идеально подходит для создания эффектных акцентов и сложных узоров, которые превращают любое пространство в произведение искусства. 
Изысканная волнообразная текстура в сочетании с утонченными цветами создает динамичную игру света и тени, добавляя глубину и объем интерьеру. Этот керамогранит словно оживает под лучами света, привлекая внимание своим художественным исполнением и безупречной детализацией. 
Equipe Caprice Deco 22120 не только красив, но и практичен. Высокая прочность и устойчивость к износу делают его идеальным выбором для любых помещений — от стильной ванной комнаты до уютной кухни или даже коммерческих пространств. 
Этот керамогранит — воплощение современного дизайна с нотками ретро-шика. Он вдохновляет на эксперименты с интерьером, позволяя создать как яркие контрастные композиции, так и гармоничные спокойные интерьеры. Выбирая эту модель, вы выбираете безупречное качество, неподвластное времени.</t>
  </si>
  <si>
    <t>00-00056834</t>
  </si>
  <si>
    <t>Equipe Art Nouveau 24388 Coral Pink Керамогранит 20х20 см</t>
  </si>
  <si>
    <t>Погрузитесь в атмосферу изысканности и уюта с керамогранитом Equipe Art Nouveau Coral Pink! Этот материал — воплощение элегантности, вдохновленной эпохой модерна. Нежный кораллово-розовый оттенок плитки создает ощущение тепла и гармонии, идеально подходя для интерьеров, где важно подчеркнуть утонченность и стиль. 
Размер 20х20 см делает плитку универсальным решением как для небольших пространств, так и для масштабных дизайнерских проектов. Гладкая поверхность с матовым эффектом добавляет изысканности, а геометрическая форма позволяет создавать невероятные узоры, наполняя ваш интерьер индивидуальностью. 
Equipe Art Nouveau — это не просто плитка, это настоящее произведение искусства, которое способно преобразить любое пространство. Идеально подходит для ванных комнат, кухонь или стильных гостиных. Добавьте вашему дому нотку роскоши и тепла, которая будет радовать глаз каждый день!</t>
  </si>
  <si>
    <t>00-00050723</t>
  </si>
  <si>
    <t>Equipe Micro Miramar Керамогранит 20х20 см</t>
  </si>
  <si>
    <t>MICRO</t>
  </si>
  <si>
    <t>Equipe Micro Miramar – это истинное воплощение элегантности и современного дизайна, которое оживит любое пространство. Керамогранит в формате 20х20 см из коллекции Micro предлагает идеальное сочетание утонченности и практичности. Его поверхность украшена изысканным геометрическим узором, напоминающим ретро-стиль с современным акцентом, что делает его универсальным решением для интерьеров в духе минимализма, сканди или лофта.
Нежные оттенки и матовая текстура создают ощущение тепла и уюта, одновременно добавляя глубины в пространство. Этот керамогранит не только стильный, но и крайне функциональный. Его устойчивость к износу и влаге делает его идеальным выбором для кухонь, ванных комнат, а также для коммерческих помещений с высокой проходимостью.
Equipe Micro Miramar – это не просто плитка, это инструмент для создания интерьера с характером. Она вдохновляет на эксперименты, позволяя комбинировать ее с другими элементами коллекции или создавать уникальные мозаичные композиции. Каждый квадратный сантиметр этой плитки – это гармония формы, цвета и текстуры. 
Если вы мечтаете о пространстве, которое будет восхищать своим стилем и долговечностью, Equipe Micro Miramar – ваш идеальный выбор.</t>
  </si>
  <si>
    <t>00-00050734</t>
  </si>
  <si>
    <t>Grazia Old England Ottagono London Напольная плитка 20х20 см</t>
  </si>
  <si>
    <t>Погрузитесь в атмосферу утончённой старой Англии с напольной плиткой Grazia Old England Ottagono London. Эта изысканная плитка размером 20х20 см от фабрики Grazia Ceramica из коллекции Old England – воплощение элегантности, где классика встречается с современностью. Ее восьмиугольная форма притягивает взгляд, а глубокий, благородный оттенок словно рассказывает историю британской аристократии. 
Поверхность плитки гладкая и матовая, что придаёт интерьеру сдержанную роскошь и визуальное спокойствие. Ее универсальный размер идеально подойдёт как для просторных гостиных, так и для уютных ванных комнат. Уникальный дизайн позволяет создавать сложные композиции, которые подчеркнут ваш вкус и индивидуальность. 
Grazia Old England Ottagono London – это не просто плитка, это искусство, которое привнесёт в ваш дом нотки викторианской эпохи. Она создаёт ощущение уюта и стиля, словно вы прогуливаетесь по старинным улочкам Лондона. Эта плитка – выбор тех, кто ценит эстетику, долговечность и безупречное качество.</t>
  </si>
  <si>
    <t>00-00057229</t>
  </si>
  <si>
    <t>WOW SUBWAY LAB Настенная плитка STRIPES LISO XL ICE WHITE GLOSS 7,5x30 см</t>
  </si>
  <si>
    <t>Погрузитесь в мир утонченной элегантности с настенной плиткой Wow Subway Lab Stripes Liso XL Ice White Gloss. Эта плитка – воплощение минимализма и стиля, способная превратить любой интерьер в пространство изысканной гармонии. Ее глянцевая поверхность создает эффект зеркального блеска, который наполняет помещение светом и визуально расширяет пространство. 
Размер 7,5x30 см идеально подходит для создания как классической укладки, так и смелых дизайнерских решений. Чистый белый цвет Ice White выглядит свежо и современно, а тонкие полосы добавляют текстурного акцента, который делает каждую плитку уникальной. Это не просто плитка – это инструмент для создания интерьера, который вдохновляет.
Коллекция Subway Lab от фабрики Wow – это микс традиций и инноваций. Она идеально подойдет для ванных комнат, кухонь или акцентных стен, подчеркивая вашу любовь к утонченным деталям. Сочетание глянцевой поверхности и лаконичного дизайна делает эту плитку универсальным решением для интерьеров в стиле минимализм, скандинавский или современный лофт.
С плиткой Wow Subway Lab Stripes Liso XL Ice White Gloss вы создадите интерьер, который будет восхищать своей простотой и элегантностью. Сделайте ваш дом местом, куда хочется возвращаться снова и снова!</t>
  </si>
  <si>
    <t>00-00062097</t>
  </si>
  <si>
    <t>Gaya Fores Tribeca Spiga Mix Керамогранит 45х90 см</t>
  </si>
  <si>
    <t>Погрузитесь в мир стильного минимализма и современного дизайна с керамогранитом Gaya Fores Tribeca Spiga Mix размером 45х90 см. Этот материал превращает любое пространство в настоящую галерею эстетики и утонченности. Уникальный микс текстур, вдохновленный урбанистическим духом и природными мотивами, создает эффектный визуальный образ, который привлекает взгляд и вызывает восхищение.
Керамогранит отличается высокой прочностью, износостойкостью и долговечностью, что делает его идеальным выбором для помещений с высокой проходимостью. Роскошная матовая поверхность не только придает изделию благородность, но и приятна на ощупь, создавая ощущение гармонии и комфорта. Изысканная палитра оттенков позволяет легко вписать этот материал в любой интерьер – от скандинавского минимализма до лофтового шика.
Формат 45х90 см обеспечивает удобство монтажа и визуально расширяет пространство, добавляя ему глубины и объема. А геометрический рисунок в стиле "елочка" добавляет динамики и оригинальности, превращая ваш пол или стены в настоящий арт-объект.
Gaya Fores Tribeca Spiga Mix – это не просто керамогранит, это инструмент для создания уникального интерьера, который будет вдохновлять каждый день. Выбирая этот материал, вы выбираете безупречное сочетание качества, стиля и функциональности.</t>
  </si>
  <si>
    <t>00-00039734</t>
  </si>
  <si>
    <t>Equipe Carrara Настенная плитка 7,5х15 см</t>
  </si>
  <si>
    <t>Позвольте вашему интерьеру заиграть нотами утонченной элегантности с настенной плиткой Equipe Carrara размером 7,5х15 см. Эта плитка — воплощение итальянской роскоши и безупречного стиля! Ее поверхность имитирует изысканный мрамор каррарских гор с тончайшими прожилками, создавая эффект натурального камня, который веками был символом благородства и высокого вкуса.
Компактный размер 7,5х15 см делает эту плитку идеальной для создания сложных узоров и уникальных дизайнерских решений. Глянцевая поверхность отражает свет, добавляя пространству глубины и визуальной легкости. Она великолепно подойдет для кухонного фартука, ванной комнаты или акцентной стены, превращая любое помещение в произведение искусства.
Equipe Carrara — это не просто плитка, это ваше полотно для творчества. Ее нейтральный бело-серый оттенок гармонично впишется как в классический, так и в современный интерьер, подчеркивая его утонченность. А благодаря высокому качеству и долговечности материала, вы можете быть уверены, что красота этой плитки сохранится на долгие годы.
Добавьте вашему дому изящество, вдохновленное природой и итальянскими традициями. Equipe Carrara — это плитка, которая говорит о вашем безупречном вкусе без слов!</t>
  </si>
  <si>
    <t>00-00053064</t>
  </si>
  <si>
    <t>Equipe Artisan 24465 Ochre Настенная плитка 6,5х20 см</t>
  </si>
  <si>
    <t>Познакомьтесь с настенной плиткой Equipe Artisan 24465 Ochre – настоящим воплощением элегантности и уюта! Этот изысканный образец керамического искусства идеально сочетает в себе винтажный шарм и современную эстетику. Размер 6,5х20 см делает плитку универсальной для создания как акцентных зон, так и сплошных покрытий, превращая любое пространство в произведение искусства.
Главное, что выделяет этот продукт – его насыщенный охристый оттенок, который словно вобрал в себя тепло солнечных лучей. Эта плитка не просто украшает стены, она оживляет их, добавляя глубину и текстуру благодаря слегка неровной поверхности, напоминающей ручную работу мастеров. Каждая деталь коллекции Artisan пропитана духом ремесленного совершенства, что делает её уникальной.
Equipe Artisan 24465 Ochre – это не просто плитка, это инструмент для создания атмосферы. Она идеально впишется в интерьеры, вдохновленные средиземноморским стилем, ретро-нотками или даже современным минимализмом. Эта плитка станет настоящей находкой для тех, кто ценит стиль, комфорт и долговечность. Преобразите свой интерьер с помощью этой керамической жемчужины, которая подарит вашему дому тепло и индивидуальность!</t>
  </si>
  <si>
    <t>00-00062055</t>
  </si>
  <si>
    <t>41zero42 Futura Blue Керамогранит 15х15 см</t>
  </si>
  <si>
    <t>Погрузитесь в мир стильной элегантности с керамогранитом 41zero42 Futura Blue размером 15х15 см. Этот материал — воплощение современного итальянского дизайна, где каждая деталь продумана до мелочей. Глубокий, насыщенный оттенок синего цвета переносит вас в атмосферу утончённой роскоши, создавая эффект безупречной гармонии и спокойствия.
Небольшой формат 15х15 см идеально подходит для воплощения самых смелых идей: от уютных ретро-интерьеров до минималистичных пространств с акцентом на детали. Гладкая матовая поверхность материала подчёркивает его текстурную изысканность, а прочность и долговечность делают его идеальным выбором для любых помещений — от ванной комнаты до кухни или стильного кафе.
Выбирая 41zero42 Futura Blue, вы получаете не просто керамогранит, а настоящее произведение искусства, способное преобразить пространство. Этот материал станет акцентом, который будет привлекать взгляды и вызывать восхищение. Добавьте своему интерьеру нотки итальянского совершенства и наслаждайтесь его красотой день за днём!</t>
  </si>
  <si>
    <t>00-00056851</t>
  </si>
  <si>
    <t>Equipe Art Nouveau 24411 Arcade Blue Керамогранит 20х20 см</t>
  </si>
  <si>
    <t>Погрузитесь в мир изысканности и утончённого стиля с керамогранитом Equipe Art Nouveau 24411 Arcade Blue. Этот шедевр, выполненный в размере 20х20 см, создан для тех, кто ценит элегантность и стремится наполнить свой интерьер нотами роскошного модерна. Глубокий синий оттенок с искусно прорисованным орнаментом моментально привлекает внимание, создавая атмосферу аристократической изысканности.
Матовая поверхность керамогранита придаёт ему особое благородство и делает его идеальным выбором для оформления стен и полов. Изящные узоры, вдохновлённые эпохой ар-нуво, словно оживают, добавляя пространству харизму и неповторимый характер. Это не просто плитка, а настоящее произведение искусства, которое превращает ваш дом в галерею стиля.
Equipe Art Nouveau — это не только красота, но и практичность. Керамогранит славится своей прочностью, устойчивостью к влаге и истиранию, что делает его идеальным для помещений с высокой проходимостью. Будь то ванная комната, кухня или гостиная, этот материал станет жемчужиной вашего интерьера, сочетая в себе эстетику прошлого и функциональность современности.
Позвольте вашему дому заиграть новыми красками и стать отражением вашего утончённого вкуса. Equipe Art Nouveau Arcade Blue — это выбор тех, кто стремится создать пространство, которое рассказывает историю и вдохновляет.</t>
  </si>
  <si>
    <t>00-00061648</t>
  </si>
  <si>
    <t>Ecoceramic Eleganza Waves Taupe Настенная плитка 33,3x55 см</t>
  </si>
  <si>
    <t>Погрузитесь в мир изысканности и утонченности с настенной плиткой Ecoceramic Eleganza Waves Taupe размером 33,3x55 см. Эта плитка – воплощение элегантности, где каждая деталь создана для того, чтобы подчеркнуть вашу уникальность и вкус.
Ее мягкий серо-бежевый оттенок "тауpe" создает атмосферу спокойствия и гармонии, превращая любое пространство в оазис стиля. Волнообразный рельеф на поверхности добавляет динамики и визуальной глубины, создавая эффект игры света и тени. Это не просто плитка – это настоящее произведение искусства, которое оживляет стены, придавая им текстурированное очарование.
Формат 33,3x55 см идеально подходит для современных интерьеров, позволяя легко адаптировать плитку к различным дизайнерским решениям. Поверхность выполнена с матовым покрытием, что добавляет пространству нотку изысканности и делает плитку приятной на ощупь.
Ecoceramic Eleganza Waves Taupe – это не просто отделочный материал, это инструмент для создания интерьеров, которые запоминаются. Она идеально подходит для ванной комнаты, кухни или гостиной, добавляя им утонченную роскошь и современный характер. Добавьте в свой дом нотки архитектурного совершенства с плиткой, которая вдохновляет!</t>
  </si>
  <si>
    <t>00-00050217</t>
  </si>
  <si>
    <t>Fabresa Bevelled Morado Biselado BX Настенная плитка 10x20 см</t>
  </si>
  <si>
    <t>Fabresa</t>
  </si>
  <si>
    <t>BEVELLED</t>
  </si>
  <si>
    <t>Эта плитка – настоящее воплощение элегантности и стиля! Fabresa Bevelled Morado Biselado BX из коллекции Bevelled – это не просто отделочный материал, а акцент, который превращает любое пространство в произведение искусства. 
Её насыщенный фиолетовый оттенок, напоминающий бархатный закат, моментально привлекает внимание и добавляет интерьеру нотки роскоши. Гладкая глянцевая поверхность изысканно отражает свет, создавая ощущение глубины и визуального объёма. Фасетированные края придают каждой плитке выразительность, добавляя текстурности и игры света, что делает её идеальным выбором для современных и классических интерьеров.
Размеры 10x20 см — это универсальное решение для создания гармоничных композиций, будь то изысканный фартук на кухне, акцентная стена в ванной или стильная зона в гостиной. Плитка не только красива, но и практична: её легко чистить, она устойчива к влажности и сохраняет свой безупречный внешний вид в течение долгих лет.
Fabresa Bevelled Morado – это выбор тех, кто ценит утончённый дизайн и хочет добавить в свой дом индивидуальности. Позвольте вашему интерьеру засиять с этой роскошной плиткой, которая станет настоящей жемчужиной вашего пространства!</t>
  </si>
  <si>
    <t>00-00050725</t>
  </si>
  <si>
    <t>Equipe Micro Taupe Керамогранит 20х20 см</t>
  </si>
  <si>
    <t>Познакомьтесь с изысканным керамогранитом Equipe Micro Taupe размером 20х20 см — это идеальное сочетание элегантности и практичности. Этот материал создан для тех, кто ценит стиль, долговечность и универсальность. Его утонченный оттенок тауп с легким намеком на теплый серо-коричневый подтон впишется как в современный минимализм, так и в классические интерьеры. 
Матовая поверхность придаёт плитке благородный характер, а её текстура напоминает мягкость натуральных материалов, что делает каждый элемент уникальным. Компактный размер 20х20 см позволяет создавать сложные узоры или использовать плитку в качестве акцента, подчеркивая индивидуальность пространства. 
Equipe Micro Taupe — это не просто плитка, это ваш шанс преобразить интерьер, добавив ему шарма и утончённости. Она идеально подходит для стен и полов в ванной комнате, кухне или даже в зонах с высокой проходимостью благодаря своей прочности и устойчивости к износу. Кроме того, этот керамогранит легко чистится, оставаясь неизменным на протяжении многих лет.
С Equipe Micro Taupe вы создадите пространство, которое будет вдохновлять и радовать каждый день. Это не просто отделочный материал, это искусство, которое станет частью вашего дома.</t>
  </si>
  <si>
    <t>00-00053063</t>
  </si>
  <si>
    <t>Equipe Artisan 24464 White Настенная плитка 6,5х20 см</t>
  </si>
  <si>
    <t>Equipe Artisan 24464 White – это настоящая ода изысканности и стилю, воплощённая в компактной настенной плитке размером 6,5х20 см. Эта модель от знаменитой испанской фабрики Equipe из коллекции Artisan – идеальное сочетание традиций ручной работы и современного дизайна. 
Белоснежная поверхность плитки очаровывает своей лёгкой глянцевой фактурой, которая изящно отражает свет, создавая эффект мягкого свечения. Каждая плитка будто хранит в себе энергию ремесленного мастерства: её слегка неровные края и лёгкие вариации цвета придают интерьеру живость и характер, словно каждая деталь была создана вручную.
Эта плитка – универсальный инструмент для воплощения любых дизайнерских идей. Она идеально впишется в стилистику скандинавского минимализма, ретро-винтажа или современной эклектики. Благодаря своему компактному размеру, плитка позволяет создавать сложные узоры, будь то классическая кирпичная кладка, ёлочка или что-то совершенно уникальное.
Equipe Artisan 24464 White – это не просто отделочный материал, это способ придать вашему пространству индивидуальность и элегантность. Она прекрасно подойдёт для кухонного фартука, ванной комнаты или акцентной стены, создавая атмосферу уюта и утончённого вкуса. 
Если вы ищете способ превратить своё пространство в произведение искусства, эта плитка станет вашим идеальным выбором. Позвольте своему интерьеру засиять с Equipe Artisan!</t>
  </si>
  <si>
    <t>00-00061644</t>
  </si>
  <si>
    <t>Ecoceramic Eleganza Blanco Настенная плитка 33,3x55 см</t>
  </si>
  <si>
    <t>Создайте в своем интерьере атмосферу безупречной элегантности с настенной плиткой Ecoceramic Eleganza Blanco. Этот шедевр от фабрики Ecoceramica — воплощение утонченного стиля и современной эстетики. Размер 33,3x55 см делает плитку идеальным выбором для создания гармоничного пространства, а её гладкая, слегка глянцевая поверхность отражает свет, добавляя комнате визуальной глубины и утончённого блеска.
Эта плитка выполнена в изысканном белоснежном оттенке, который ассоциируется с чистотой, свежестью и простором. Лаконичный, но выразительный дизайн позволяет использовать её как основу для минималистичных интерьеров или как фон для ярких декоративных акцентов. Благодаря универсальному стилю, она идеально подходит как для ванной комнаты, так и для кухни или гостиной.
Ecoceramic Eleganza Blanco — это не просто плитка, это инструмент для создания пространства, где каждый элемент говорит о вашем безупречном вкусе. Её долговечность и устойчивость к влаге делают её идеальным выбором для тех, кто ценит качество и практичность. Пусть ваш интерьер засияет новой гранью элегантности с этой плиткой!</t>
  </si>
  <si>
    <t>00-00050218</t>
  </si>
  <si>
    <t>Fabresa Bevelled Rojo Biselado BX Настенная плитка 10x20 см</t>
  </si>
  <si>
    <t>Погрузитесь в мир роскоши и утончённого стиля с настенной плиткой Fabresa Bevelled Rojo Biselado из коллекции Bevelled! Этот изысканный керамический шедевр в размере 10x20 см создан для тех, кто ценит элегантность в каждой детали. Яркий и насыщенный красный цвет плитки пробуждает страсть и добавляет интерьеру смелости, превращая любое пространство в настоящий арт-объект.
Идеально гладкая глянцевая поверхность с изящной фаской по краям придаёт плитке эффект объёма и глубины, создавая игру света и тени. Благодаря этому, стены буквально оживают, наполняя помещение динамикой и изысканностью. Такая плитка станет идеальным выбором для кухонь, ванных комнат или акцентных стен в гостиной, добавляя им нотку гламура и роскоши.
Плитка Fabresa Bevelled Rojo Biselado не только красива, но и практична: она устойчива к влаге, легко очищается и сохраняет свой безупречный вид долгие годы. Это универсальное решение для тех, кто ищет баланс между эстетикой и функциональностью. Добавьте яркий акцент в свой интерьер и позвольте стенам рассказать свою историю стиля с плиткой Fabresa!</t>
  </si>
  <si>
    <t>00-00050709</t>
  </si>
  <si>
    <t>Equipe Urban Hexagon Melange Nut Керамогранит 29,2х25,4 см</t>
  </si>
  <si>
    <t>Откройте для себя безупречное сочетание стиля и функциональности с керамогранитом Equipe Urban Hexagon Melange Nut. Этот уникальный материал станет настоящим украшением вашего интерьера, добавляя ему характер и современную элегантность. Шестигранная форма плитки — это не просто тренд, а эффектное дизайнерское решение, которое визуально расширяет пространство и создает атмосферу уюта и гармонии.
Теплый оттенок орехового дерева с легким меланжевым эффектом придает поверхности естественную глубину и текстуру, напоминая о природе и создавая ощущение тепла. Размер плитки 29,2х25,4 см идеально подходит как для небольших, так и для просторных помещений, позволяя воплотить самые смелые дизайнерские идеи. Матовая поверхность керамогранита не только стильна, но и практична — она устойчива к царапинам, легко очищается и не теряет своей привлекательности даже спустя годы.
Equipe Urban Hexagon Melange Nut — это не просто плитка, это воплощение современного дизайна и безупречного качества. Она гармонично впишется в интерьер кухни, ванной комнаты или даже гостиной, создавая уникальный акцент и подчеркивая ваш утонченный вкус. Этот керамогранит — выбор тех, кто ценит стиль, долговечность и оригинальность.</t>
  </si>
  <si>
    <t>00-00056813</t>
  </si>
  <si>
    <t>Equipe Scale 23816 Triangolo Light Grey Настенная плитка 10,8x12,4 см</t>
  </si>
  <si>
    <t>Оцените изысканность и утонченность настенной плитки Equipe Scale 23816 Triangolo Light Grey! Эта керамическая плитка в форме треугольника размером 10,8x12,4 см – настоящий шедевр современного дизайна. Ее элегантный светло-серый оттенок словно создан для того, чтобы наполнять пространство мягкостью и гармонией. Гладкая матовая поверхность придаёт изделию стильный минимализм, при этом сохраняя универсальность для любых интерьеров – от скандинавского до лофта.
Форма треугольника – это не просто дизайнерское решение, а возможность создать уникальные геометрические узоры, которые преобразят стены, добавив динамики и глубины. Эта плитка идеально подходит для ванных комнат, кухонь или акцентных стен, где хочется подчеркнуть вкус и индивидуальность.
Equipe – это бренд, который славится своим вниманием к деталям и качеству. Технология производства гарантирует долговечность и устойчивость к воздействию влаги, что делает плитку не только красивой, но и практичной. Превратите ваш интерьер в галерею современного искусства с плиткой Equipe Scale Triangolo Light Grey – это больше, чем отделка, это истинное вдохновение!</t>
  </si>
  <si>
    <t>00-00050775</t>
  </si>
  <si>
    <t>Cifre Soul Vision PB Brillo Настенная плитка 7,5x30 см</t>
  </si>
  <si>
    <t>Cifre</t>
  </si>
  <si>
    <t>Настенная плитка Cifre Soul Vision PB Brillo — это воплощение утонченного стиля и безупречного качества, созданное для тех, кто ценит эстетику в каждой детали. Размер 7,5x30 см делает эту плитку универсальным решением как для компактных пространств, так и для масштабных дизайнерских проектов. Ее глянцевая поверхность, словно отполированная до зеркального блеска, наполняет помещение светом, визуально расширяя пространство и создавая ощущение легкости.
Коллекция Soul от испанской фабрики Cifre вдохновлена современными тенденциями и стремлением подчеркнуть индивидуальность интерьера. Глубокий, насыщенный оттенок плитки в сочетании с элегантным блеском создает гармонию, которая идеально впишется в любой стиль — от минимализма до роскошного арт-деко. 
Секрет этой плитки — в ее способности трансформировать пространство. Она становится не просто отделочным материалом, а настоящим акцентом интерьера, привлекая взгляды и вызывая восхищение. Благодаря высокой прочности и долговечности, Cifre Soul Vision PB Brillo остается неизменным символом изысканности на долгие годы.
Добавьте нотку современного шика в свой дом вместе с этой плиткой, которая превращает стены в произведение искусства!</t>
  </si>
  <si>
    <t>00-00056853</t>
  </si>
  <si>
    <t>Equipe Art Nouveau 24417 Karlsplatz Grey Керамогранит 20х20 см</t>
  </si>
  <si>
    <t>Погрузитесь в элегантность и изысканность прошлого с керамогранитом Equipe Art Nouveau Karlsplatz Grey. Этот утонченный материал размером 20х20 см – воплощение художественного стиля модерн, который способен превратить любое пространство в произведение искусства. 
Серый оттенок плитки идеально передает атмосферу европейской утонченности, создавая гармонию между классикой и современностью. Поверхность украшена тонкими, изящными узорами, напоминающими архитектурные шедевры начала XX века. Каждая деталь орнамента – это ода мастерству и вниманию к мелочам. 
Equipe Art Nouveau – это не просто керамогранит, это возможность выразить ваш вкус и стиль. Он идеально подходит для интерьеров, где ценят эстетику и долговечность. Матовая поверхность придает плитке благородный вид, а компактный размер 20х20 см позволяет создавать уникальные композиции, играя с геометрией пространства. 
Этот керамогранит сочетает в себе практичность и красоту: устойчив к износу, легко моется и сохраняет свой изысканный вид на долгие годы. Превратите ваш дом в галерею стиля с Equipe Art Nouveau Karlsplatz Grey – выбор тех, кто ценит искусство в каждой детали.</t>
  </si>
  <si>
    <t>00-00050701</t>
  </si>
  <si>
    <t>Equipe Urban Light Керамогранит 20х20 см</t>
  </si>
  <si>
    <t>Погрузитесь в мир изысканной элегантности с керамогранитом Equipe Urban Light размером 20х20 см. Этот материал создан для тех, кто ценит стиль, утонченность и практичность в каждом элементе интерьера. Вдохновленный урбанистической эстетикой, он идеально сочетает в себе современные тренды и вечную классику.
Equipe Urban Light радует глаз своим утончённым дизайном. Его поверхность словно светится мягким матовым сиянием, создавая атмосферу уюта и гармонии. Нейтральные и спокойные оттенки коллекции позволяют ему органично вписываться в любой интерьер — от скандинавского минимализма до индустриального шика. Благодаря компактному размеру 20х20 см плитка подходит как для небольших пространств, так и для масштабных дизайнерских проектов.
Этот керамогранит не только красив, но и невероятно практичен. Высокая износостойкость и устойчивость к влаге делают его идеальным выбором для кухни, ванной комнаты или даже террасы. А благодаря лёгкости укладки он станет настоящей находкой для тех, кто ценит своё время.
Equipe Urban Light — это не просто плитка, это искусство, воплощённое в материале. Создайте пространство, которое будет вдохновлять каждый день!</t>
  </si>
  <si>
    <t>00-00050181</t>
  </si>
  <si>
    <t>Equipe Caprice Deco Square Colours Керамогранит 20х20 см</t>
  </si>
  <si>
    <t>Погрузитесь в мир изысканного дизайна с керамогранитом Equipe Caprice Deco Square Colours! Этот стильный материал размером 20х20 см превращает любое пространство в произведение искусства. Уникальная комбинация геометрических узоров и насыщенных оттенков создает атмосферу утонченной элегантности, идеально подходящей как для современных, так и для классических интерьеров.
Керамогранит из коллекции Equipe Caprice Deco Square Colours поражает своей универсальностью. Его прочная поверхность устойчива к износу, влаге и перепадам температур, что делает его идеальным выбором как для ванной комнаты или кухни, так и для гостиной или террасы. Благодаря матовой текстуре и идеально продуманным деталям, плитка не только выглядит дорого, но и дарит ощущение тепла и уюта.
Вдохновленный художественными традициями, этот керамогранит сочетает в себе винтажный шарм и современные технологии. Его компактный размер позволяет создавать необычные мозаичные композиции, которые подчеркнут вашу индивидуальность. Хотите добавить яркости? Или, может быть, создать акцент на стене или полу? Equipe Caprice Deco Square Colours станет вашим надежным союзником в создании уникального интерьера.
Позвольте вашему дому засиять свежими красками и стилем, который никогда не выйдет из моды. Выбирая этот керамогранит, вы выбираете не просто плитку, а настоящее дизайнерское решение, которое будет радовать глаз долгие годы!</t>
  </si>
  <si>
    <t>00-00050752</t>
  </si>
  <si>
    <t>Cicogres Alsacia Керамогранит 60x60 см</t>
  </si>
  <si>
    <t>Погрузитесь в мир элегантности и сдержанной роскоши с керамогранитом Cicogres Alsacia 60x60 см. Этот материал – олицетворение гармонии современного дизайна и природной эстетики. Его поверхность имитирует текстуру натурального камня, создавая невероятное ощущение уюта и стиля в вашем интерьере. 
Идеальный квадратный формат 60x60 см позволяет использовать плитку как в просторных, так и в компактных помещениях, создавая эффект визуальной целостности. Цветовая палитра коллекции Cicogres Alsacia отличается благородными и универсальными оттенками, которые легко впишутся в любой интерьер – от классики до минимализма. 
Керамогранит этой серии не только красив, но и невероятно практичен. Он устойчив к износу, влаге и температурным перепадам, что делает его идеальным решением для оформления пола и стен как внутри помещений, так и на улице. Представьте себе уютную террасу, стильную ванную комнату или гостиную, наполненную утонченной атмосферой – Cicogres Alsacia станет ключевым элементом вашего дизайна.
Добавьте изысканности и долговечности в свой дом с керамогранитом Cicogres Alsacia – это выбор тех, кто ценит качество, стиль и комфорт!</t>
  </si>
  <si>
    <t>00-00047381</t>
  </si>
  <si>
    <t>Equipe Scale Electric Blue Настенная плитка 12х12 см</t>
  </si>
  <si>
    <t>Эта настенная плитка Equipe Scale Electric Blue — настоящий взрыв цвета и стиля, который превратит любое пространство в произведение искусства! Ее глубокий электрический синий оттенок словно заряд энергии, который наполняет интерьер жизнью и динамикой. Размер 12х12 см делает плитку универсальной: она идеально подходит как для создания сложных узоров, так и для лаконичных монохромных решений.
Уникальная форма плитки напоминает чешуйки рыбы, что добавляет текстуру и объем стенам, создавая потрясающую игру света и тени. Глянцевая поверхность усиливает эффект, отражая свет и добавляя помещению воздушности и глубины. Это идеальный выбор для тех, кто хочет внести в интерьер нотку смелости и свежести, будь то кухня, ванная или акцентная зона в гостиной.
Equipe известна своим качеством, и эта плитка не исключение. Она не только эстетически привлекательна, но и невероятно практична: устойчива к влаге, легко очищается и сохраняет свой насыщенный цвет на долгие годы. 
Добавьте в свой дом яркий акцент с плиткой Scale Electric Blue — это не просто отделочный материал, это выражение характера и индивидуальности!</t>
  </si>
  <si>
    <t>00-00050730</t>
  </si>
  <si>
    <t>Grazia Old England London Напольная плитка 20х20 см</t>
  </si>
  <si>
    <t>Погрузитесь в атмосферу утончённой элегантности с напольной плиткой Grazia Old England London от итальянской фабрики Grazia Ceramica. Эта изысканная коллекция вдохновлена архитектурой старой Англии, где каждая деталь дышит историей и аристократическим шармом. Формат плитки 20х20 см идеально сочетает в себе универсальность и стиль, позволяя создавать гармоничные интерьеры, которые притягивают взгляд.
Эта плитка отличается безупречным качеством и уникальным дизайном. Её поверхность искусно воспроизводит текстуру старинной керамики, создавая уют и ретро-атмосферу в вашем пространстве. Тёплые, глубокие оттенки и изящные узоры делают её настоящим произведением искусства, которое подчеркнёт индивидуальность любого интерьера – от классического до современного.
Grazia Old England London не только красива, но и невероятно практична. Её износостойкость и долговечность позволяют использовать плитку в любых помещениях – от гостиной до ванной комнаты, от кухни до прихожей. Она легко выдерживает испытания временем, оставаясь такой же привлекательной, как в день укладки.
Добавьте нотку британской изысканности в ваш дом с плиткой Grazia Old England London – это не просто элемент декора, а истинный акцент, который расскажет вашу историю стиля и вкуса.</t>
  </si>
  <si>
    <t>00-00056765</t>
  </si>
  <si>
    <t>Equipe Rhombus 22749 Cream Настенная плитка 15,2x26,3 см</t>
  </si>
  <si>
    <t>Погрузитесь в мир утонченной элегантности с настенной плиткой Equipe Rhombus 22749 Cream! Эта изысканная модель из коллекции Rhombus от испанской фабрики Equipe создана для тех, кто ценит стиль, комфорт и безупречный дизайн. Ее уникальная ромбовидная форма превращает стены в произведение искусства, добавляя глубину и динамику любому интерьеру.
Цвет "Cream" – это нежный сливочный оттенок, который приносит тепло и спокойствие в пространство, идеально сочетаясь как с классическими, так и с современными дизайнерскими решениями. Гладкая поверхность плитки с легким глянцевым отливом отражает свет, визуально расширяя пространство и создавая атмосферу уюта.
Размеры 15,2x26,3 см делают эту плитку универсальным выбором для различных помещений – от кухонь и ванных комнат до стильных акцентных стен в гостиных или спальнях. Ее геометрическая форма позволяет экспериментировать с укладкой: создавайте эффектные узоры, будь то строгие линии или смелые комбинации, чтобы подчеркнуть индивидуальность вашего интерьера.
Equipe Rhombus 22749 Cream – это не просто плитка, это возможность преобразить пространство, добавив ему характера и шарма. Она идеально подходит для тех, кто хочет привнести в свой дом нотки современного искусства, не жертвуя при этом функциональностью и долговечностью. Сделайте выбор в пользу стиля и качества, которые будут радовать вас каждый день!</t>
  </si>
  <si>
    <t>00-00050715</t>
  </si>
  <si>
    <t>Equipe Micro Bone Керамогранит 20х20 см</t>
  </si>
  <si>
    <t>Погрузитесь в мир утончённого дизайна с керамогранитом Equipe Micro Bone из коллекции Micro. Этот керамический шедевр размером 20х20 см объединяет в себе элегантную простоту и современный стиль, создавая идеальное решение для любого интерьера. Его мягкий, теплый оттенок бежевого цвета (Bone) наполняет пространство уютом и светом, делая его визуально просторнее и гармоничнее.
Гладкая матовая поверхность плитки придаёт ей изысканную тактильность, а минималистичный размер 20х20 см открывает безграничные возможности для креативной укладки: от классической прямой до сложных геометрических узоров. Этот формат идеально подходит как для стен, так и для пола, позволяя создавать цельный и стильный образ помещения.
Equipe Micro Bone — это не просто плитка, а настоящее произведение искусства, которое сочетает в себе долговечность керамогранита и дизайнерскую эстетику. Этот материал устойчив к влаге, перепадам температур и механическим воздействиям, что делает его идеальным выбором для ванных комнат, кухонь и даже коммерческих пространств.
Вдохновлённый скандинавским минимализмом, керамогранит из коллекции Micro станет универсальной основой для интерьера в любом стиле — от современного лофта до уютного прованса. Выбирая Equipe Micro Bone, вы выбираете не только качество, но и стиль, который будет радовать вас долгие годы.</t>
  </si>
  <si>
    <t>00-00039252</t>
  </si>
  <si>
    <t>41zero42 Paper41 4100155 E Настенная плитка 50x100 см</t>
  </si>
  <si>
    <t>Откройте для себя утонченную эстетику итальянского дизайна с настенной плиткой 41zero42 Paper41 4100155 E из коллекции Paper41 Pro. Эта плитка — воплощение современного минимализма и безупречного стиля, способного преобразить любое пространство. Ее размеры 50x100 см идеально подходят для создания визуальной гармонии и ощущения простора в интерьере.
Гладкая матовая поверхность плитки напоминает текстуру бумаги, что придаёт ей особую мягкость и изысканность. Нежный оттенок и утончённая фактура делают её универсальным выбором для самых разных дизайнерских задумок — от спокойного скандинавского интерьера до эклектичных арт-пространств. 
Эта плитка не просто элемент декора, а настоящий инструмент для создания настроения. Она добавляет пространству лёгкости и воздушности, сохраняя при этом практичность и долговечность. Высокое качество материалов и инновационные технологии производства от итальянской фабрики 41zero42 гарантируют её устойчивость к износу и сохранение первозданного вида на долгие годы.
41zero42 Paper41 — это не просто плитка, это искусство, которое оживает в вашем интерьере. Превратите стены в холст для вашего вдохновения, выбрав эту стильную и современную коллекцию.</t>
  </si>
  <si>
    <t>00-00091560</t>
  </si>
  <si>
    <t>AXIMA Плитка настенная Венеция бежевый Люкс 30х60</t>
  </si>
  <si>
    <t>ВЕНЕЦИЯ №1</t>
  </si>
  <si>
    <t>Откройте для себя изысканность итальянского шика с настенной плиткой Axima "Венеция Бежевый Люкс" 30х60 из коллекции "Венеция №1". Эта плитка — воплощение элегантности и утончённого стиля, который превращает любое пространство в настоящий интерьерный шедевр.
Её нежный бежевый оттенок напоминает теплый песок на закате, создавая атмосферу комфорта и гармонии. Гладкая поверхность с лёгким глянцевым блеском добавляет объём и изысканность, визуально расширяя пространство и наполняя его светом. Формат 30х60 см идеально подходит для создания современных интерьеров, будь то ванная комната, кухня или гостиная.
Эта плитка — не просто отделочный материал, это искусство в деталях. Она смотрится дорого и стильно благодаря своему лаконичному дизайну, который легко сочетается с любыми элементами декора. Безупречное качество от фабрики Axima гарантирует долговечность и устойчивость к влаге и износу, что делает её отличным выбором как для жилых, так и для коммерческих помещений.
Добавьте нотку роскоши в ваш дом с плиткой Axima "Венеция Бежевый Люкс" — это решение для тех, кто ценит изящество, эстетику и надежность в каждой детали!</t>
  </si>
  <si>
    <t>00-00021665</t>
  </si>
  <si>
    <t>Adex Rombos ADNE8051 Rombo Liso Blanco Z Настенная плитка 10х20 см</t>
  </si>
  <si>
    <t>ROMBOS</t>
  </si>
  <si>
    <t>Создайте интерьер, который вдохновляет, с изысканной настенной плиткой Adex Rombos Adne8051 Rombo Liso Blanco Z из коллекции Rombos. Эта плитка воплощает в себе утонченность и современный стиль, идеально сочетая минимализм с геометрической элегантностью. Ее лаконичная ромбовидная форма и благородный белоснежный оттенок добавляют пространству ощущение легкости, чистоты и изысканности.
Размер 10х20 см делает плитку универсальным выбором для оформления стен ванных комнат, кухонь или даже акцентных зон в жилых пространствах. Гладкая, сияющая поверхность отражает свет, визуально увеличивая пространство и создавая атмосферу уюта и гармонии. Это не просто плитка, а настоящее произведение искусства, способное превратить любой интерьер в стильное и современное пространство.
Плитка Adex Rombos – это не только красота, но и практичность. Она легко очищается, устойчива к влаге и сохраняет свой первозданный вид на протяжении многих лет. Коллекция Rombos – это выбор тех, кто ценит сочетание классики и инновационного дизайна. Создайте свой уникальный интерьер с плиткой, которая вдохновляет!</t>
  </si>
  <si>
    <t>00-00027286</t>
  </si>
  <si>
    <t>Equipe Octagon Blanco Mate Керамогранит 20х20 см</t>
  </si>
  <si>
    <t>OCTAGON</t>
  </si>
  <si>
    <t>Позвольте вашему интерьеру заиграть новыми гранями стиля с керамогранитом Equipe Octagon Blanco Mate! Этот утончённый материал из коллекции Octagon от знаменитой испанской фабрики Equipe станет настоящей жемчужиной вашего пространства. 
Размер 20х20 см идеально подходит для создания сложных узоров и эффектных акцентов, а матовая поверхность добавляет элегантности и мягкости. Белоснежный тон плитки наполняет помещение светом, визуально расширяя пространство, и при этом остаётся универсальным, идеально сочетаясь с любыми цветами и текстурами.
Геометрическая форма восьмиугольника — это не просто тренд, а возможность привнести в интерьер нотки архитектурного изыска. Такой керамогранит идеально подойдёт для ванной комнаты, кухни или гостиной, превращая обычные стены и полы в произведение искусства. Это выбор тех, кто ценит стиль, практичность и долговечность в одном флаконе.
Equipe Octagon Blanco Mate — это не просто плитка, это ваше приглашение в мир дизайнерской свободы и утончённой красоты. Создайте пространство, которое будет вдохновлять каждый день!</t>
  </si>
  <si>
    <t>00-00088753</t>
  </si>
  <si>
    <t>BELLEZA Плитка настенная Эфель бирюзовый 20x60х0,9 (00-00-5-17-01-71-2325)</t>
  </si>
  <si>
    <t>Эфель 20х60 (2020)</t>
  </si>
  <si>
    <t>Плитка Belleza Эфель бирюзового оттенка — это воплощение утонченного стиля и современного дизайна, который превратит любое пространство в произведение искусства. Размер 20x60 см с толщиной 9 мм идеально подходит для создания элегантных акцентов в интерьере, будь то ванная комната, кухня или стильное коммерческое пространство.
Бирюзовый цвет плитки — это настоящая ода свежести и гармонии. Он напоминает о прозрачности океанских вод или легком дыхании морского бриза, создавая атмосферу легкости и умиротворения. Гладкая поверхность плитки с нежным глянцем добавляет глубины и визуального объема, что делает помещение более светлым и просторным.
Эта модель из коллекции Эфель 2020 года от фабрики Belleza сочетает в себе высокое качество и изысканный дизайн. Плитка устойчива к влаге, что делает ее идеальным выбором для помещений с повышенной влажностью. А благодаря стандартным размерам, она легко укладывается, превращая процесс ремонта в удовольствие.
Преимущества Belleza Эфель бирюзового оттенка не ограничиваются только эстетикой. Это плитка для тех, кто ценит долговечность, простоту ухода и возможность создать интерьер, который будет радовать глаз долгие годы. Добавьте яркую нотку современности и утонченности в ваш дом с этой удивительной настенной плиткой!</t>
  </si>
  <si>
    <t>00-00086963</t>
  </si>
  <si>
    <t>Шахты Плитка настенная Милана светло-серый верх 01 25х40</t>
  </si>
  <si>
    <t>Милана 25х40 2020</t>
  </si>
  <si>
    <t>Откройте для себя утонченную элегантность и современный стиль с настенной плиткой "Милана светло-серый верх 01" от Шахтинской плитки. Эта изысканная модель из коллекции 2020 года создана, чтобы превратить ваш интерьер в оазис гармонии и изящества. 
Плитка размером 25х40 см идеально подойдет для оформления стен в ванной комнате, кухне или любом другом помещении, где требуется сочетание практичности и эстетики. Ее светло-серый оттенок с деликатным матовым финишем создает мягкую, ненавязчивую атмосферу, которая визуально расширяет пространство и добавляет ему легкости. Эта универсальная палитра станет отличным фоном для ярких акцентов или монохромного дизайна.
Дизайн плитки "Милана" вдохновлен природной текстурой камня, что придает ей естественный и благородный вид. Гладкая поверхность обеспечивает легкость ухода, а высокое качество материала гарантирует долговечность и стойкость к влаге, что делает плитку идеальным выбором для помещений с повышенной влажностью.
Секрет успеха этой плитки — это баланс между простотой и роскошью. Она не только подчеркивает ваш изысканный вкус, но и дарит ощущение домашнего уюта. С плиткой "Милана светло-серый верх 01" ваш интерьер заиграет новыми красками, передавая атмосферу стильной современности и неподвластной времени классики.
Создайте пространство, которое вдохновляет, с плиткой от Шахтинской фабрики — выбор тех, кто ценит качество, эстетику и комфорт!</t>
  </si>
  <si>
    <t>00-00031535</t>
  </si>
  <si>
    <t>Ceracasa Versalles Bone PL Керамогранит 47х47 см</t>
  </si>
  <si>
    <t>Погрузитесь в мир изысканной элегантности с керамогранитом Ceracasa Versalles Bone PL. Этот материал — настоящее воплощение утончённости и практичности, созданное для тех, кто ценит стиль и долговечность. Размер 47х47 см идеально подходит для создания гармоничных интерьеров, будь то роскошная гостиная, уютная кухня или эффектная ванная комната.
Нежный оттенок Bone, напоминающий благородный мрамор, придаёт пространству ощущение лёгкости и света, визуально увеличивая помещение. Изящный рисунок керамогранита выполнен с точностью до мельчайших деталей, что делает его похожим на натуральный камень, но с улучшенными эксплуатационными характеристиками. Гладкая поверхность с лёгким матовым блеском добавляет интерьеру утончённости, а её практичность обеспечивает лёгкость ухода.
Ceracasa Versalles Bone PL не только радует глаз, но и отличается высокой прочностью, износостойкостью и устойчивостью к влаге, что делает его идеальным выбором для самых различных условий эксплуатации. Этот керамогранит — символ безупречного вкуса и внимания к деталям.
Выбирая Ceracasa Versalles Bone PL, вы выбираете не просто плитку, а элемент интерьера, который подчеркнёт ваш стиль и привнесёт в дом атмосферу роскоши. Создайте пространство, в котором сочетаются красота, комфорт и современные технологии!</t>
  </si>
  <si>
    <t>00-00032210</t>
  </si>
  <si>
    <t>Panaria Memory Mood SHEER Керамогранит 60,3х60,3 см</t>
  </si>
  <si>
    <t>Погрузитесь в мир утончённой эстетики с керамогранитом Panaria Memory Mood Sheer 60,3х60,3 см — настоящим воплощением итальянского мастерства и современного дизайна. Эта плитка создана для тех, кто ценит сдержанную элегантность и стремится наполнить своё пространство гармонией.
Её нежный, приглушённый оттенок напоминает лёгкий утренний туман, создавая атмосферу спокойствия и уюта. Идеально ровная матовая поверхность с мягкой текстурой добавляет интерьеру глубины и визуального комфорта, делая её универсальным решением для любого стиля — от минимализма до классики.
Размер 60,3х60,3 см позволяет создавать безупречно ровные укладки, а высокие эксплуатационные характеристики обеспечивают долговечность и устойчивость к износу. Этот керамогранит идеально подходит как для жилых помещений, так и для общественных пространств, выдерживая интенсивные нагрузки с неизменной красотой.
Panaria Memory Mood Sheer — это не просто отделочный материал, это история о стиле, который никогда не выходит из моды. Создайте пространство, в котором каждое мгновение будет наполнено вдохновением и изысканностью!</t>
  </si>
  <si>
    <t>00-00091318</t>
  </si>
  <si>
    <t>НЕФРИТ-КЕРАМИКА Плитка настенная Тесина песочный (00-00-5-17-01-23-3006) 20х60</t>
  </si>
  <si>
    <t>Откройте для себя идеальное сочетание утонченности и практичности с настенной плиткой "Тесина Песочный" от фабрики Нефрит-Керамика. Эта плитка из коллекции Террацио станет настоящей жемчужиной вашего интерьера, привнося в пространство тепло и естественную гармонию.
Её размер 20х60 см идеально подходит для создания стильных акцентов на стенах, а песочный оттенок с мягкими переходами напоминает о бархатистых дюнах пустыни, придавая помещению уют и элегантность. Поверхность плитки отличается изысканной текстурой, которая одновременно выглядит современно и сохраняет дух природной эстетики.
Художественное исполнение "Тесина Песочный" подчеркивает очарование натуральных материалов, делая её универсальным решением для интерьеров в стиле минимализм, скандинавский, лофт или эко. А благодаря высококачественной керамике, плитка обладает износостойкостью, долговечностью и простотой в уходе, что делает её не только красивой, но и практичной.
Фабрика Нефрит-Керамика, известная своим вниманием к деталям и инновационным подходом, создала продукт, который не только радует глаз, но и позволяет воплотить самые смелые дизайнерские идеи. С плиткой "Тесина Песочный" ваш интерьер станет оазисом стиля и комфорта!</t>
  </si>
  <si>
    <t>00-00091561</t>
  </si>
  <si>
    <t>AXIMA Плитка настенная Венеция серая 30х60</t>
  </si>
  <si>
    <t>ВЕНЕЦИЯ 30х60</t>
  </si>
  <si>
    <t>Откройте для себя утонченную элегантность с настенной плиткой Axima "Венеция" в изысканном сером оттенке. Этот шедевр размером 30х60 см создан для тех, кто ценит современный стиль и изящество в деталях. Плитка из коллекции "Венеция" сочетает в себе гармонию минимализма и роскоши, превращая любое пространство в произведение искусства.
Ее мягкий серый тон напоминает морской бриз на побережье Венецианской лагуны, создавая атмосферу спокойствия и утонченности. Гладкая матовая поверхность с легким переливом добавляет глубины и играет с освещением, подчёркивая красоту интерьера. Идеальные пропорции 30х60 см позволяют использовать плитку для создания бесшовных композиций, визуально увеличивая пространство и добавляя ему современный шарм.
Эта плитка не только стильная, но и практичная – она устойчива к влаге и легко чистится, что делает её идеальным выбором для ванных комнат, кухонь или даже акцентных стен в гостиных. Ее универсальный серый оттенок легко сочетается с любыми цветами и текстурами, открывая безграничные возможности для дизайнерских экспериментов.
Плитка Axima "Венеция" – это не просто отделочный материал, это ваш путь к созданию интерьера, который будет вдохновлять каждый день. Вдохните в свое пространство нотки итальянской утонченности и наслаждайтесь красотой, которая никогда не выйдет из моды!</t>
  </si>
  <si>
    <t>00-00091562</t>
  </si>
  <si>
    <t>AXIMA Плитка настенная Венеция бежевый каскад Люкс 30х60</t>
  </si>
  <si>
    <t>Откройте для себя изысканную элегантность с настенной плиткой Axima Венеция Бежевый Каскад Люкс – воплощение утонченного итальянского стиля и современной функциональности. Эта плитка размером 30х60 см создана для тех, кто ценит гармонию классики и актуальных трендов. Ее мягкий бежевый оттенок с изящным каскадным узором наполняет пространство теплом и уютом, создавая атмосферу роскоши без излишней вычурности.
Гладкая поверхность плитки словно приглашает прикоснуться, а легкий блеск подчеркивает её премиальный характер. Эта модель станет идеальным решением для ванной комнаты, кухни или гостиной, добавляя нотку аристократичности в любой интерьер. Плитка не только радует глаз, но и практична в уходе, устойчива к влаге и сохраняет свой первозданный вид на долгие годы.
Коллекция Венеция от Axima – это искусство, вдохновленное романтикой итальянских городов, которое вы можете привнести в свой дом. Позвольте вашим стенам заиграть новыми красками и стать настоящим произведением искусства!</t>
  </si>
  <si>
    <t>00-00086947</t>
  </si>
  <si>
    <t>Шахты Керамогранит Аника бежевый КГ 01 40х40</t>
  </si>
  <si>
    <t>Аника 25х40 2020</t>
  </si>
  <si>
    <t>Откройте для себя утонченное сочетание элегантности и практичности с керамогранитной плиткой "Аника Бежевый КГ 01" от ведущей фабрики. Эта плитка размером 40х40 см выполнена в нежном бежевом оттенке, который создает атмосферу тепла и уюта, идеально гармонируя с любым интерьером. Коллекция "Аника 25х40" 2020 года — это воплощение современного стиля, сочетающего в себе изысканность и долговечность.
Поверхность плитки отличается мягким матовым отблеском, который добавляет пространству глубину и визуальную текстуру. Универсальный бежевый цвет словно нежный песок, согретый солнцем, наполняет пространство светом и визуально расширяет его. Прямоугольная форма и четкие линии делают эту плитку идеальным выбором для создания стильных композиций на полу или стенах.
Ключевое преимущество керамогранита "Аника Бежевый" — его исключительная прочность и устойчивость к износу, что делает материал идеальным для использования как в жилых, так и в коммерческих помещениях. Этот материал не боится влаги, перепадов температур и механических нагрузок, что позволяет использовать его даже в самых сложных условиях, таких как кухни, ванные комнаты или прихожие.
Плитка "Аника Бежевый КГ 01" — это не просто отделочный материал, это настоящее произведение искусства, способное преобразить любое пространство. Ее универсальность позволяет экспериментировать с дизайном, создавая интерьеры, которые будут радовать глаз долгие годы. Выбирая эту плитку, вы выбираете стиль, надежность и непревзойденное качество!</t>
  </si>
  <si>
    <t>00-00031536</t>
  </si>
  <si>
    <t>Ceracasa Versalles Gold PL Керамогранит 47х47 см</t>
  </si>
  <si>
    <t>Погрузитесь в мир роскоши и утончённого стиля с керамогранитом Ceracasa Versalles Gold PL. Этот изысканный материал идеально сочетает в себе элегантность классики и современные технологии. Его благородный золотистый оттенок с мягким мерцанием напоминает о величии дворцов и королевских залов. Размеры 47х47 см делают его универсальным решением для различных пространств — от просторных гостиных до уютных ванных комнат.
Поверхность керамогранита поражает своей текстурой, которая имитирует натуральный камень, придавая интерьеру богатство и глубину. В то же время она остаётся практичной и износостойкой, что делает этот материал идеальным выбором для помещений с высокой проходимостью. Гладкая, но не скользкая поверхность обеспечивает комфорт и безопасность, а также лёгкость в уходе.
Ceracasa Versalles Gold PL — это не просто керамогранит, это настоящее произведение искусства, которое добавляет вашему дому нотки аристократизма. Устойчивый к влаге, перепадам температур и механическим повреждениям, он прослужит вам долгие годы, сохраняя первоначальную красоту.
Выбирая этот керамогранит, вы делаете ставку на эксклюзивность и долговечность. Пусть ваш интерьер засияет королевским блеском вместе с Ceracasa Versalles Gold PL!</t>
  </si>
  <si>
    <t>00-00039249</t>
  </si>
  <si>
    <t>41zero42 Paper41 4100152 B Настенная плитка 50x100 см</t>
  </si>
  <si>
    <t>Откройте для себя итальянскую изысканность в каждой детали с настенной плиткой 41zero42 Paper41 4100152 B. Эта плитка из коллекции Paper41 Pro — воплощение минимализма и современного искусства, созданного для тех, кто ценит стиль и функциональность. Ее размеры 50x100 см идеально подходят для создания выразительных акцентов в интерьере, будь то ванная комната, кухня или гостиная.
Элегантная матовая поверхность плитки напоминает текстуру бумаги, что делает её по-настоящему уникальной. Она словно приглашает вас прикоснуться к её мягкой, бархатистой фактуре. Нейтральный, но в то же время глубокий оттенок позволяет сочетать плитку с любыми цветами и материалами, создавая гармоничные и утончённые интерьеры.
Фабрика 41zero42 известна своим новаторским подходом, и эта коллекция — не исключение. Paper41 Pro вдохновлена идеей соединения простоты и универсальности, что делает её идеальным выбором как для современных, так и для классических пространств. Плитка устойчива к износу, экологически безопасна и легко поддается уходу — идеальное решение для тех, кто ценит красоту без компромиссов.
Сделайте ваш интерьер произведением искусства с плиткой 41zero42 Paper41 4100152 B — это больше, чем отделочный материал, это ваша индивидуальность, выраженная в деталях.</t>
  </si>
  <si>
    <t>00-00038061</t>
  </si>
  <si>
    <t>RHS Ceramiche (Rondine group) London Fog Brick Настенная плитка 6х25 см</t>
  </si>
  <si>
    <t>Откройте для себя изысканность и утонченность итальянского дизайна с настенной плиткой Rhs Ceramiche London Fog Brick от фабрики Rondine. Эта плитка размером 6х25 см из коллекции London создана для тех, кто ценит гармонию стиля и практичности. Ее поверхность выполнена в оттенке "туманный серый", который удивительно точно передает атмосферу утреннего Лондона — загадочную, элегантную и притягательную.
Плитка имеет текстуру, напоминающую классическую кирпичную кладку, что добавляет интерьеру глубину и характер. Матовая поверхность подчеркивает естественность дизайна, делая его особенно актуальным для современных пространств. Эффектный размер 6х25 см идеально подходит для создания динамичных акцентов на стенах, будь то кухня, ванная комната или стильная гостиная.
London Fog Brick — это не просто плитка, это возможность привнести в дом частичку европейской архитектурной классики. Она легко сочетается как с минимализмом, так и с индустриальным стилем, а также добавляет нотки уюта в скандинавские интерьеры. Устойчивость к износу и простота в уходе делают ее практичным выбором для любого пространства.
Пусть ваш интерьер расскажет свою историю через тонкие оттенки и текстуры плитки от Rondine. Ваш дом заслуживает быть стильным, а плитка London Fog Brick — это ваш ключ к созданию пространства с характером!</t>
  </si>
  <si>
    <t>00-00033437</t>
  </si>
  <si>
    <t>Grazia AMARCORD/EPOQUE BEIGE Облицовочная плитка MATT 10х20</t>
  </si>
  <si>
    <t>Позвольте вашему интерьеру заиграть нотами изысканной элегантности с облицовочной плиткой Grazia Amarcord/Epoque Beige! Эта утонченная плитка размером 10х20 см создана, чтобы добавить вашему пространству мягкости, тепла и утонченного шарма. 
Матовая поверхность плитки из коллекции Amarcord от Grazia Ceramica воплощает гармонию стиля и практичности. Ее приглушенный бежевый оттенок напоминает о старинных европейских интерьерах, где каждая деталь продумана до совершенства. Цвет идеально подходит как для классических, так и для современных дизайнерских решений, создавая уют и визуальную легкость.
Форма 10х20 см — это универсальное решение, которое позволяет экспериментировать с укладкой: будь то традиционная «елочка», строгий горизонтальный ряд или смелые геометрические узоры. Такая плитка станет идеальным выбором для кухни, ванной комнаты или даже акцентной стены в гостиной.
Эта плитка не просто облицовочный материал — это настоящее произведение искусства, вдохновленное эпохой ретро, но адаптированное под современные стандарты качества. Grazia Amarcord/Epoque Beige — это не только красота, но и долговечность. Матовая поверхность не бликует, что добавляет интерьеру уюта, а прочность материала обеспечивает долгие годы безупречного внешнего вида.
Добавьте нотку итальянского шика в ваш дом с плиткой Grazia Amarcord/Epoque Beige. Это не просто плитка — это ваш шаг к интерьеру мечты, где каждая деталь говорит о вашем безупречном вкусе!</t>
  </si>
  <si>
    <t>00-00042464</t>
  </si>
  <si>
    <t>Ibero Intuition Ambar Rect Напольная плитка 46,5х46,5 см</t>
  </si>
  <si>
    <t>INTUITION</t>
  </si>
  <si>
    <t>Ощутите гармонию природы и современного дизайна с напольной плиткой Ibero Intuition Ambar Rect. Этот шедевр испанской фабрики Ibero из коллекции Intuition воплощает теплые оттенки янтарного света и утонченную текстуру натурального камня. Размеры 46,5х46,5 см делают плитку универсальным решением как для просторных, так и для компактных помещений, добавляя им элегантности и изысканности.
Благодаря матовой поверхности плитка не только выглядит роскошно, но и дарит приятные тактильные ощущения, создавая уют и комфорт в каждом шаге. Ее идеально ровные края обеспечивают точность укладки, а износостойкость делает ее идеальным выбором для помещений с высокой проходимостью. 
Эта плитка – это не просто отделочный материал, это инструмент для создания пространства, которое вдохновляет. Ее янтарные оттенки привносят тепло и солнечное сияние в ваш дом, превращая любое помещение в произведение искусства. Сочетайте ее с современными или классическими элементами интерьера, и она станет главным акцентом, подчеркивающим ваше безупречное чувство стиля.
Выбирая Ibero Intuition Ambar Rect, вы выбираете не просто плитку, а долговечную красоту, которая будет радовать глаз и создавать атмосферу уюта на долгие годы. Испанское качество, вдохновленное природой, – это то, что сделает ваш интерьер неповторимым!</t>
  </si>
  <si>
    <t>00-00031537</t>
  </si>
  <si>
    <t>Ceracasa Versalles Noce PL Керамогранит 47х47 см</t>
  </si>
  <si>
    <t>Погрузитесь в атмосферу изысканной классики с керамогранитом Ceracasa Versalles Noce PL! Этот роскошный материал, созданный с утонченным вкусом испанскими мастерами, станет настоящей жемчужиной вашего интерьера. Его благородный оттенок теплого орехового дерева в сочетании с элегантной матовой поверхностью добавляет пространству уюта и статуса.
Размер 47х47 см идеально подходит как для просторных помещений, так и для камерных уголков вашего дома. Уникальная текстура керамогранита воспроизводит натуральные древесные узоры, создавая гармонию природы и современных технологий. Этот материал не только красив, но и невероятно практичен: он устойчив к износу, влаге и температурным перепадам, что делает его идеальным выбором для кухни, ванной комнаты или даже террасы.
Ceracasa Versalles Noce PL – это не просто плитка, это произведение искусства, которое подчеркнет ваш изысканный вкус и привнесет атмосферу королевской роскоши. Выбирая этот керамогранит, вы выбираете долговечность, стиль и комфорт, которые останутся с вами на долгие годы.</t>
  </si>
  <si>
    <t>00-00091328</t>
  </si>
  <si>
    <t>НЕФРИТ-КЕРАМИКА Плитка настенная Фишер серый (00-00-5-18-30-06-1843) 30х60</t>
  </si>
  <si>
    <t>Фишер 30х60 2020</t>
  </si>
  <si>
    <t>Оцените изысканную элегантность плитки Нефрит-керамика из коллекции "Фишер" в утонченном сером оттенке. Этот настенный шедевр размером 30х60 см — идеальное сочетание современного дизайна и практичности. Серый цвет с легким намеком на текстуру натурального камня придаст вашему интерьеру стильный и благородный вид. 
Плитка выполнена с учетом последних трендов в дизайне интерьеров: ее поверхность отличается матовым покрытием, которое создает ощущение мягкости и глубины. Она словно создана для того, чтобы подчеркнуть вкус и статус владельца. Идеальная геометрия и универсальный размер позволяют использовать ее как для создания минималистичных стен, так и для эффектных дизайнерских композиций.
Фабрика Нефрит-керамика славится своим вниманием к деталям и качеству продукции. Плитка "Фишер" не только красива, но и долговечна: она устойчива к влаге, легко моется и сохраняет свой первозданный вид долгие годы. Это решение для тех, кто ценит стиль без компромиссов.
Плитка "Фишер" — это не просто отделочный материал, а возможность вдохнуть жизнь в ваш интерьер, создать пространство, которое будет вдохновлять. Будь то ванная комната, кухня или гостиная, эта плитка станет настоящим акцентом вашего дома, подчеркивая утонченность и современность вашего вкуса.</t>
  </si>
  <si>
    <t>00-00077315</t>
  </si>
  <si>
    <t>AXIMA Плитка напольная Мартиника 40х40</t>
  </si>
  <si>
    <t>МАРТИНИКА/ОРЛЕАН 30х60</t>
  </si>
  <si>
    <t>Откройте мир утончённого дизайна и изысканной практичности с напольной плиткой Axima Мартиника! Эта плитка размером 40x40 см из коллекции Мартиника/Орлеан – настоящее воплощение стиля и надежности, которое идеально подчеркнет характер любого интерьера. 
Её поверхность изящно имитирует натуральные текстуры, создавая ощущение тепла и естественной гармонии. Нежные оттенки и тонкие переливы цвета добавляют интерьеру глубину и утонченность, превращая обычное пространство в произведение искусства. Лёгкий блеск и приятная на ощупь матовая поверхность делают плитку не только эстетически привлекательной, но и практичной в уходе.
Благодаря универсальному дизайну, плитка Мартиника идеально подойдет как для классических, так и для современных интерьеров. Она станет идеальным выбором для гостиной, кухни, ванной или даже коммерческих пространств, таких как кафе и офисы. Устойчивость к износу, влагостойкость и долговечность делают её настоящим фаворитом для тех, кто ценит качество и стиль.
Плитка Axima Мартиника – это не просто отделочный материал, это акцент, который задаёт тон всему интерьеру. Создайте пространство, в которое хочется возвращаться снова и снова!</t>
  </si>
  <si>
    <t>00-00091572</t>
  </si>
  <si>
    <t>AXIMA Плитка настенная Норманция темная рельеф 30х60</t>
  </si>
  <si>
    <t>НОРМАНДИЯ 30х60</t>
  </si>
  <si>
    <t>Погрузитесь в атмосферу элегантной сдержанности с настенной плиткой Axima "Нормандия Темная". Эта изысканная плитка размером 30x60 см представляет собой идеальное сочетание утонченного дизайна и практичности. Ее рельефная поверхность создает эффект игры света и тени, добавляя пространству глубины и объема. Темный оттенок с благородными нотками напоминает природный камень, что придает интерьеру солидность и изысканность.
Плитка из коллекции "Нормандия" поражает своей универсальностью: она гармонично впишется как в современные минималистичные интерьеры, так и в классические или индустриальные пространства. Благодаря высококачественным материалам и точной обработке, она устойчива к влаге, перепадам температур и механическим воздействиям, что делает ее идеальным выбором для ванных комнат, кухонь или даже стильных акцентных стен в гостиных.
Создайте уникальную атмосферу в своем доме с плиткой Axima "Нормандия Темная". Это не просто отделочный материал, а настоящая возможность подчеркнуть ваш вкус и стиль.</t>
  </si>
  <si>
    <t>00-00089474</t>
  </si>
  <si>
    <t>LASSELSBERGER Керамогранит Македония светло-серый (6246-0059)</t>
  </si>
  <si>
    <t>Македония 45х45 2020</t>
  </si>
  <si>
    <t>Погрузитесь в атмосферу элегантности с керамогранитом Lasselsberger "Македония" светло-серого оттенка! Этот универсальный материал из коллекции 2020 года создан, чтобы подчеркнуть изысканность вашего интерьера. Размеры 45х45 см делают его идеальным выбором как для просторных помещений, так и для компактных пространств, а светло-серый цвет с легкой текстурой камня добавляет нотку утонченности и современности.
Керамогранит "Македония" не только красив, но и практичен. Его прочная поверхность устойчива к износу, влаге и перепадам температур, что делает его идеальным для укладки в ванной комнате, на кухне, в гостиной или даже на террасе. Искусно выполненная текстура напоминает натуральный камень, создавая ощущение природной гармонии в вашем доме.
Этот материал станет идеальной основой для создания современных интерьеров в стиле минимализма, скандинавского дизайна или лофта. Легкость светло-серого оттенка визуально увеличивает пространство, наполняя его светом и теплом. Lasselsberger "Македония" — это не просто керамогранит, это инвестиция в стиль, комфорт и долговечность вашего интерьера. Выберите лучшее для своего дома!</t>
  </si>
  <si>
    <t>00-00033032</t>
  </si>
  <si>
    <t>Grazia BOISERIE BIANCO MATT. Настенная плитка 20х80 см</t>
  </si>
  <si>
    <t>Окунитесь в мир изысканности и утонченности с настенной плиткой Grazia Boiserie Bianco Matt от фабрики Grazia Ceramica. Эта плитка размером 20х80 см — воплощение элегантности и современного стиля, способное преобразить любое пространство. 
Ее матовая поверхность в благородном белом оттенке создает ощущение легкости и воздушности, идеально подходя для тех, кто ценит лаконичность и гармонию в интерьере. Каждая плитка выполнена с высочайшей точностью, что подчеркивает мастерство итальянской керамики. Коллекция Boiserie вдохновлена классической архитектурой и тонкими декоративными элементами, что делает эту плитку не просто отделочным материалом, а настоящим произведением искусства.
Благодаря универсальному формату 20х80 см, плитка идеально подходит для вертикальной и горизонтальной укладки, создавая эффект панелей или визуально увеличивая пространство. Ее поверхность устойчива к загрязнениям и легко очищается, что делает её практичным выбором для ванных комнат, кухонь или гостиных. 
Добавьте нотку роскоши и безупречного вкуса в ваш интерьер с Grazia Boiserie Bianco Matt — плиткой, которая соединяет в себе эстетику, качество и функциональность, превращая стены в стильный арт-объект!</t>
  </si>
  <si>
    <t>00-00022717</t>
  </si>
  <si>
    <t>EQUIPE Настенная плитка COSTA NOVA PINK STONY GLOSSY 5x20 см</t>
  </si>
  <si>
    <t>Откройте для себя изысканную красоту настенной плитки Equipe Costa Nova Pink Stony Glossy 5x20 см – воплощение романтики и утонченности. Эта плитка – словно утренний рассвет, застигнутый в мгновение, когда небо окрашивается в мягкие розовые оттенки. Ее глянцевая поверхность отражает свет, наполняя пространство теплом и уютом, а нежно-розовый цвет придает интерьеру легкость и элегантность. 
Компактный размер 5x20 см идеально подходит для создания стильных мозаичных узоров или акцентных стен, превращая каждую комнату в произведение искусства. Плитка изготовлена с вниманием к каждой детали, что делает ее не только эстетически привлекательной, но и долговечной. 
Costa Nova Pink Stony Glossy великолепно сочетается с современными интерьерами, добавляя им мягкости, или с классическими, привнося нотку свежести и индивидуальности. Это идеальный выбор для тех, кто хочет создать интерьер, который будет радовать глаз каждый день. 
Пусть ваш дом засияет новыми красками с плиткой Equipe – небольшой штрих, способный изменить все!</t>
  </si>
  <si>
    <t>00-00034237</t>
  </si>
  <si>
    <t>Equipe Country Mist Green Облицовочная плитка 6,5x20 см</t>
  </si>
  <si>
    <t>Погрузитесь в атмосферу утончённого деревенского уюта с облицовочной плиткой Equipe Country Mist Green. Эта изысканная плитка размером 6,5x20 см станет настоящей жемчужиной вашего интерьера, придавая ему шарм и индивидуальность. Нежный оттенок зелени Mist Green словно вдохновлён утренней свежестью природы, создавая гармонию и умиротворение в любом пространстве.
Гладкая, слегка глянцевая поверхность плитки отражает свет, добавляя комнате мягкого сияния и визуальной лёгкости. Лаконичная форма и компактные размеры делают её универсальным решением для самых разных дизайнерских задумок. Будь то уютная кухня, стильная ванная комната или акцентная стена в гостиной — плитка из коллекции Country от фабрики Equipe идеально подчеркнёт ваш вкус.
Каждый элемент коллекции воплощает в себе мастерство и внимание к деталям. Эта плитка не только красива, но и практична: её легко чистить, а устойчивость к износу обеспечивает долговечность. Equipe Country Mist Green — это выбор тех, кто ценит эстетику, комфорт и качество. Создавайте пространство, в котором хочется жить!</t>
  </si>
  <si>
    <t>00-00091582</t>
  </si>
  <si>
    <t>AXIMA Плитка настенная Ницца темная рельеф 25х50</t>
  </si>
  <si>
    <t>НИЦЦА 25х50</t>
  </si>
  <si>
    <t>Погрузитесь в мир изысканности и утонченного стиля с настенной плиткой Axima "Ницца Темная Рельеф". Эта плитка — воплощение элегантности и современного дизайна, созданная для тех, кто ценит красоту в каждой детали. Ее размер 25х50 см идеально подходит для создания гармоничных интерьеров, где каждая грань пространства буквально дышит роскошью.
Темный благородный оттенок плитки придает помещению глубину и выразительность, а изысканный рельеф на поверхности добавляет текстурности, создавая эффект игры света и тени. Этот декоративный элемент напоминает волны на морском побережье, что делает плитку не просто отделочным материалом, а настоящим произведением искусства. 
Плитка из коллекции "Ницца" от Axima — это идеальное сочетание эстетики и практичности. Ее универсальность позволяет использовать в любых интерьерах: от минималистичных ванных комнат до стильных кухонь или акцентных стен в гостиной. Она не только устойчива к влаге и износу, но и легко очищается, сохраняя свой первозданный вид на долгие годы.
Выбирая плитку "Ницца Темная Рельеф", вы выбираете не просто отделку, а атмосферу. Атмосферу современного французского шика, которая превращает ваш дом в пространство утонченного вкуса, где каждая деталь подчеркивает вашу индивидуальность.</t>
  </si>
  <si>
    <t>00-00086907</t>
  </si>
  <si>
    <t>LASSELSBERGER Керамогранит Шэдоу светло-бежевый (6264-0001)</t>
  </si>
  <si>
    <t>Шэдоу 20х60 2020</t>
  </si>
  <si>
    <t>Погрузитесь в мир изысканной элегантности с керамогранитом Lasselsberger Шэдоу светло-бежевый. Этот шедевр из коллекции Шэдоу сочетает в себе утонченность и практичность, создавая идеальное решение для стильного интерьера. Размер 20х60 см делает его универсальным выбором для любых пространств, будь то уютная ванная комната, просторная кухня или современная гостиная.
Светло-бежевый оттенок наполняет помещение теплом и мягкостью, визуально расширяя пространство и добавляя нотки уюта. Тонкая текстура поверхности напоминает природный камень, придавая плитке естественную роскошь и глубину. Матовая отделка подчеркивает утонченность дизайна, избегая излишнего блеска, но сохраняя легкий визуальный объем.
Керамогранит Lasselsberger – это не только красота, но и прочность. Материал устойчив к износу, влаге и перепадам температур, что делает его идеальным для российских условий. А благодаря легкости в уходе, он будет радовать вас безупречным внешним видом долгие годы.
Создайте уникальный интерьер, который будет вдохновлять. Lasselsberger Шэдоу светло-бежевый – это выбор тех, кто ценит стиль, качество и долговечность.</t>
  </si>
  <si>
    <t>00-00050733</t>
  </si>
  <si>
    <t>Grazia Old England Ottagono York Напольная плитка 20х20 см</t>
  </si>
  <si>
    <t>Элегантность прошлого в современном исполнении! Напольная плитка Grazia Old England Ottagono York – это настоящая находка для тех, кто ценит стиль, утонченность и долговечность. Сочетая в себе английский шарм викторианской эпохи и современные технологии, эта плитка станет изюминкой вашего интерьера.
Ее утонченная форма в виде восьмиугольника и универсальный размер 20х20 см делают плитку идеальным выбором для создания изысканных узоров, гармонично сочетающихся с любой обстановкой. Поверхность плитки матовая, с нежным благородным оттенком, который придает пространству теплоту и уют. Grazia Old England Ottagono York будто создана для тех, кто мечтает о доме, наполненном атмосферой старинных английских особняков.
Плитка не только красива, но и невероятно функциональна. Высокая износостойкость позволяет использовать ее даже в помещениях с высокой проходимостью, будь то гостиная, кухня или ванная комната. Благодаря своей универсальности, она подходит как для классических интерьеров, так и для современных дизайнерских решений, добавляя нотку ретро-романтики.
Фабрика Grazia Ceramica славится своим вниманием к деталям, и эта коллекция – яркое подтверждение. Каждая плитка – это маленький шедевр, который преобразит ваше пространство, подчеркнув ваш утонченный вкус. Создайте интерьер, который будет восхищать и вдохновлять каждый день!</t>
  </si>
  <si>
    <t>00-00050215</t>
  </si>
  <si>
    <t>Fabresa Bevelled Azul Marino Biselado BX Настенная плитка 10x20 см</t>
  </si>
  <si>
    <t>Погрузитесь в атмосферу утонченной элегантности с настенной плиткой Fabresa Bevelled Azul Marino. Этот изысканный элемент интерьера создан для тех, кто ценит стиль и качество. Глубокий и насыщенный синий оттенок плитки напоминает бескрайние морские просторы, добавляя пространству нотку загадочности и благородства. 
Ее благородная глянцевая поверхность с изящным фаской по краям создает эффект многогранности, играя с отражением света и добавляя объем стенам. Компактный размер 10x20 см позволяет воплощать самые смелые дизайнерские решения, будь то классическая укладка "елочкой" или строгий кирпичный узор. 
Плитка из коллекции Bevelled от испанской фабрики Fabresa – это не просто отделочный материал, это акцент, который превращает обычное пространство в произведение искусства. Она идеально подойдет для кухонь, ванных комнат или акцентных стен, гармонично дополняя как современные, так и классические интерьеры.
С Fabresa Bevelled Azul Marino вы не просто обновляете стены – вы создаете атмосферу, которая будет вдохновлять каждый день.</t>
  </si>
  <si>
    <t>00-00091581</t>
  </si>
  <si>
    <t>AXIMA Плитка настенная Ницца светлая рельеф 25х50</t>
  </si>
  <si>
    <t>Погрузитесь в атмосферу утончённой элегантности с настенной плиткой Axima "Ницца светлая рельеф". Эта плитка — воплощение изысканности, вдохновлённой солнечными пейзажами Лазурного Берега. Нежный светлый оттенок и изящный рельеф создают игру света и тени, придавая стенам объём и живость. Размер 25х50 см делает её идеальным выбором для оформления как компактных, так и просторных интерьеров, добавляя им визуальной гармонии.
Эстетика коллекции "Ницца" — это тонкое сочетание современности и средиземноморской классики. Поверхность плитки приятна на ощупь, а её текстура напоминает лёгкий морской бриз, оставляющий след на песке. Такая плитка станет настоящей жемчужиной вашего интерьера, будь то ванная комната, кухня или зона отдыха.
Ключевое преимущество — универсальность: она легко сочетается с другими элементами декора, подчёркивая ваш индивидуальный стиль. К тому же, плитка отличается высокой прочностью и простотой в уходе, что делает её не только красивой, но и практичной. Создайте в своём доме уголок французского шика с плиткой Axima "Ницца светлая рельеф" — она превратит любое пространство в оазис тепла и уюта!</t>
  </si>
  <si>
    <t>00-00039162</t>
  </si>
  <si>
    <t>Adex Ocean ADOC1001 Liso Top Sail Настенная плитка 7,5х15 см</t>
  </si>
  <si>
    <t>Настенная плитка Adex Ocean Adoc1001 Liso Top Sail — это воплощение изысканности и современного стиля в каждом сантиметре. Ее утонченный размер 7,5х15 см идеально подходит для создания элегантных интерьерных решений, будь то ванная комната, кухня или стильная акцентная стена. 
Гладкая поверхность плитки напоминает морскую гладь, а глубокий, насыщенный оттенок Top Sail вызывает ассоциации с бескрайними океанскими просторами. Этот цвет не просто красив — он умиротворяет, создавая атмосферу гармонии и комфорта. Легкий глянцевый блеск добавляет нотку роскоши, отражая свет и визуально расширяя пространство.
Плитка из коллекции Ocean от испанской фабрики Adex — это не просто отделочный материал, а настоящее произведение искусства. Вдохновленная природой, она сочетает в себе высокое качество, долговечность и стиль. Такой выбор идеально подойдет для тех, кто ценит эстетику и хочет привнести в свой дом частичку морской свежести.
С Adex Ocean вы создадите интерьер, который будет радовать глаз и вдохновлять каждый день. Эта плитка — не просто элемент декора, а акцент, который подчеркнет вашу индивидуальность и утонченное чувство стиля.</t>
  </si>
  <si>
    <t>00-00025414</t>
  </si>
  <si>
    <t>Grazia New Classik OTT3 Beach Настенная плитка октагональная 13х26 см</t>
  </si>
  <si>
    <t>NEW CLASSIC</t>
  </si>
  <si>
    <t>Погрузитесь в мир элегантности и утончённого стиля с настенной плиткой Grazia New Classic OTT3 Beach от фабрики Grazia Ceramica. Эта изысканная октагональная плитка размером 13х26 см станет настоящей жемчужиной вашего интерьера. Ее изящная форма и мягкий бежевый оттенок Beach создают атмосферу уюта и гармонии, превращая любое пространство в шедевр дизайнерского искусства.
Поверхность плитки идеально гладкая, с нежным шелковистым блеском, который ловит свет и добавляет глубину пространству. Октагональная форма — это не только оригинальное дизайнерское решение, но и возможность создать уникальные композиции, которые подчеркнут вашу индивидуальность. Grazia Ceramica известна своим вниманием к деталям, и эта плитка не исключение: её безупречное качество и стиль вдохновлены классическими европейскими интерьерами.
Плитка Grazia New Classic OTT3 Beach идеально подойдет для создания утончённой атмосферы в ванной комнате, на кухне или в любой другой зоне вашего дома. Она гармонично сочетается с различными элементами декора, от винтажных акцентов до минималистичных решений. Это не просто отделочный материал — это возможность выразить себя через красоту и эстетику. 
Добавьте нотку роскоши и изысканности в ваш интерьер с плиткой Grazia New Classic OTT3 Beach — выбор тех, кто ценит стиль, качество и безупречный дизайн!</t>
  </si>
  <si>
    <t>00-00021662</t>
  </si>
  <si>
    <t>Adex Rombos ADNE8007 Rombo Acolchado Biscuit Настенная плитка выпуклая 10х20 см</t>
  </si>
  <si>
    <t>Погрузитесь в мир изысканности с настенной плиткой Adex Rombos Adne8007 Rombo Acolchado Biscuit. Эта плитка — настоящее произведение искусства, которое превращает стены в стильное украшение. Выполненная в формате 10х20 см, она сочетает в себе элегантность геометрических форм и мягкий объем выпуклого ромбовидного дизайна, который добавляет глубину и характер любому интерьеру.
Ее утонченный оттенок "biscuit" — это шикарная нейтральная палитра, которая мягко подчеркивает текстуру плитки и легко вписывается в любой стиль, от классики до современного минимализма. Гладкая глянцевая поверхность создает игру света и тени, добавляя динамики вашему пространству.
Эта плитка не просто функциональный элемент, а настоящий акцент, способный преобразить кухню, ванную или любое другое помещение. Ее уникальная форма и фактура напоминают о высокой моде и роскоши, делая ваш интерьер по-настоящему запоминающимся. Adex Rombos — это выбор тех, кто ценит детали и стремится к совершенству.</t>
  </si>
  <si>
    <t>00-00088754</t>
  </si>
  <si>
    <t>BELLEZA Плитка настенная Эфель бирюзовый 20x60х0,9 (00-00-5-17-31-71-2326)</t>
  </si>
  <si>
    <t>Погрузитесь в атмосферу свежести и элегантности с настенной плиткой Belleza Эфель бирюзового оттенка. Этот изысканный декор размером 20x60 см станет настоящим украшением вашего интерьера, добавив ему нотку утонченности и современного стиля. Нежный бирюзовый цвет плитки словно вобрал в себя чистоту морской глади, создавая ощущение легкости и простора в любом помещении.
Эта плитка не только красива, но и практична. Толщина 0,9 см обеспечивает прочность и долговечность, а гладкая, слегка глянцевая поверхность придает ей особый шарм, играя светом и добавляя глубину оттенку. Она идеально подходит для использования в ванных комнатах, кухнях или других зонах, где важна гармония эстетики и функциональности.
Коллекция "Эфель" от фабрики Belleza вдохновлена природной гармонией и современными трендами дизайна. Каждая плитка – это маленький шедевр, который легко комбинируется с другими элементами интерьера, позволяя создавать уникальные композиции. 
Выбирая плитку Belleza Эфель, вы выбираете не просто отделочный материал, а акцент, который подчеркнет вашу индивидуальность и изысканный вкус. Наполните свой дом атмосферой свежести и стиля с этим великолепным решением!</t>
  </si>
  <si>
    <t>00-00088756</t>
  </si>
  <si>
    <t>BELLEZA Плитка настенная Эфель черный 20x60х0,9 (00-00-5-17-31-04-2326)</t>
  </si>
  <si>
    <t>Погрузитесь в мир утонченной эстетики с настенной плиткой Belleza Эфель в элегантном черном цвете. Этот шедевр размером 20x60 см создан для тех, кто ценит стиль, изысканность и современные дизайнерские решения. Гладкая матовая поверхность плитки словно бархат, притягивает взгляд и создает атмосферу роскоши в любом интерьере. 
Черный цвет – всегда олицетворение силы, уверенности и безупречного вкуса. Плитка идеально подойдет для создания контрастных акцентов, будь то ванная комната, кухня или стильный холл. Её минималистичный дизайн открывает безграничные возможности для сочетания с другими элементами декора, будь то металл, дерево или стекло.
Толщина 0,9 см обеспечивает надежность и долговечность, а высокое качество исполнения от фабрики Belleza гарантирует простоту в уходе и устойчивость к времени. Эта плитка станет не просто отделочным материалом, а настоящим украшением вашего пространства.
С Belleza Эфель черный вы создадите интерьер, который будет говорить о вашем тонком вкусе и стремлении к совершенству. Выбирайте стиль, который не боится заявить о себе!</t>
  </si>
  <si>
    <t>00-00091571</t>
  </si>
  <si>
    <t>AXIMA Плитка настенная Норманция светлая рельеф 30х60</t>
  </si>
  <si>
    <t>Откройте для себя изысканную элегантность с настенной плиткой Axima Нормандия светлая рельеф! Этот шедевр размером 30х60 см создан для тех, кто ценит стиль, утонченность и безупречное качество. Плитка из коллекции Нормандия пленяет своим светлым оттенком, который наполняет пространство мягким сиянием, визуально расширяя помещение. Рельефная текстура добавляет глубины и динамики, превращая каждую стену в настоящее произведение искусства.
Ее утонченный дизайн вдохновлен природной красотой и классическими мотивами, делая плитку идеальным выбором как для современных интерьеров, так и для тех, кто любит традиционную эстетику. Поверхность плитки не только приятна на ощупь, но и обладает высокой износостойкостью, что делает ее идеальным решением для ванной комнаты, кухни или гостиной.
Сдержанная цветовая палитра плитки позволяет легко комбинировать ее с другими элементами декора, создавая гармоничное пространство. Это не просто отделочный материал – это способ привнести в ваш дом атмосферу уюта и роскоши. Выбирая Axima Нормандия светлая рельеф, вы выбираете изысканность, долговечность и стиль, который всегда будет в тренде!</t>
  </si>
  <si>
    <t>00-00034233</t>
  </si>
  <si>
    <t>Equipe Country Blanco Mate Облицовочная плитка 6,5x20 см</t>
  </si>
  <si>
    <t>Окунитесь в атмосферу утончённого деревенского уюта с облицовочной плиткой Equipe Country Blanco Mate! Эта изысканная плитка размером 6,5x20 см из коллекции Country от легендарного бренда Equipe станет настоящим воплощением элегантности и природной гармонии в вашем интерьере. 
Матовая поверхность в благородном белоснежном оттенке придаёт изделию мягкость и изысканную простоту, создавая эффект ручной работы. Идеальные пропорции плитки позволяют воплотить в жизнь самые смелые дизайнерские идеи, будь то оформление кухонного фартука, ванной комнаты или акцентных стен в вашем доме.
Equipe Country Blanco Mate — это не просто плитка, а квинтэссенция стиля и качества. Благодаря универсальному цвету и лаконичной форме, она идеально впишется как в современный минимализм, так и в винтажные или эклектичные интерьеры. Плитка отличается высокой износостойкостью и долговечностью, что делает её не только красивым, но и практичным решением.
Создайте пространство, в котором каждый элемент рассказывает историю, а каждая деталь радует глаз. Equipe Country Blanco Mate — ваш шаг к дому мечты, где уют и стиль идут рука об руку!</t>
  </si>
  <si>
    <t>00-00034234</t>
  </si>
  <si>
    <t>Equipe Country Graphite Облицовочная плитка 6,5x20 см</t>
  </si>
  <si>
    <t>Плитка Equipe Country Graphite — это воплощение утончённого стиля и элегантной простоты, способное преобразить любое пространство. Ее размер 6,5x20 см идеально подходит для создания как традиционных, так и современных интерьеров, а глубокий графитовый оттенок добавляет нотки изысканности и благородства.
Эта плитка не просто облицовочный материал, а настоящее произведение искусства. Ее гладкая поверхность с легким матовым эффектом напоминает натуральный камень, создавая ощущение тепла и уюта. Благодаря продуманной форме и универсальному размеру, плитка легко комбинируется с другими оттенками и текстурами, что открывает безграничные возможности для дизайнерских экспериментов.
Equipe Country Graphite — это не только красота, но и практичность. Она отличается высокой устойчивостью к износу, что делает её идеальным выбором для кухонь, ванных комнат, фартуков или акцентных стен. Это плитка для тех, кто ценит стиль, долговечность и безупречное качество.
Сделайте ваш интерьер уникальным с помощью плитки Equipe Country Graphite — она станет тем самым акцентом, который подчеркнет ваш вкус и придаст пространству характер!</t>
  </si>
  <si>
    <t>00-00025350</t>
  </si>
  <si>
    <t>Equipe Octagon Marmol Negro Напольная плитка 20х20 см</t>
  </si>
  <si>
    <t>Познакомьтесь с воплощением элегантности и современного стиля – напольной плиткой Equipe Octagon Marmol Negro из коллекции Octagon. Этот изысканный элемент декора словно создан для тех, кто ценит утонченную эстетику и стремится к совершенству в каждом штрихе интерьера. 
Плитка размером 20х20 см привлекает внимание своим уникальным дизайном: глубокий черный фон, напоминающий текстуру мрамора, дополнен мягкими прожилками, создающими эффект роскошной природной поверхности. Ее матовая отделка придает интерьеру сдержанную благородность, а восьмиугольная форма добавляет динамики и оригинальности пространству. 
Equipe Octagon Marmol Negro – это не просто плитка, это акцент, который подчеркивает индивидуальность вашего дома. Она идеально впишется в интерьеры в стиле модерн, ар-деко, минимализм или лофт, создавая атмосферу изысканности и гармонии. 
Прочные и надежные материалы, использованные при производстве, гарантируют долговечность и устойчивость к износу. Эта плитка станет идеальным решением как для ванных комнат и кухонь, так и для гостиных или прихожих, придавая каждому помещению уникальный характер. 
Сделайте шаг к совершенству, выбрав плитку Equipe Octagon Marmol Negro – ваш интерьер заслуживает только лучшего!</t>
  </si>
  <si>
    <t>00-00077316</t>
  </si>
  <si>
    <t>AXIMA Плитка настенная Эллада темная низ 25х35</t>
  </si>
  <si>
    <t>Погрузитесь в атмосферу утончённой элегантности с настенной плиткой Axima Эллада темная низ 25х35. Этот изысканный элемент интерьера создан для тех, кто ценит стиль и долговечность. Темный, глубокий оттенок плитки в сочетании с гладкой поверхностью придаёт пространству ощущение солидности и благородства, превращая обычные стены в произведение искусства.
Размер 25х35 см идеально подходит для воплощения современных дизайнерских решений, будь то ванная комната, кухня или любая другая зона вашего дома. Плитка из коллекции Эллада вдохновлена античной эстетикой, но выполнена с учетом современных технологий, что делает её не только красивой, но и практичной. Лёгкость в уходе и устойчивость к влаге — это лишь малая часть её преимуществ.
Каждая деталь этой плитки продумана до мелочей: текстура и цвет создают эффект глубины, подчёркивая уникальность вашего интерьера. Ощутите гармонию формы и содержания, добавив в свой дом нотки роскоши и изысканности. Axima Эллада — это не просто плитка, это ваше вдохновение в каждом сантиметре!</t>
  </si>
  <si>
    <t>00-00091326</t>
  </si>
  <si>
    <t>НЕФРИТ-КЕРАМИКА Плитка настенная Фишер бежевый (00-00-5-18-30-11-1843) 30х60</t>
  </si>
  <si>
    <t>Позвольте вашему дому засиять элегантностью с настенной плиткой "Фишер" бежевого оттенка от легендарной фабрики "Нефрит-Керамика". Эта плитка размером 30х60 см из коллекции 2020 года – настоящее произведение искусства, способное преобразить любое пространство. 
Ее изысканный бежевый цвет создает атмосферу уюта и тепла, идеально подходя как для классических интерьеров, так и для современных дизайнерских решений. Гладкая поверхность плитки напоминает тонкую игру света на песчаных дюнах, добавляя помещению глубину и объем. 
Но "Фишер" – это не только красота, но и практичность. Высокая износостойкость и устойчивость к влаге делают эту плитку идеальным выбором для ванных комнат, кухонь и любых других помещений. Ее универсальный размер 30х60 см позволяет легко комбинировать с другими элементами интерьера, создавая гармоничные композиции.
Каждая плитка – это воплощение мастерства и качества, которое известно далеко за пределами фабрики "Нефрит-Керамика". С ней вы получаете не просто строительный материал, а элемент роскоши и стиля, который подчеркнет вашу индивидуальность и вкус.
Добавьте нотку утонченности в свой дом с плиткой "Фишер". Это выбор тех, кто ценит безупречный дизайн и долговечность!</t>
  </si>
  <si>
    <t>00-00025426</t>
  </si>
  <si>
    <t>Grazia Retro REO2 Coal Керамогранит 20x20 см</t>
  </si>
  <si>
    <t>Погрузитесь в атмосферу утончённой элегантности с керамогранитом Grazia Retro Reo2 Coal! Этот изысканный материал размером 20x20 см создан для тех, кто ценит стиль, качество и неподвластную времени эстетику. Его глубокий угольно-серый оттенок дарит ощущение благородства и сдержанной роскоши, идеально вписываясь как в классический, так и в современный интерьер.
Поверхность керамогранита выполнена с матовой текстурой, что подчеркнёт природную теплоту и уют вашего пространства. Миниатюрный формат 20x20 см позволяет создавать уникальные дизайнерские композиции, играя с узорами и раскладкой. Этот материал станет идеальным решением для оформления кухонь, ванных комнат, гостиных или даже стильных коммерческих помещений.
Керамогранит Grazia Retro Reo2 Coal не только красив, но и невероятно практичен. Он устойчив к износу, влаге и перепадам температур, что делает его незаменимым для любого типа помещений. А благодаря высококачественному исполнению, он надолго сохранит свой первозданный вид, радуя вас день за днём.
Добавьте в свой интерьер нотку итальянской изысканности с Grazia Retro Reo2 Coal — это выбор тех, кто не идёт на компромиссы между эстетикой и функциональностью!</t>
  </si>
  <si>
    <t>00-00088736</t>
  </si>
  <si>
    <t>BELLEZA Плитка напольная Кайлас бежевый 38.5x38.5х0,85</t>
  </si>
  <si>
    <t>Кайлас 30х60 (2020)</t>
  </si>
  <si>
    <t>Плитка напольная Belleza Кайлас бежевого цвета – это воплощение гармонии, комфорта и изысканности, созданное специально для тех, кто ценит элегантность в интерьере. Размеры 38.5x38.5 см делают ее универсальным решением для самых разных помещений, от уютной гостиной до стильной ванной комнаты. Ее толщина 0,85 см обеспечивает прочность и долговечность, что идеально подходит для современных домов, где эстетика сочетается с практичностью.
Бежевый оттенок плитки создает теплую, умиротворяющую атмосферу, визуально расширяет пространство и легко сочетается с любыми элементами декора. Поверхность плитки напоминает натуральный камень, придавая интерьеру нотки природной роскоши, но при этом уход за ней остается простым и удобным.
Коллекция Кайлас 2020 года – это современная интерпретация природной красоты. Фабрика Belleza вдохновилась величием горных пейзажей, чтобы создать плитку, которая станет настоящим украшением вашего дома. Она не только стильная, но и невероятно практичная: устойчива к износу, перепадам температуры и влаге.
С Belleza Кайлас вы получите не просто плитку, а основу для создания уникального интерьера, который будет радовать глаз долгие годы. Позвольте вашему дому засиять новой гранью элегантности!</t>
  </si>
  <si>
    <t>00-00025427</t>
  </si>
  <si>
    <t>Grazia Retro REO1 Moon Керамогранит 20x20 см</t>
  </si>
  <si>
    <t>Окунитесь в атмосферу изысканности и ностальгии с керамогранитом Grazia Retro REO1 Moon! Эта уникальная плитка размером 20x20 см переносит нас в эпоху элегантной классики, где каждая деталь интерьера была произведением искусства. Коллекция Grazia Retro – это воплощение стиля и утончённости, созданное для тех, кто ценит красоту в каждой мелочи.
Керамогранит выполнен в мягком, приглушённом оттенке, напоминающем свет луны, что придаёт ему особую магию. Матовая поверхность с лёгкой текстурой добавляет глубины и благородства, создавая эффект ручной работы. Эстетика плитки идеально впишется в винтажные, классические или даже современные интерьеры, добавляя им изысканности и шарма.
Высокая износостойкость и устойчивость к влаге делают Grazia Retro REO1 Moon идеальным выбором для любых помещений – от кухни до ванной комнаты. А компактный формат 20x20 см позволяет создавать оригинальные композиции, играя с узорами и раскладкой.
С Grazia Retro REO1 Moon вы не просто выбираете плитку – вы создаёте атмосферу уюта и стиля, которая будет радовать вас каждый день. Позвольте вашему интерьеру сиять лунным светом и вдохновлять на новые свершения!</t>
  </si>
  <si>
    <t>00-00039250</t>
  </si>
  <si>
    <t>41zero42 Paper41 4100153 C Настенная плитка 50x100 см</t>
  </si>
  <si>
    <t>Откройте для себя утонченное совершенство с настенной плиткой 41zero42 Paper41 4100153! Эта плитка от итальянской фабрики 41zero42 из коллекции Paper41 Pro — настоящее воплощение современного минимализма и элегантности. Размеры 50x100 см делают ее идеальным выбором для создания стильного интерьера, где каждая деталь говорит о вашем безупречном вкусе.
Ее поверхность напоминает тончайший лист бумаги с изысканной текстурой, которая добавляет пространству глубины и характера. Лаконичный и современный дизайн плитки легко впишется в любой интерьер, будь то строгий лофт, изысканная классика или ультрасовременный минимализм. Цветовая палитра коллекции Paper41 Pro подчеркивает актуальность натуральных оттенков, создавая атмосферу уюта и гармонии.
Плитка 41zero42 Paper41 4100153 не только красива, но и практична. Она создана с учетом последних технологий, что гарантирует ее долговечность, устойчивость к износу и легкость в уходе. Это выбор для тех, кто ценит качество, эстетику и индивидуальность.
Преобразите свои стены в произведение искусства с плиткой 41zero42 Paper41 4100153. Она станет тем акцентом, который подчеркнет ваш утонченный стиль и сделает ваш интерьер по-настоящему уникальным!</t>
  </si>
  <si>
    <t>00-00080764</t>
  </si>
  <si>
    <t>Грани Таганая Керамогранит Профи шоколад матовый GT025M (1,44м2/46,08м2/32уп)</t>
  </si>
  <si>
    <t>Откройте для себя совершенство стиля и надежности с керамогранитом "Грани Таганая" профи шоколад матовый GT025M! Этот утончённый материал из коллекции "Профи" — воплощение изысканности и практичности, созданное для тех, кто ценит гармонию в интерьере. 
Шоколадный матовый оттенок, глубокий и насыщенный, придаёт пространству особую теплоту и уют, создавая атмосферу, в которой хочется находиться снова и снова. Его мягкая, бархатистая поверхность не только выглядит элегантно, но и тактильно приятна, добавляя элемент роскоши в каждое прикосновение.
Формат 60х60 см делает плитку универсальной для любых пространств — от уютной гостиной до стильного офиса. Этот керамогранит идеально подходит как для стен, так и для пола, подчёркивая современный минимализм или дополняя классический интерьер. Матовая поверхность не бликует на свету, что делает её идеальной для создания спокойной и гармоничной атмосферы.
Но это ещё не всё! "Грани Таганая" славится своей удивительной прочностью и долговечностью. Этот материал устойчив к истиранию, влаге и температурным перепадам, что делает его отличным выбором как для жилых, так и для коммерческих помещений. Каждая упаковка содержит плитку на 1,44 м², а в паллете — 46,08 м², что удобно для расчёта и экономии времени.
Добавьте вашему пространству нотку шоколадной элегантности с керамогранитом "Грани Таганая" профи шоколад матовый. Это не просто плитка — это стиль, который будет радовать вас долгие годы!</t>
  </si>
  <si>
    <t>00-00091310</t>
  </si>
  <si>
    <t>НЕФРИТ-КЕРАМИКА Плитка настенная Кронштадт коричневый (00-00-5-17-00-15-2220) 20х60</t>
  </si>
  <si>
    <t>Кронштадт 20х60 2020</t>
  </si>
  <si>
    <t>Откройте для себя изысканность и стиль с настенной плиткой "Кронштадт" от фабрики Нефрит-Керамика! Эта модель в роскошном коричневом оттенке станет настоящей жемчужиной вашего интерьера. Размер 20х60 см позволяет создавать гармоничные композиции, идеально подходящие как для просторных, так и для компактных помещений. 
Эстетика плитки "Кронштадт" вдохновлена природными текстурами и теплыми, насыщенными тонами, которые создают уют и атмосферу стабильности. Приятная на ощупь поверхность с легким глянцевым эффектом добавляет глубину и элегантность, делая каждую деталь интерьера выразительной. Высококачественная керамика гарантирует долговечность, а простота в уходе делает плитку идеальным выбором для ванной комнаты, кухни или даже акцентных стен в гостиной.
Эта плитка не просто облицовочный материал, а настоящее произведение искусства! Ее универсальный коричневый оттенок легко сочетается с различными стилями интерьера — от классики до современного минимализма. А благодаря устойчивости к влаге и перепадам температуры, она станет надежным решением для любых условий эксплуатации.
Доверьтесь проверенному качеству фабрики Нефрит-Керамика и создайте интерьер, который будет радовать взгляд и вызывать восхищение у ваших гостей. "Кронштадт" — это плитка, которая вдохновляет!</t>
  </si>
  <si>
    <t>00-00088737</t>
  </si>
  <si>
    <t>BELLEZA Плитка напольная Кайлас коричневый 38.5x38.5х0,85</t>
  </si>
  <si>
    <t>Погрузитесь в атмосферу уюта и изысканности с напольной плиткой Belleza Кайлас в благородном коричневом цвете. Эта плитка – олицетворение гармонии между природной текстурой и современным дизайном. Размер 38.5x38.5 см идеально подходит для создания стильных интерьеров, будь то просторная гостиная, уютная кухня или роскошная ванная комната. Толщина 0.85 см обеспечивает надежность и долговечность, что делает плитку устойчивой к нагрузкам и идеальной для ежедневного использования.
Ее изысканный коричневый оттенок с легкими акцентами природного камня добавляет помещению теплоты и элегантности. Матовая поверхность не только выглядит дорого, но и приятна на ощупь, создавая ощущение естественности. Благодаря лаконичному дизайну плитка легко впишется в любой интерьер – от классики до современного минимализма.
Коллекция Кайлас 2020 года – это воплощение утонченного вкуса и безупречного качества от фабрики Belleza. Современные технологии производства гарантируют высокую износостойкость и легкость ухода за покрытием, что делает эту плитку идеальным выбором для тех, кто ценит красоту без компромиссов.
С плиткой Belleza Кайлас ваш дом обретет характер, где каждый шаг будет наполнен комфортом и эстетическим наслаждением. Создайте пространство, в которое захочется возвращаться снова и снова!</t>
  </si>
  <si>
    <t>00-00041943</t>
  </si>
  <si>
    <t>Grazia Amarcord Bianco Matt Облицовочная плитка 20х20 см</t>
  </si>
  <si>
    <t>Погрузитесь в атмосферу изысканности и утонченного стиля с облицовочной плиткой Grazia Amarcord Bianco Matt. Этот шедевр от фабрики Grazia Ceramica воплощает дух итальянской элегантности, где каждая деталь продумана до мелочей. Размер 20х20 см делает эту плитку универсальным решением для создания оригинальных интерьеров, будь то уютная ванная комната, стильная кухня или акцентная стена в гостиной.
Матовая поверхность Bianco Matt придает плитке мягкость и благородство, создавая ненавязчивый, но выразительный акцент в любом пространстве. Ее нежный белый цвет идеально гармонирует с любыми оттенками интерьера, подчеркивая свет и визуально расширяя пространство. При этом матовая текстура не только эстетична, но и практична, обеспечивая легкость в уходе.
Коллекция Amarcord – это ода винтажному шарму в современном исполнении. Каждая плитка словно рассказывает свою историю, добавляя в интерьер нотку ностальгии и очарования прошлых эпох. Благодаря своему лаконичному дизайну, эта плитка станет идеальной основой для создания как минималистичных, так и сложных дизайнерских решений.
Выбирая Grazia Amarcord Bianco Matt, вы получаете не просто облицовочную плитку, а настоящее произведение искусства, которое подчеркнет ваш вкус и добавит вашему дому характер. Позвольте вашему пространству засиять новым светом с этим великолепным выбором!</t>
  </si>
  <si>
    <t>00-00047001</t>
  </si>
  <si>
    <t>Equipe Scale White Alhanbra Настенная плитка 12х12 см</t>
  </si>
  <si>
    <t>Погрузитесь в элегантность и изысканность с настенной плиткой Equipe Scale White Alhanbra из коллекции Scale. Эта плитка – воплощение современного минимализма и вечной классики, созданная для тех, кто ценит стиль и гармонию в интерьере. 
Размер 12х12 см делает её идеальным выбором для создания утончённых мозаичных композиций или аккуратных геометрических узоров. Белоснежная поверхность с мягким глянцевым блеском добавляет пространству свежести и визуальной лёгкости, отражая свет и создавая атмосферу безупречной чистоты. Уникальная форма плитки – элегантное сочетание классического квадрата с современным объёмным эффектом – привносит динамику и глубину в любой дизайн.
Equipe Scale White Alhanbra – это не просто плитка, это инструмент для создания пространства, где каждый элемент работает на стиль и комфорт. Она идеально подойдёт для оформления кухонных фартуков, ванных комнат или акцентных стен, подчёркивая изысканный вкус владельца.
Плитка выполнена из высококачественного материала, что гарантирует её долговечность и устойчивость к внешним воздействиям. Это не только красота, но и практичность, которая обеспечит вашему интерьеру безупречный вид на долгие годы. 
Позвольте своему пространству заиграть новыми гранями с плиткой Equipe Scale White Alhanbra – выбором, который вдохновляет на создание шедевров!</t>
  </si>
  <si>
    <t>00-00033436</t>
  </si>
  <si>
    <t>Grazia Vintage BIANCO MATT Настенная плитка 10х20 см</t>
  </si>
  <si>
    <t>Погрузитесь в атмосферу утонченной элегантности с настенной плиткой Grazia Vintage Bianco Matt от фабрики Grazia Ceramica. Эта изысканная плитка размером 10х20 см создана для тех, кто ценит классический стиль и неподвластную времени эстетику. Бархатисто-матовая поверхность в нежном белом оттенке добавляет пространству мягкости и света, создавая ощущение гармонии и уюта.
Коллекция Vintage вдохновлена духом старинных интерьеров, где каждая деталь наполнена историей. Минималистичный формат 10х20 см идеально подходит для создания оригинальных композиций: будь то строгая укладка "в кирпичик" или более креативные узоры. Плитка Grazia Vintage Bianco Matt воплощает в себе баланс между традициями и современностью, позволяя вам превратить любой интерьер в произведение искусства.
С ее помощью можно легко преобразить кухню, ванную комнату или даже придать шарм коммерческим помещениям. Эта плитка не только эстетична, но и практична: она устойчива к воздействию влаги и проста в уходе, что делает ее идеальным выбором для повседневной жизни. 
Добавьте вашему пространству нотку винтажной романтики и подчеркните свою индивидуальность вместе с Grazia Vintage Bianco Matt — плиткой, которая превращает стены в настоящее полотно для творчества!</t>
  </si>
  <si>
    <t>00-00022012</t>
  </si>
  <si>
    <t>Ceracasa Absolute Jungle Керамогранит 47x47 см</t>
  </si>
  <si>
    <t>Погрузитесь в атмосферу дикой природы с керамогранитом Ceracasa Absolute Jungle! Этот уникальный материал, вдохновленный экзотическими мотивами, станет настоящей изюминкой вашего интерьера. Размером 47x47 см, он идеально подходит для создания стильных и выразительных пространств, будь то гостиная, кухня или ванная комната.
Керамогранит Ceracasa Absolute Jungle поражает своей реалистичной текстурой и глубокими природными оттенками. Его поверхность напоминает живой рисунок тропического леса, передающий энергетику зелени, древесной коры и естественных узоров. Благодаря современным технологиям производства, каждый элемент выглядит как произведение искусства, добавляя помещению теплоту и утонченность.
Но это не только красота — Ceracasa Absolute Jungle обладает выдающимися техническими характеристиками. Он устойчив к влаге, перепадам температур и механическим повреждениям, что делает его идеальным выбором для любых условий эксплуатации. Простота ухода и долговечность позволят наслаждаться его природной эстетикой на протяжении многих лет.
С Ceracasa Absolute Jungle ваш интерьер станет отражением гармонии природы и современного дизайна. Добавьте нотку экзотики в свой дом и создайте пространство, которое вдохновляет!</t>
  </si>
  <si>
    <t>00-00041946</t>
  </si>
  <si>
    <t>Grazia Amarcord Tabacco Matt Облицовочная плитка 10х20 см</t>
  </si>
  <si>
    <t>Окунитесь в атмосферу изысканности и утонченной ретро-эстетики с облицовочной плиткой Grazia Amarcord Tabacco Matt размером 10х20 см от легендарной фабрики Grazia Ceramica. Эта плитка становится настоящим воплощением элегантности и стиля, перенося вас в эпоху винтажного шика. 
Ее глубокий табачный оттенок с матовой поверхностью излучает теплоту и уют, превращая любое пространство в уголок изысканной гармонии. Идеально ровные края и удобный формат 10х20 см позволяют создать непревзойденные композиции, будь то классическая кирпичная кладка или смелые дизайнерские эксперименты. 
Каждая плитка – это не просто элемент декора, а настоящий арт-объект. Теплый, слегка приглушенный цвет идеально сочетается с современными трендами и позволяет создавать интерьеры, которые не подвластны времени. Grazia Amarcord Tabacco Matt станет идеальным выбором для кухонь, ванных комнат или акцентных стен в гостиной, добавляя им нотки уюта и утонченности.
Эта плитка – больше, чем просто отделочный материал. Это возможность рассказать историю вашего дома через детали, которые вы выбираете. Grazia Ceramica, известная своим безупречным качеством и вниманием к деталям, дарит вам продукт, который будет радовать глаз и вдохновлять на создание стильного интерьера. Выбирая Grazia Amarcord Tabacco Matt, вы выбираете вечную классику в современном исполнении!</t>
  </si>
  <si>
    <t>00-00091563</t>
  </si>
  <si>
    <t>AXIMA Плитка настенная Венеция серая каскад 30х60</t>
  </si>
  <si>
    <t>Окунитесь в мир элегантности и изысканности с настенной плиткой Axima "Венеция" серого цвета из коллекции 30х60. Этот шедевр современного дизайна создан для тех, кто ценит стиль, практичность и утонченную красоту в интерьере. Серый оттенок плитки напоминает спокойствие утреннего тумана над каналами Венеции, добавляя в пространство нотки гармонии и уюта.
Размер 30х60 см идеально подходит как для небольших помещений, так и для просторных комнат, создавая баланс между функциональностью и эстетикой. Гладкая поверхность плитки с легким каскадным рельефом дарит ощущение глубины и динамики, делая стены настоящим арт-объектом. 
Плитка "Венеция" обладает не только стильным внешним видом, но и высокой износостойкостью, что делает её идеальным выбором для ванных комнат, кухонь и других помещений с повышенной влажностью. Она легко очищается, устойчива к пятнам и сохраняет свой первозданный вид долгие годы.
Эта плитка — словно полотно, которое ждет вашего творчества. Используйте её как основу для создания современного интерьера с элементами минимализма или комбинируйте с другими текстурами для смелых дизайнерских решений. С Axima "Венеция" ваши стены расскажут историю о безупречном вкусе и стремлении к совершенству.</t>
  </si>
  <si>
    <t>00-00081576</t>
  </si>
  <si>
    <t>НЕФРИТ-КЕРАМИКА Мозаика Пуэрте серый (09-00-5-17-30-06-2006)</t>
  </si>
  <si>
    <t>Пуэрте 20х60 2020</t>
  </si>
  <si>
    <t>Откройте для себя изысканность и стиль с мозаикой "Нефрит-керамика Пуэрте серый". Этот шедевр от фабрики Нефрит-Керамика из коллекции Пуэрте 2020 года объединяет в себе утонченность текстур и современную эстетику. Формат 20х60 см идеально подходит для создания гармоничного пространства, будь то ванная комната, кухня или зона отдыха. 
Сдержанный серый оттенок, словно вдохновленный природным камнем, придаёт вашему интерьеру элегантность и универсальность. Поверхность мозаики отличается мягким матовым блеском, который создаёт ощущение глубины и утончённости, а детали дизайна напоминают ручную работу мастеров. 
Эта мозаика не только красива, но и практична: она устойчива к влаге, легко очищается и сохраняет свой первоначальный вид долгие годы. Серый цвет позволяет легко комбинировать её с любыми другими элементами интерьера — от классики до ультрасовременных решений.
Добавьте нотку благородства и роскоши в свой дом с мозаикой "Пуэрте серый". Это не просто отделочный материал — это искусство, которое вдохновляет!</t>
  </si>
  <si>
    <t>00-00088746</t>
  </si>
  <si>
    <t>BELLEZA Плитка напольная Синай черный 38.5x38.5х0,85</t>
  </si>
  <si>
    <t>Синай 30х60 (2020)</t>
  </si>
  <si>
    <t>Погрузитесь в атмосферу изысканной элегантности с напольной плиткой Belleza Синай Черный. Этот шедевр итальянского дизайна воплощает в себе непревзойденную гармонию стиля, качества и функциональности. С размером 38.5x38.5 см и толщиной 0,85 см, плитка идеально подходит для создания роскошных интерьеров, будь то просторная гостиная, уютная спальня или стильный офис.
Ее глубокий черный цвет с едва уловимыми текстурными акцентами напоминает благородные природные камни, придавая помещению утонченную строгость и шарм. Матовая поверхность не только выглядит современно и дорого, но и практична в уходе, скрывая мелкие загрязнения и царапины. 
Плитка Belleza Синай Черный — это не просто отделочный материал, а элемент искусства, который подчеркнет ваш вкус и статус. Она прекрасно сочетается с другими элементами коллекции Синай, что позволяет создать уникальный дизайн-проект, играя на контрастах или гармоничных сочетаниях. 
Эта плитка — выбор для тех, кто ценит долговечность, стиль и комфорт. Превратите ваш пол в произведение искусства, которое будет радовать глаз и вызывать восхищение гостей годами!</t>
  </si>
  <si>
    <t>00-00039251</t>
  </si>
  <si>
    <t>41zero42 Paper41 4100154 D Настенная плитка 50x100 см</t>
  </si>
  <si>
    <t>Откройте новые горизонты в мире дизайна с утончённой настенной плиткой 41zero42 Paper41 4100154 D. Эта плитка размером 50x100 см — настоящий шедевр итальянской фабрики 41zero42, которая славится своим смелым подходом к созданию современных отделочных материалов. Коллекция Paper41 Pro — это воплощение минимализма и элегантности, созданное для тех, кто ценит стиль и индивидуальность в интерьере.
Плитка выполнена в благородной матовой текстуре, которая напоминает слегка шероховатую поверхность бумаги, создавая эффект утончённой естественности. Её мягкий, но выразительный цвет идеально вписывается в любые дизайнерские концепции — от строгого скандинавского минимализма до эклектики с элементами лофта. Прямоугольная форма и крупный размер плитки позволяют создавать цельные, монолитные стены, которые визуально расширяют пространство и придают помещению ощущение лёгкости.
Преимуществом этой плитки является её универсальность: она идеально подходит как для жилых пространств, так и для коммерческих интерьеров. Устойчивость к влаге и износостойкость делают её идеальным выбором для ванных комнат, кухонь и даже общественных зон с высокой проходимостью. А благодаря высокотехнологичному производству плитка сохраняет свой первоначальный вид на долгие годы.
С 41zero42 Paper41 вы получаете не просто отделочный материал, а настоящую арт-инсталляцию в своём доме. Каждая деталь этой плитки продумана до мелочей, чтобы подчеркнуть ваш утончённый вкус и создать атмосферу, которая вдохновляет. Позвольте вашему интерьеру говорить о вашем стиле громче слов!</t>
  </si>
  <si>
    <t>00-00057083</t>
  </si>
  <si>
    <t>BELLEZA Плитка настенная Лаурия серый 20x60х0,9</t>
  </si>
  <si>
    <t>Даф серый 20х60</t>
  </si>
  <si>
    <t>Плитка Belleza "Лаурия" из коллекции "Даф" – это элегантное воплощение современного стиля и утончённой простоты. Серый оттенок с мягкими переливами создаёт атмосферу спокойствия и гармонии, идеально подходящую для любого интерьера. Формат 20x60 см делает плитку универсальной: она визуально вытягивает пространство, добавляя ему глубины и изящества.
Её поверхность, напоминающая фактуру природного камня, притягивает взгляд своей текстурой и выглядит невероятно стильно. Тонкость исполнения (всего 9 мм) делает её лёгкой в укладке, а высокое качество материалов гарантирует долговечность и устойчивость к износу. Эта плитка – не просто отделочный материал, это способ выразить ваш вкус и подчеркнуть эстетику пространства.
Belleza "Лаурия" станет идеальным выбором для ванной комнаты, кухни или даже акцентной стены в гостиной. Она легко сочетается с другими элементами декора, а её нейтральный серый цвет позволяет экспериментировать с яркими аксессуарами или мебелью. Придайте своему дому современный характер и изысканность с этой плиткой, которая объединяет в себе стиль, практичность и высокую эстетику!</t>
  </si>
  <si>
    <t>00-00027371</t>
  </si>
  <si>
    <t>AXIMA Плитка напольная Непал 32,7х32,7</t>
  </si>
  <si>
    <t>НЕПАЛ 25х35</t>
  </si>
  <si>
    <t>Погрузитесь в атмосферу природной гармонии с напольной плиткой Axima Непал 32,7х32,7! Эта плитка – воплощение изысканности и практичности, созданная для тех, кто стремится к идеальному сочетанию стиля и функциональности. Вдохновленная природными текстурами, она будто переносит вас в сердце Гималаев, где каждый элемент природы дышит спокойствием и величием.
Её благородный оттенок и тонкий рисунок создают эффект натурального камня, придавая пространству утонченную элегантность. Матовая поверхность не только выглядит роскошно, но и обеспечивает практичность в уходе, что делает плитку идеальным решением для любого помещения – от ванной комнаты до гостиной.
Размеры 32,7х32,7 см позволяют создавать гармоничные композиции, а универсальный дизайн легко впишется как в современный минимализм, так и в классический интерьер. Плитка устойчива к износу и влаге, что делает её долговечным выбором для вашего дома.
С плиткой Axima Непал каждый шаг будет ощущаться как прикосновение к природной красоте. Создайте пространство, которое вдохновляет, радует глаз и дарит комфорт каждый день!</t>
  </si>
  <si>
    <t>00-00029507</t>
  </si>
  <si>
    <t>AXIMA Плитка настенная Агата голубая верх 25х35</t>
  </si>
  <si>
    <t>Погрузитесь в атмосферу утончённой элегантности с настенной плиткой Axima "Агата" голубая верх, которая превращает любое пространство в произведение искусства. Эта плитка размером 25х35 см – воплощение гармонии природы и современного дизайна. Нежный голубой оттенок, напоминающий чистое утреннее небо, привносит в интерьер свежесть и лёгкость, а изысканный рисунок создаёт эффект мраморной текстуры, наполняя пространство глубиной и благородством.
Плитка из коллекции "Агата" – это не просто отделочный материал, это инструмент для создания уникального стиля. Её гладкая поверхность с лёгким блеском визуально расширяет пространство и добавляет утончённого шарма. Идеально подходит как для ванных комнат, так и для кухонь, создавая атмосферу уюта и роскоши.
Секрет этой плитки кроется в её универсальности и высоком качестве. Она устойчива к влаге, легко очищается и сохраняет свой первоначальный вид на протяжении многих лет. Добавьте нотку изысканности в свой интерьер с плиткой Axima "Агата" – выбор для тех, кто ценит красоту и долговечность.</t>
  </si>
  <si>
    <t>00-00028047</t>
  </si>
  <si>
    <t>BELLEZA Плитка настенная Розовый свет темно-розовая 25x40х0,8</t>
  </si>
  <si>
    <t>Розовый свет 25х40</t>
  </si>
  <si>
    <t>Погрузитесь в мир изысканности и утонченности с настенной плиткой Belleza из коллекции "Розовый свет". Этот шедевр размером 25x40 см и толщиной 0,8 см создан для тех, кто ценит гармонию и стиль в интерьере. Нежный светло-розовый оттенок в сочетании с глубоким темно-розовым акцентом добавляет помещению мягкости и тепла, создавая атмосферу уюта и спокойствия.
Плитка Belleza не только радует глаз, но и впечатляет своим качеством. Ее гладкая, идеально ровная поверхность отражает свет, визуально расширяя пространство комнаты. Этот эффект особенно актуален для ванной или кухни, где каждый элемент играет роль в создании комфорта. Стильный дизайн и тонкая игра цвета делают плитку универсальным решением как для современного минимализма, так и для классических интерьеров.
Эта плитка – воплощение надежности и долговечности. Она устойчива к влаге и легко моется, что делает ее идеальным выбором для помещений с повышенной влажностью. А её размеры позволяют легко комбинировать элементы, создавая уникальные узоры и акценты.
С плиткой Belleza "Розовый свет" ваш интерьер станет настоящим произведением искусства, где каждая деталь говорит о безупречном вкусе. Позвольте себе роскошь, которая вдохновляет!</t>
  </si>
  <si>
    <t>00-00051750</t>
  </si>
  <si>
    <t>НЕФРИТ-КЕРАМИКА Плитка настенная Мидаль светлый (00-00-5-08-00-21-249) 20х40</t>
  </si>
  <si>
    <t>Мидаль 20х40</t>
  </si>
  <si>
    <t>Превратите свой интерьер в утонченное произведение искусства с настенной плиткой "Мидаль Светлый" от фабрики Нефрит-Керамика. Эта плитка размером 20х40 см создана, чтобы подарить вашему пространству ощущение легкости и изысканности. 
Ее светлый оттенок с мягким, едва уловимым рисунком напоминает нежный утренний туман или теплые солнечные лучи, отражающиеся на гладкой поверхности. Универсальный цвет позволяет ей гармонично вписаться в любой стиль интерьера – от минимализма до классики. Ровные края и идеальная форма делают укладку плитки простой и элегантной, создавая ровное и безупречное покрытие.
Главное преимущество плитки "Мидаль Светлый" – это её сочетание эстетики и практичности. Керамическая поверхность устойчива к влаге, легко очищается и сохраняет свой первозданный вид долгие годы. Это идеальное решение для ванной комнаты, кухни или любого другого пространства, где важны как красота, так и функциональность.
Плитка из коллекции "Мидаль" – это выбор тех, кто ценит безупречный стиль, качество и долговечность. Создайте уют, который будет радовать глаз и вдохновлять каждый день!</t>
  </si>
  <si>
    <t>00-00057084</t>
  </si>
  <si>
    <t>BELLEZA Плитка настенная Лаурия бежевый 20x60х0,9</t>
  </si>
  <si>
    <t>Даф бежевый 20х60</t>
  </si>
  <si>
    <t>Плитка настенная Belleza Лаурия в изысканном бежевом оттенке из коллекции Даф – это воплощение элегантности и утончённого вкуса. С размером 20х60 см и толщиной 0,9 см, она идеально подходит для создания стильных и гармоничных интерьеров. Тёплый бежевый оттенок наполняет пространство уютом, визуально расширяя помещение и создавая атмосферу спокойствия и гармонии.
Поверхность плитки отличается гладкостью и лёгким блеском, что добавляет интерьеру изысканности и лёгкости. Узор напоминает тонкие природные текстуры, которые словно переносят вас в мир натуральной красоты. Эта плитка станет идеальным выбором для оформления ванных комнат, кухонь или других жилых зон, где важны стиль и практичность.
Belleza Лаурия не только радует глаз, но и отличается высокой износостойкостью, что делает её невероятно долговечной. Она проста в уходе, устойчива к влаге и загрязнениям, что особенно актуально для современных домов. Этот материал легко комбинируется с другими элементами дизайна, будь то минимализм, классика или современный стиль.
С плиткой Belleza Лаурия вы превращаете стены в произведение искусства! Создайте интерьер, который будет вдохновлять каждый день.</t>
  </si>
  <si>
    <t>00-00066234</t>
  </si>
  <si>
    <t>AXIMA Плитка настенная Мерида мозаика 20х30</t>
  </si>
  <si>
    <t>МЕРИДА 20х30</t>
  </si>
  <si>
    <t>Плитка настенная Axima Мерида Мозаика 20x30 – это идеальное сочетание элегантности и функциональности, которое преобразит любое пространство. Изящный дизайн с мозаичным узором придаёт интерьеру особую глубину и стильный акцент. Элементы плитки словно переплетаются в гармоничный орнамент, создавая эффект ручной работы, что делает её настоящим произведением искусства.
Сдержанная цветовая гамма и текстурированная поверхность создают атмосферу уюта и роскоши. Размер 20х30 см – это универсальное решение, подходящее как для компактных пространств, так и для более масштабных проектов. Благодаря высококачественному материалу плитка устойчива к влаге и износу, что делает её отличным выбором для ванной комнаты или кухни.
Коллекция Мерида от Axima – это воплощение современной эстетики и практичности. Эта плитка не только украсит стены, но и станет отражением вашего безупречного вкуса. Превратите обычное помещение в пространство, которое восхищает с первого взгляда!</t>
  </si>
  <si>
    <t>00-00066197</t>
  </si>
  <si>
    <t>AXIMA Плитка напольная Дубай 40х40</t>
  </si>
  <si>
    <t>ДУБАЙ 28х40</t>
  </si>
  <si>
    <t>Погрузитесь в атмосферу восточной роскоши с напольной плиткой Axima из коллекции "Дубай". Этот стильный элемент декора станет главным акцентом вашего интерьера, привнося в него элегантность и утончённость. Размер 40х40 см идеально подходит для создания гармоничного пространства, будь то уютная гостиная, современная кухня или изысканная ванная комната.
Плитка выполнена с особым вниманием к деталям, а её текстура напоминает отполированную поверхность благородного камня. Теплый оттенок напоминает песчаные дюны в лучах заката, а изысканный рисунок придаёт помещению ощущение богатства и благородства. Гладкая поверхность обеспечивает лёгкость в уходе, а высокая устойчивость к износу делает её практичным выбором для любых помещений.
Плитка Axima "Дубай" не только красива, но и функциональна. Она превосходно выдерживает нагрузки, устойчива к влаге и температурным перепадам, что делает её идеальным решением для помещений с высокой проходимостью. Это образец баланса между эстетикой и практичностью. 
Придайте вашему дому восточную магию и современный шик с плиткой Axima. Пусть ваш интерьер расскажет историю о стиле, изысканности и вашем безупречном вкусе!</t>
  </si>
  <si>
    <t>00-00062909</t>
  </si>
  <si>
    <t>Gracia Ceramica Плитка настенная Marella turquoise 01 бирюзовый 30х90</t>
  </si>
  <si>
    <t>Marella 30х90/пол Monocolor white белый RAL9016 PG 01 60х60 (1,44м2/43,2м2/30уп) керамогранит</t>
  </si>
  <si>
    <t>Окунитесь в мир изысканной элегантности с настенной плиткой Gracia Ceramica Marella Turquoise 01! Этот шедевр в бирюзовых тонах станет настоящим украшением вашего интерьера, наполняя пространство атмосферой свежести и утонченности. Плитка размером 30х90 см идеально подходит для создания акцентов или оформления стен ванных комнат, кухонь или гостиных. Бирюзовый оттенок с лёгкими переливами напоминает морскую гладь, добавляя глубины и гармонии в любое помещение.
Коллекция Marella от Gracia Ceramica — это воплощение современного стиля и утончённого вкуса. В комплекте с керамогранитом Monocolor White RAL9016 размером 60х60 см вы можете создать контрастный и сбалансированный интерьер, играя на сочетании нежной бирюзы и классического белого. Белоснежный керамогранит добавляет свет и визуально расширяет пространство, а его матовая поверхность подчёркивает лаконичность и современность дизайна.
Преимущества данного комплекта — это не только эстетика, но и практичность. Плитка отличается высокой прочностью, устойчивостью к влаге и истиранию, что делает её идеальным выбором для помещений с повышенной нагрузкой. Кроме того, её гладкая поверхность облегчает уход, а универсальные размеры позволяют быстро и удобно укладывать материал.
Сочетание бирюзовой плитки и белого керамогранита — это симфония цвета и текстур, которая создаст гармоничное и стильное пространство. Добавьте нотку морской свежести и современного шика в ваш дом с Gracia Ceramica!</t>
  </si>
  <si>
    <t>00-00036063</t>
  </si>
  <si>
    <t>BELLEZA Плитка настенная Кэрол бежевый 25x50х0,9</t>
  </si>
  <si>
    <t>Кэрол 25х50</t>
  </si>
  <si>
    <t>Плитка настенная Belleza "Кэрол" в изысканном бежевом оттенке — это воплощение элегантности и утонченного вкуса. Размеры 25x50 см и толщина 0,9 см делают эту плитку идеальным выбором для создания стильного и современного интерьера. Ее мягкий бежевый тон наполняет пространство теплом и уютом, создавая атмосферу гармонии и расслабления.
Гладкая поверхность плитки с легким глянцем добавляет нотку роскоши и визуально увеличивает пространство, отражая свет и делая помещение более светлым и просторным. Универсальный размер позволяет использовать плитку как для небольших, так и для просторных помещений, будь то ванная комната, кухня или зона отдыха.
Эта плитка не только эстетически привлекательна, но и практична. Высококачественный материал обеспечивает долговечность, устойчивость к влаге и легкость в уходе, что делает ее идеальным выбором для современных домов. Коллекция "Кэрол" от Belleza — это гармония классики и современных тенденций, которая подчеркнет ваш изысканный вкус.
Создайте интерьер, который будет вдохновлять каждый день, с плиткой Belleza "Кэрол". Это не просто отделочный материал — это акцент, который превращает обычное пространство в произведение искусства!</t>
  </si>
  <si>
    <t>00-00062893</t>
  </si>
  <si>
    <t>Gracia Ceramica Плитка настенная Ginevra grey light светло-серый 01 30х90</t>
  </si>
  <si>
    <t>Ginevra 30х90</t>
  </si>
  <si>
    <t>Позвольте вашему интерьеру засиять элегантностью с настенной плиткой Ginevra Grey Light от Gracia Ceramica! Эта изысканная плитка в нежном светло-сером оттенке станет воплощением утонченности и современного стиля в вашем доме. Ее формат 30х90 см идеально подходит для создания визуально просторных и гармоничных пространств, будь то ванная комната, кухня или гостиная.
Плитка Ginevra Grey Light поражает своей текстурой: мягкий серый тон с легкими переливами создает ощущение глубины и изысканности, напоминая роскошный камень, обработанный до совершенства. Матовая поверхность добавляет нотку утонченности, делая плитку не только эстетически привлекательной, но и практичной в уходе. 
Эта модель из коллекции Ginevra воплощает баланс между минимализмом и роскошью. Светло-серый цвет легко комбинируется с любыми оттенками, позволяя создавать уникальные дизайнерские решения. Хотите добавить акцент? Сочетайте с яркими элементами декора или используйте в тандеме с плиткой-компаньоном из той же коллекции!
Gracia Ceramica — это символ качества и стиля. Каждая плитка проходит тщательный контроль, чтобы радовать вас не только внешним видом, но и долговечностью. Превратите ваше пространство в произведение искусства с Ginevra Grey Light — плиткой, которая подчеркивает вашу индивидуальность и превосходный вкус!</t>
  </si>
  <si>
    <t>00-00029486</t>
  </si>
  <si>
    <t>AXIMA Плитка напольная Монте-карло 32,7х32,7</t>
  </si>
  <si>
    <t>Погрузитесь в элегантность Средиземноморья с напольной плиткой Axima Monte-Carlo. Эта изысканная плитка размером 32,7х32,7 см воплощает безупречное сочетание стиля и практичности. Коллекция "Монте-Карло" вдохновлена роскошью одноимённого курорта, где каждая деталь излучает утончённость и шик. 
Плитка поражает своей универсальностью: её благородная текстура и сбалансированные оттенки создают ощущение гармонии в любом интерьере, будь то современный минимализм или классическая изысканность. Матовая поверхность обеспечивает не только комфортное использование, но и лёгкость в уходе. Благодаря оптимальным размерам 32,7х32,7 см, плитка идеально подходит для создания геометрически точных композиций, визуально расширяя пространство.
Основное преимущество этой плитки – её долговечность. Она устойчива к износу, влаге и механическим повреждениям, что делает её идеальным выбором для помещений с высокой проходимостью. А её художественное исполнение напоминает о солнечных улочках Монте-Карло, где каждая деталь пропитана атмосферой роскоши и тепла.
С плиткой Axima Monte-Carlo ваш интерьер обретёт характер, стиль и невероятное чувство комфорта. Создайте пространство, которое будет вдохновлять каждый день!</t>
  </si>
  <si>
    <t>00-00066206</t>
  </si>
  <si>
    <t>AXIMA Плитка настенная Наварра полоски 20х30</t>
  </si>
  <si>
    <t>НАВАРРА 20х30</t>
  </si>
  <si>
    <t>Позвольте вашему интерьеру засиять изысканным стилем с настенной плиткой Axima Наварра Полоски 20х30! Эта плитка — воплощение утонченной элегантности и современного дизайна. Ее мягкие, гармоничные полосы создают визуальную игру света и тени, добавляя пространству глубину и динамику. 
Размер 20х30 см идеально подходит для оформления стен в ванной комнате, кухне или других жилых зонах, где требуется стильное и практичное покрытие. Поверхность плитки гладкая и приятная на ощупь, что делает ее не только эстетически привлекательной, но и легкой в уходе. 
Коллекция Наварра от Axima вдохновлена природной текстурой и естественными оттенками, что позволяет создать уютную атмосферу с нотками современного шика. Плитка устойчива к влаге и износу, что делает ее идеальным выбором для долгосрочного использования.
Добавьте в свой дом нотку изысканности и комфорта с плиткой Axima Наварра Полоски. Это не просто отделочный материал — это акцент, который подчеркнет ваш вкус и сделает пространство по-настоящему уникальным!</t>
  </si>
  <si>
    <t>00-00051751</t>
  </si>
  <si>
    <t>НЕФРИТ-КЕРАМИКА Плитка настенная Мидаль коричневый (00-00-5-08-01-15-249) 20х40</t>
  </si>
  <si>
    <t>Откройте для себя изысканную элегантность с настенной плиткой "Мидаль" от фабрики Нефрит-керамика! Этот шедевр в коричневом оттенке станет идеальным выбором для создания интерьера, который излучает тепло, стиль и утонченность. Размер 20х40 см делает плитку универсальным решением для облицовки стен в ванной комнате, кухне или других помещениях, где важны эстетика и практичность.
Глубокий коричневый цвет с мягкими переливами напоминает текстуру натурального дерева или благородного камня, создавая уютную атмосферу и визуальную гармонию. Гладкая поверхность плитки не только придает ей современный вид, но и облегчает уход, сохраняя идеальную чистоту и блеск на долгие годы. Высокое качество материала гарантирует долговечность и устойчивость к влаге, что делает эту плитку прекрасным выбором для помещений с повышенной влажностью.
Коллекция "Мидаль" вдохновлена естественной красотой природы, а ее художественное исполнение идеально сочетает в себе традиции и современные тренды. Благодаря универсальному цвету и текстуре плитка легко впишется как в классический, так и в минималистичный интерьер, добавляя нотку благородства и уюта.
Сделайте свой интерьер уникальным с плиткой "Мидаль" от Нефрит-керамика – это не просто отделочный материал, это настоящее искусство, которое подчеркнет вашу индивидуальность и безупречный вкус!</t>
  </si>
  <si>
    <t>00-00066204</t>
  </si>
  <si>
    <t>AXIMA Плитка настенная Наварра верх 20х30</t>
  </si>
  <si>
    <t>Создайте атмосферу утонченной элегантности в вашем интерьере с настенной плиткой Axima Наварра Верх 20х30. Эта изысканная плитка от известной фабрики Axima воплощает гармонию классического стиля и современных тенденций. Ее изящный дизайн и нежная текстура создают ощущение роскоши и уюта, превращая любое помещение в пространство с характером.
Плитка выполнена в универсальном формате 20х30 см, что делает ее идеальным выбором как для небольших, так и для просторных помещений. Поверхность плитки отличается тонким художественным исполнением: мягкие линии и деликатные оттенки создают визуально приятный эффект, который прекрасно сочетается с любым декором. Цветовая палитра коллекции Наварра – это симфония естественной красоты, вдохновленной природными мотивами, что позволяет плитке органично вписаться в интерьер ванной комнаты, кухни или даже гостиной.
Главное преимущество этой плитки – её практичность. Она легко очищается, устойчива к влаге и сохраняет свой первозданный вид на протяжении многих лет. Кроме того, плитка Axima Наварра Верх обладает безупречным качеством изготовления, которое гарантирует долгий срок службы.
Создайте пространство, которое будет вдохновлять вас каждый день, с плиткой Axima Наварра Верх. Это не просто отделочный материал – это художественное решение, которое придаст вашему дому индивидуальность и стиль.</t>
  </si>
  <si>
    <t>00-00075089</t>
  </si>
  <si>
    <t>НЕФРИТ-КЕРАМИКА Плитка настенная Фёрнс салатный (00-00-5-18-00-81-1603) 30х60</t>
  </si>
  <si>
    <t>Фёрнс 30х60 2019</t>
  </si>
  <si>
    <t>Погрузитесь в атмосферу природной свежести и утончённой элегантности с настенной плиткой "Фёрнс" салатного оттенка от фабрики Нефрит-керамика. Эта изысканная плитка размером 30х60 см станет настоящим украшением вашего интерьера, добавляя ему лёгкость и современность. Ее мягкий салатный цвет напоминает нежные листья папоротника, придавая пространству ощущение гармонии и спокойствия.
Поверхность плитки выполнена с безупречной точностью, сочетая матовые и глянцевые элементы, что создаёт эффект игры света и тени. Она идеально подходит для создания стильных акцентов в ванной комнате, кухне или других зонах, требующих утончённого оформления. Благодаря универсальному размеру и продуманному дизайну плитка легко сочетается с другими элементами интерьера, позволяя реализовать самые смелые дизайнерские идеи.
Коллекция "Фёрнс" 2019 года воплощает в себе свежий взгляд на современный интерьер. Эта плитка не только эстетична, но и практична: она устойчива к влаге, долговечна и проста в уходе. Выбирая "Фёрнс", вы выбираете качество, проверенное временем, и стиль, который всегда будет актуален.
Пусть ваш дом заиграет новыми красками с плиткой "Фёрнс" от Нефрит-керамика – идеальным выбором для тех, кто ценит красоту природы и комфорт городской жизни!</t>
  </si>
  <si>
    <t>00-00027182</t>
  </si>
  <si>
    <t>НЕФРИТ-КЕРАМИКА Плитка настенная Фреш лиловый (00-00-5-10-11-51-330) 25х50</t>
  </si>
  <si>
    <t>Фреш 25х50</t>
  </si>
  <si>
    <t>Вдохните свежесть и стиль в свой интерьер с настенной плиткой "Фреш Лиловый" от фабрики Нефрит-керамика. Эта элегантная плитка размером 25х50 см из коллекции "Фреш" станет настоящей жемчужиной вашего пространства. Ее мягкий лиловый оттенок привносит в помещение атмосферу утонченной гармонии и спокойствия, идеально подходя как для ванной комнаты, так и для кухни.
Плитка выполнена с использованием современной технологии, обеспечивающей керамическую поверхность исключительной гладкости и долговечности. Легкий блеск добавляет изысканности, создавая игру света, которая придаст вашему интерьеру ощущение легкости и воздушности. Геометрия плитки позволяет экспериментировать с укладкой, создавая как классические, так и современные дизайнерские решения.
Эта плитка не только красива, но и практична: она устойчива к влаге, легко очищается и сохраняет свой насыщенный цвет на долгие годы. Лиловый оттенок, ассоциирующийся с изяществом и благородством, идеально сочетается с нейтральными цветами, а также может стать ярким акцентом в вашем интерьере.
Выбирая "Фреш Лиловый", вы получаете не просто плитку, а инструмент для создания уникального пространства, которое вдохновляет и радует глаз каждый день. Подарите своему дому свежий взгляд с плиткой, которая сочетает в себе современный дизайн, высокое качество и непревзойденное эстетическое удовольствие!</t>
  </si>
  <si>
    <t>00-00036060</t>
  </si>
  <si>
    <t>BELLEZA Плитка настенная Даф серая 20x60х0,9</t>
  </si>
  <si>
    <t>Погрузитесь в мир утончённой элегантности с настенной плиткой Belleza Даф серого цвета! Эта изысканная плитка размером 20x60 см создана для тех, кто ценит стиль, минимализм и современный дизайн. Её благородный серый оттенок напоминает о спокойствии каменных пейзажей, создавая атмосферу гармонии и уюта в вашем пространстве.
Гладкая матовая поверхность плитки добавляет интерьерам сдержанную роскошь, идеально сочетаясь как с классическими, так и с ультрасовременными элементами декора. Тонкая толщина в 0,9 см обеспечивает лёгкость монтажа и долговечность, а продолговатая форма визуально расширяет пространство, делая его более просторным и светлым.
Эта плитка — не просто отделочный материал, а настоящее произведение искусства. Она универсальна и подходит для ванной комнаты, кухни или стильного акцентного элемента в гостиной. Продукция фабрики Belleza славится своим качеством, и коллекция Даф серый — яркое тому подтверждение. Превратите ваши стены в шедевр, который будет радовать глаз каждый день!</t>
  </si>
  <si>
    <t>00-00026029</t>
  </si>
  <si>
    <t>Gracia Ceramica Керамогранит Belvedere natural натуральный PG 03 v2 45х45</t>
  </si>
  <si>
    <t>Belveder 45х45</t>
  </si>
  <si>
    <t>Погрузитесь в атмосферу изысканного совершенства с керамогранитом Gracia Ceramica Belvedere Natural! Этот роскошный материал создан для тех, кто ценит стиль, надежность и элегантность в каждом элементе интерьера. Формат 45х45 см идеально подходит для воплощения самых смелых дизайнерских решений, будь то полы или стены. 
Его натуральный оттенок и текстура напоминают природный камень, создавая ощущение гармонии и уюта. Поверхность керамогранита отличается утонченным матовым эффектом, который добавляет глубины и подчеркивает его природную красоту. Тонкие прожилки и мягкие переливы цвета делают каждую плитку уникальной, словно она была выточена самой природой.
Gracia Ceramica Belvedere Natural не только радует глаз, но и впечатляет своей практичностью. Высокая износостойкость и устойчивость к влаге делают его идеальным выбором как для жилых помещений, так и для коммерческих зон. Это материал, который выдержит испытание временем, сохраняя свой первозданный вид на долгие годы.
Дизайн Belvedere вдохновлен величием классических европейских интерьеров, а его универсальный стиль легко впишется как в современный минимализм, так и в традиционную эстетику. С этим керамогранитом вы создадите пространство, которое будет говорить о вашем безупречном вкусе.
Добавьте нотку роскоши и природной гармонии в ваш дом с Gracia Ceramica Belvedere Natural – выбор, который подчеркивает вашу индивидуальность и любовь к качеству!</t>
  </si>
  <si>
    <t>00-00057092</t>
  </si>
  <si>
    <t>НЕФРИТ-КЕРАМИКА Плитка настенная Арагон серый (00-00-5-18-00-06-1239) 30х60</t>
  </si>
  <si>
    <t>Арагон 30х60</t>
  </si>
  <si>
    <t>Погрузитесь в атмосферу элегантной сдержанности с настенной плиткой "Арагон" от фабрики Нефрит-Керамика! Эта изысканная модель размером 30х60 см выполнена в благородном сером оттенке, который добавит вашему интерьеру утонченности и современного шика. 
Плитка из коллекции "Арагон" сочетает в себе стиль и практичность. Ее гладкая поверхность напоминает мягкий каменный шелк, создавая эффект натурального материала, но при этом обеспечивая легкость ухода. Серый цвет с тонкими переливами и текстурными нюансами идеально впишется как в минималистичный, так и в классический интерьер, подчеркивая вкус и статус владельца.
Эта плитка – воплощение гармонии между природной эстетикой и технологической точностью. Ее универсальный размер 30х60 см позволяет использовать ее как в просторных, так и в компактных помещениях, создавая ощущение объема и простора. А благодаря высокому качеству материала, она устойчива к влаге, перепадам температуры и механическим повреждениям, что делает ее идеальным выбором для ванных комнат, кухонь или стильных акцентных стен.
Плитка "Арагон" – это не просто отделочный материал, это возможность превратить ваш интерьер в произведение искусства. Выберите изысканность и долговечность, выберите "Арагон" от Нефрит-Керамика!</t>
  </si>
  <si>
    <t>00-00062934</t>
  </si>
  <si>
    <t>Gracia Ceramica Керамогранит Stazia blue голубой PG 02 60х60</t>
  </si>
  <si>
    <t>Stazia 30х90</t>
  </si>
  <si>
    <t>Погрузитесь в атмосферу утонченной элегантности с керамогранитом Gracia Ceramica Stazia Blue. Этот материал – воплощение гармонии цвета, формы и текстуры. Голубой оттенок покрытия словно переносит вас к морской глади или ясному небу, создавая ощущение свежести и легкости в интерьере. 
Габариты 60х60 см и 30х90 см позволяют с легкостью комбинировать плитки, создавая уникальные композиции. Матовая поверхность с изысканным рисунком напоминает тончайшие мазки кисти художника, что придает пространству индивидуальность и стиль. 
Gracia Ceramica Stazia Blue – это не просто отделочный материал, а настоящее произведение искусства. Его износостойкость и влагостойкость делают его идеальным выбором для ванных комнат, кухонь, гостиных или даже коммерческих пространств. А универсальный дизайн позволяет гармонично вписать плитку как в классический, так и в современный интерьер.
С этим керамогранитом ваш дом заиграет новыми красками, создавая атмосферу уюта и вдохновения. Выбирая Gracia Ceramica, вы выбираете не просто плитку, а элемент роскоши, который будет радовать вас долгие годы.</t>
  </si>
  <si>
    <t>00-00066235</t>
  </si>
  <si>
    <t>AXIMA Плитка настенная Мерида низ 20х30</t>
  </si>
  <si>
    <t>Откройте для себя элегантность и стиль с настенной плиткой Axima Мерида Низ 20х30! Эта изысканная плитка создана, чтобы превратить ваш интерьер в современный шедевр. Ее утонченный дизайн с мягкими оттенками и текстурой, напоминающей природные материалы, создает атмосферу уюта и гармонии. Размеры 20х30 см делают ее идеальным выбором как для компактных, так и для просторных помещений, обеспечивая удобство укладки и визуальную сбалансированность.
Плитка Axima Мерида – это не просто отделочный материал, а настоящее произведение искусства. Гладкая поверхность с матовым эффектом придает стенам благородный и сдержанный вид, что особенно подчеркивает современный стиль интерьера. Эта плитка прекрасно сочетается с другими элементами коллекции, позволяя создавать индивидуальные композиции и акценты.
Преимущества? Их масса! Высокая прочность, устойчивость к влаге и долговечность делают плитку идеальным выбором для ванных комнат и кухонь. А благодаря универсальному дизайну она подойдет как для классического, так и для минималистичного интерьера. Хотите добавить немного роскоши и стиля в свой дом? Плитка Axima Мерида Низ 20х30 – ваш идеальный выбор!</t>
  </si>
  <si>
    <t>00-00029497</t>
  </si>
  <si>
    <t>AXIMA Плитка настенная Сити темно-серая рельеф 30х60</t>
  </si>
  <si>
    <t>Плитка настенная Axima "Сити" в темно-сером рельефе — это воплощение современного урбанистического шика, которое задает тон всему интерьеру. Ее стильный оттенок глубокого серого с изысканным рельефом создает атмосферу элегантной сдержанности, идеально вписываясь как в минималистичный, так и в индустриальный дизайн.
Размер 30х60 см — универсальное решение для любых пространств, будь то ванная комната, кухня или акцентная стена в гостиной. Благодаря своей продуманной геометрии плитка не только визуально увеличивает пространство, но и добавляет ему текстурной глубины. 
Темно-серая поверхность плитки выглядит дорого и эффектно, а рельеф добавляет ей уникальности, создавая игру света и тени. Это не просто элемент отделки, а настоящий арт-объект, который станет ключевой деталью вашего интерьера. Кроме того, плитка обладает высокой износостойкостью и влагозащитными свойствами, что делает ее идеальным выбором для помещений с повышенной нагрузкой.
Axima "Сити" — это не просто плитка, это дизайнерское решение, которое вдохновляет. Добавьте вашему дому нотку мегаполиса, где стиль и практичность сливаются в гармонии.</t>
  </si>
  <si>
    <t>00-00065495</t>
  </si>
  <si>
    <t>Gracia Ceramica Керамогранит Casa Blanca White белый PG 01 60х60 (1.44м2/43.2м2/30уп)</t>
  </si>
  <si>
    <t>Погрузитесь в атмосферу утонченности и элегантности с керамогранитом Gracia Ceramica Casa Blanca White. Этот материал — воплощение изысканного стиля, который привнесет в ваш интерьер ощущение легкости и благородства. Белоснежная поверхность с тонкими, ненавязчивыми текстурными оттенками напоминает утренний свет, играющий на мраморных плитах. 
С размером 60х60 см и идеальной геометрией, этот керамогранит станет идеальным выбором для создания просторных и гармоничных пространств. Его универсальность позволяет использовать его в любой зоне — от гостиной до ванной комнаты, от офиса до террасы. А благодаря высокой износостойкости и прочности, он сохранит свой безупречный вид даже в условиях интенсивной эксплуатации.
Коллекция Casa Blanca White — это не просто отделочный материал, это настоящее произведение искусства, которое вдохновляет. Гладкая, слегка глянцевая поверхность создает эффект утонченной роскоши, а нейтральный белый оттенок идеально сочетается с любыми элементами декора. Этот керамогранит станет вашим полотном для дизайнерских экспериментов!
Кроме того, он практичен и удобен: легко моется, устойчив к влаге и температурным перепадам, что делает его идеальным выбором для современных интерьеров. Gracia Ceramica Casa Blanca White — это не просто плитка, это стиль, который говорит сам за себя. Сделайте ваш дом символом элегантности!</t>
  </si>
  <si>
    <t>00-00066209</t>
  </si>
  <si>
    <t>AXIMA Плитка напольная Наварра 32,7х32,7</t>
  </si>
  <si>
    <t>Плитка напольная Axima Наварра 32,7х32,7 – это элегантное сочетание утонченности и практичности, которое преобразит любое пространство. Этот изысканный керамический материал создан для тех, кто ценит стиль и долговечность. 
Дизайн плитки вдохновлен естественной текстурой камня, что придает ей непревзойденную натуральность. Легкий матовый блеск поверхности создает мягкую игру света, добавляя интерьеру глубину и уют. Универсальный размер 32,7х32,7 см идеально подходит как для просторных помещений, так и для компактных зон, обеспечивая удобство укладки и гармоничное восприятие.
Коллекция Наварра – это история о неподвластной времени эстетике. Нейтральные, теплые оттенки плитки легко впишутся в любой стиль интерьера – от классики до современного минимализма. А благодаря высококачественным материалам и устойчивости к износу, эта плитка станет надежным выбором для вашего дома на долгие годы.
Секрет успеха плитки Axima Наварра – это ее универсальность. Она подходит не только для жилых помещений, но и для коммерческих пространств, таких как кафе, офисы или магазины. Высокая устойчивость к влаге и механическим повреждениям делает ее идеальным решением для ванных комнат, кухонь и прихожих.
Выбирая плитку Axima Наварра, вы выбираете сочетание безупречного дизайна и непревзойденного качества. Это больше, чем просто напольное покрытие – это основа вашего стиля и уюта!</t>
  </si>
  <si>
    <t>00-00062913</t>
  </si>
  <si>
    <t>Gracia Ceramica Керамогранит Monocolor white белый RAL9016 PG 01 60х60</t>
  </si>
  <si>
    <t>Откройте для себя изысканность и элегантность с керамогранитом Gracia Ceramica Monocolor White RAL 9016! Этот материал станет настоящей находкой для тех, кто ценит чистоту линий, универсальность и современный стиль в интерьере. Белоснежный оттенок, выполненный в соответствии с цветовым стандартом RAL 9016, создает ощущение воздушности и простора, а гладкая, идеально ровная поверхность добавляет интерьеру утонченности.
Формат 60х60 см идеально подходит как для больших, так и для компактных помещений, обеспечивая удобство укладки и визуальную гармонию. Этот керамогранит не только эстетичен, но и невероятно практичен: его прочность и износостойкость делают материал незаменимым для полов и стен в любых зонах — от уютных гостиных до функциональных ванных комнат и кухонь.
Коллекция Marella от Gracia Ceramica — это воплощение современного минимализма, где каждый элемент продуман до мелочей. Белый цвет плитки позволяет экспериментировать с любыми дизайнерскими решениями, от лаконичных монохромных интерьеров до ярких акцентов. А благодаря универсальности оттенка Monocolor White RAL 9016, плитка легко сочетается с любыми текстурами и материалами.
Станьте дизайнером своей мечты с Gracia Ceramica и создайте пространство, которое будет вдохновлять каждый день. Мечтаете о стильном, светлом и долговечном интерьере? Этот керамогранит — ваш ключ к совершенству!</t>
  </si>
  <si>
    <t>00-00027366</t>
  </si>
  <si>
    <t>AXIMA Плитка настенная Непал верх 25х35</t>
  </si>
  <si>
    <t>Плитка Axima "Непал Верх" 25х35 – это воплощение изысканности и природной гармонии, способное преобразить любое пространство. Этот настенный шедевр от фабрики Axima вдохновлен величественными пейзажами Непала и создан для тех, кто ценит утонченную эстетику и надежное качество.
Уникальный дизайн плитки сочетает в себе мягкие природные оттенки и текстуру, напоминающую легкие мазки кисти художника. Ее поверхность словно дышит спокойствием и теплом, создавая атмосферу уюта и расслабления. Размер 25х35 см идеально подходит для оформления стен, добавляя пространству визуальной глубины и утонченности.
Плитка не только красива, но и практична – она устойчива к влаге, легко очищается и сохраняет свой первозданный вид на долгие годы. Это идеальный выбор для ванной комнаты, кухни или любого помещения, где стиль и функциональность должны идти рука об руку.
С Axima "Непал Верх" вы переносите в дом частичку природы, создавая интерьер, который вдохновляет и радует каждый день. Выбирая эту плитку, вы выбираете гармонию, надежность и красоту в каждой детали.</t>
  </si>
  <si>
    <t>00-00057079</t>
  </si>
  <si>
    <t>Шахты Плитка настенная Картье серый низ 02 25х40</t>
  </si>
  <si>
    <t>Картье 25х40</t>
  </si>
  <si>
    <t>Погрузитесь в мир изысканности с настенной плиткой "Картье Серый Низ 02" от Шахтинской плитки! Эта модель – воплощение элегантности и утонченного вкуса. Серый оттенок, словно легкий дымок, придаёт интерьеру стиль и гармонию, идеально сочетаясь с любыми цветами и текстурами. Размер 25х40 см делает плитку универсальным решением для оформления стен в ванной, на кухне или в других пространствах, где важны эстетика и практичность.
Её поверхность выполнена с матовым эффектом, что добавляет глубины и мягкости, при этом легко поддаётся уходу. Дизайн вдохновлён современными тенденциями, но с ноткой классической роскоши, словно отголосок утончённой парижской атмосферы. Плитка не только красива, но и функциональна — она устойчива к влаге, перепадам температур и сохраняет свой первозданный вид на долгие годы.
С "Картье Серый Низ 02" вы создадите интерьер, который будет вызывать восхищение и чувство уюта. Это не просто плитка, это ваш шаг к интерьеру мечты!</t>
  </si>
  <si>
    <t>00-00062903</t>
  </si>
  <si>
    <t>Gracia Ceramica Плитка настенная Lauretta black черный 02 30х90</t>
  </si>
  <si>
    <t>Lauretta 30х90</t>
  </si>
  <si>
    <t>Погрузитесь в мир элегантности и утончённости с настенной плиткой Gracia Ceramica Lauretta Black! Этот роскошный черный шедевр размером 30х90 см создан для тех, кто ценит стиль и изысканный дизайн. Глубокий, насыщенный черный цвет с деликатными акцентами превращает любую стену в произведение искусства, создавая атмосферу загадочности и аристократизма.
Плитка Lauretta Black идеально сочетает в себе минимализм и роскошь, а её гладкая поверхность с лёгким глянцевым блеском добавляет пространству глубины. Она станет выразительным акцентом в интерьере, будь то современная ванная комната, элегантная кухня или стильная гостиная. Благодаря крупному формату 30х90 см плитка визуально расширяет пространство, создавая эффект монолитной поверхности.
Эта коллекция от бренда Gracia Ceramica – воплощение европейского качества и итальянского шарма. Устойчивость к влаге, долговечность и простота ухода делают её не только красивой, но и практичной. Lauretta Black – это выбор тех, кто стремится превратить своё пространство в оазис современного искусства. Позвольте вашему интерьеру засиять с плиткой Gracia Ceramica!</t>
  </si>
  <si>
    <t>00-00062925</t>
  </si>
  <si>
    <t>Gracia Ceramica Керамогранит Saphie white белый PG 01 60x60 (1,44м2/43,2м2/30уп)</t>
  </si>
  <si>
    <t>Saphie 30x90</t>
  </si>
  <si>
    <t>Откройте для себя изысканность и элегантность с керамогранитом Gracia Ceramica Saphie White! Эта коллекция создана для тех, кто ценит современный стиль и утонченную красоту. Белоснежный оттенок с мягкими переливами создает эффект воздушности, добавляя пространству ощущение света и простора. Гладкая, но при этом устойчивая к износу поверхность керамогранита идеально подходит как для жилых, так и для коммерческих помещений.
Формат 60x60 см — это удобное решение для оформления больших площадей, обеспечивающее гармоничный и лаконичный вид. Благодаря высокой устойчивости к влаге и перепадам температур, этот материал подходит для укладки как внутри помещения, так и на террасах или балконах. К тому же, керамогранит Gracia Ceramica Saphie White обладает повышенной прочностью, что делает его идеальным выбором для долгосрочного использования.
Секрет этой коллекции — в ее универсальности: белый цвет легко сочетается с любым интерьерным стилем, от минимализма до классики. Керамогранит станет идеальной базой для смелых дизайнерских решений или подчеркнет чистоту и строгость лаконичных пространств. Каждая плитка словно произведение искусства, созданное для того, чтобы вдохновлять.
Сделайте ваш интерьер воплощением утонченности и практичности с керамогранитом Gracia Ceramica Saphie White — выбор, который говорит о безупречном вкусе!</t>
  </si>
  <si>
    <t>00-00051771</t>
  </si>
  <si>
    <t>НЕФРИТ-КЕРАМИКА Плитка настенная Эрмида серый (00-00-5-09-01-06-1020) 25х40</t>
  </si>
  <si>
    <t>Эрмида 25х40</t>
  </si>
  <si>
    <t>Погрузитесь в мир изысканной элегантности с настенной плиткой "Эрмида" от фабрики Нефрит-Керамика! Эта модель в утонченном сером оттенке, размером 25х40 см, идеально сочетает в себе современный минимализм и классическое благородство. Коллекция "Эрмида" создана для тех, кто ценит гармонию и стиль в интерьере.
Главная особенность плитки – её текстурированная поверхность, напоминающая натуральный камень. Она не только визуально привлекает, но и дарит приятные тактильные ощущения. Серый цвет с легкими переливами добавляет пространству глубины и утонченности, создавая атмосферу спокойствия и сдержанной роскоши.
Эта плитка – не только эстетика, но и практичность. Высокая износостойкость и влагостойкость делают её идеальным решением для ванных комнат, кухонь или любых других помещений с повышенной влажностью. Удобный размер 25х40 см обеспечивает легкость укладки и позволяет создавать разнообразные дизайнерские комбинации.
С плиткой "Эрмида" ваш интерьер станет настоящим произведением искусства. Она прекрасно сочетается с другими элементами декора и может быть основой как для современного, так и для классического стиля. Превратите свои стены в шедевр, который будет радовать глаз каждый день!</t>
  </si>
  <si>
    <t>00-00075978</t>
  </si>
  <si>
    <t>Gracia Ceramica Плитка настенная Celia white белый 03 25х60</t>
  </si>
  <si>
    <t>Celia 25х60/Vinde 25х60 2019</t>
  </si>
  <si>
    <t>Позвольте представить вам элегантное решение для вашего интерьера — настенная плитка Gracia Ceramica Celia White. Эта изысканная плитка размером 25х60 см из коллекции 2019 года создана для тех, кто ценит стиль, утонченность и современный комфорт. Белоснежная поверхность плитки с легким матовым отблеском превращает любое пространство в настоящий шедевр минимализма и изящества.
Что делает эту плитку особенной? Ее универсальный белый цвет — символ чистоты и гармонии, который идеально сочетается с любыми элементами декора. Это холст, на котором можно создать интерьер мечты. Лаконичные линии и гладкая текстура добавляют помещению визуальной легкости, делая его просторным и светлым. Плитка выглядит дорого и стильно, будто была создана в лучших дизайнерских мастерских Европы.
Благодаря своему размеру 25х60 см, плитка удобна в монтаже и позволяет создавать геометрически точные композиции. Она идеально подойдет для ванной комнаты, кухни или любого другого помещения, где требуется сочетание эстетики и практичности. Высокое качество материала обеспечивает долговечность и стойкость к воздействию влаги и температурных перепадов.
Gracia Ceramica — это бренд, который известен своим безупречным вниманием к деталям и стремлением к совершенству. Коллекция Celia — это воплощение свежести и современного дизайна, который никогда не выйдет из моды. Добавьте в свой дом нотку элегантной роскоши с плиткой Gracia Ceramica Celia White — выбор, который подчеркнет ваш безупречный вкус!</t>
  </si>
  <si>
    <t>00-00028046</t>
  </si>
  <si>
    <t>BELLEZA Плитка настенная Розовый свет светло-розовая 25x40х0,8</t>
  </si>
  <si>
    <t>Откройте мир изысканности и легкости с настенной плиткой Belleza из коллекции "Розовый свет". Этот утонченный материал в нежном светло-розовом оттенке привнесет в ваш интерьер атмосферу тепла, уюта и элегантности. Размеры 25х40 см и толщина всего 0,8 см делают плитку идеальным выбором для оформления стен в ванной комнате, кухне или гостиной, добавляя пространству визуальную легкость и утонченность.
Эта плитка словно создана для тех, кто ценит гармонию и изящество. Ее гладкая поверхность с легким глянцевым эффектом отражает свет, создавая мягкое свечение, которое визуально увеличивает пространство и наполняет его воздушностью. Цвет плитки напоминает утреннюю зарю или лепестки нежного цветка, что делает ее идеальным элементом для создания романтического и расслабляющего настроения.
Фабрика Belleza славится своим вниманием к деталям и качеству. Плитка из коллекции "Розовый свет" — это не просто отделочный материал, это воплощение современного дизайна, который сочетается с практичностью. Она устойчива к влаге, легко очищается и сохраняет свой первозданный вид на протяжении длительного времени.
Позвольте вашему интерьеру заиграть новыми красками с плиткой Belleza "Розовый свет". Это не просто выбор, это шаг к созданию пространства, которое будет вдохновлять каждый день.</t>
  </si>
  <si>
    <t>00-00029504</t>
  </si>
  <si>
    <t>AXIMA Плитка настенная Агата розовая низ 25х35</t>
  </si>
  <si>
    <t>Плитка настенная Axima "Агата Розовая Низ" 25х35 – это истинное воплощение элегантности и утонченного стиля. Она создана для тех, кто ценит изысканность в каждой детали. Мягкий, нежный розовый оттенок плитки наполняет пространство теплом и уютом, создавая атмосферу гармонии и спокойствия. 
Эффектный рисунок, напоминающий природные узоры агата, добавляет интерьеру глубину и природную роскошь. Поверхность плитки обладает легким глянцевым блеском, который изысканно отражает свет, визуально увеличивая пространство. Размер 25х35 см делает ее идеальным выбором для оформления стен в ванных комнатах, кухнях или любых других зонах, где важна эстетика.
Эта плитка не только красива, но и невероятно практична. Она устойчива к влаге, долговечна и легко очищается, что делает ее идеальным решением для современных интерьеров. Коллекция "Агата" от фабрики Axima – это сочетание высокого качества и художественного мастерства, которое преобразит ваш дом. 
С плиткой "Агата Розовая Низ" вы создадите интерьер, который будет радовать глаз каждый день. Это больше, чем отделочный материал – это настоящее произведение искусства, вдохновленное природой!</t>
  </si>
  <si>
    <t>00-00027367</t>
  </si>
  <si>
    <t>AXIMA Плитка настенная Непал низ 25х35</t>
  </si>
  <si>
    <t>Плитка Axima "Непал Низ" размером 25х35 см – это воплощение естественной красоты и изысканности, созданное для тех, кто ценит стиль и утонченность в интерьере. Эта настенная плитка из коллекции "Непал" вдохновлена природными мотивами, которые гармонично сочетают в себе спокойствие и энергетику горных пейзажей.
Ее поверхность выполнена с невероятной точностью, создавая эффект натурального камня, который добавляет помещению глубины и текстуры. Теплые, приглушенные оттенки в сочетании с изысканным рисунком делают плитку универсальной – она идеально подойдет для ванных комнат, кухонь или даже стильных акцентных стен в гостиной.
Размер 25х35 см – это практичное решение, которое позволяет легко сочетать плитку с другими элементами декора, создавая композиции, которые подчеркнут вашу индивидуальность. Плитка не только эстетична, но и надежна: она устойчива к влаге и легко очищается, что делает ее идеальной для современных интерьеров.
С плиткой Axima "Непал Низ" вы получите не просто отделочный материал, а настоящее произведение искусства, которое привнесет в ваш дом атмосферу уюта и природной гармонии. Создайте пространство, где каждая деталь говорит о вашем изысканном вкусе!</t>
  </si>
  <si>
    <t>00-00075094</t>
  </si>
  <si>
    <t>НЕФРИТ-КЕРАМИКА Плитка настенная Эссен светло-серый (06-1615) 20х60</t>
  </si>
  <si>
    <t>Эссен 20х60</t>
  </si>
  <si>
    <t>Создайте пространство, в котором каждая деталь говорит о стиле и утонченности, с настенной плиткой "Эссен" светло-серого оттенка от фабрики Нефрит-керамика. Эта плитка размером 20х60 см — воплощение современного минимализма и элегантности. Ее светло-серая поверхность с деликатной текстурой создает эффект мягкой, ненавязчивой роскоши, идеально подходящей для интерьеров в стиле лофт, сканди или модерн. 
Гладкая керамическая поверхность отражает свет, визуально расширяя пространство и придавая помещению ощущение воздушности и свежести. Универсальный цвет позволяет легко комбинировать плитку с различными оттенками мебели и декора, создавая гармоничные композиции. 
Эта плитка не только красива, но и практична: она устойчива к влаге и загрязнениям, что делает ее идеальным решением для ванных комнат, кухонь или любых других помещений с высокой влажностью. А благодаря высокому качеству от фабрики Нефрит-керамика, вы получаете долгосрочную надежность и безупречный внешний вид на годы вперед.
Плитка "Эссен" — это не просто отделочный материал, это ваш шанс придать интерьеру характер, сделав его стильным, современным и уютным. Выберите светло-серую элегантность, которая никогда не выйдет из моды!</t>
  </si>
  <si>
    <t>00-00075024</t>
  </si>
  <si>
    <t>LASSELSBERGER Керамогранит Щпицберген светло-бежевый (6260-0055)</t>
  </si>
  <si>
    <t>Шпицберген 30х60</t>
  </si>
  <si>
    <t>Откройте двери в мир утончённой элегантности с керамогранитом Lasselsberger «Шпицберген» светло-бежевого оттенка. Этот материал – воплощение гармонии, где современный стиль встречается с природным совершенством. Размеры 30х60 см делают плитку универсальным решением как для просторных помещений, так и для уютных уголков вашего дома.
Её светло-бежевый тон – это не просто цвет, это ощущение тепла и уюта, которое наполняет пространство мягким светом, создавая атмосферу комфорта. Матовая поверхность с лёгкой текстурой напоминает естественный камень, добавляя интерьеру нотку природной эстетики. 
Керамогранит «Шпицберген» не только красив, но и невероятно практичен. Он устойчив к влаге, перепадам температур и механическим воздействиям, что делает его идеальным выбором для ванной комнаты, кухни или даже террасы. А благодаря высокому качеству от фабрики Lasselsberger, вы можете быть уверены, что этот материал прослужит годами, сохраняя первозданный вид.
Добавьте в свой дом изысканность северной природы с керамогранитом «Шпицберген». Это выбор тех, кто ценит стиль, долговечность и натуральную красоту в каждой детали!</t>
  </si>
  <si>
    <t>00-00075080</t>
  </si>
  <si>
    <t>НЕФРИТ-КЕРАМИКА Плитка настенная Темари серый (00-00-5-17-11-06-1117) 20х60</t>
  </si>
  <si>
    <t>Темари 20х60</t>
  </si>
  <si>
    <t>Откройте для себя изысканность и утонченность с настенной плиткой "Темари" серого цвета от фабрики Нефрит-керамика. Этот шедевр в формате 20х60 см – воплощение элегантности, которая станет украшением любого интерьера. Серый оттенок плитки, выполненный с тонкой детализацией, привносит в пространство ощущение спокойствия и современного стиля, идеально подходящего для ванной комнаты, кухни или любого другого помещения, где важны гармония и эстетика.
Гладкая, слегка матовая поверхность плитки создает эффект мягкости и визуального тепла, при этом оставаясь практичной и легкой в уходе. Уникальный дизайн коллекции "Темари" вдохновлен японской философией минимализма и гармонии, что делает эту плитку не просто отделочным материалом, а настоящим элементом искусства. Ее универсальный размер 20х60 см позволяет создавать как классические, так и современные решения – от строгой симметрии до креативных композиций.
Плитка "Темари" – это не просто отделка стен, это способ выразить вашу индивидуальность и подчеркнуть вкус. Она идеально сочетается с различными стилями интерьеров – от скандинавского до лофта – и станет идеальной основой для создания уютного и стильного пространства. Выбирая Нефрит-керамику, вы выбираете качество, проверенное временем, и вдохновение, которое будет радовать вас каждый день.</t>
  </si>
  <si>
    <t>00-00038618</t>
  </si>
  <si>
    <t>BELLEZA Плитка напольная Даф коричневая 38.5x38.5х0,85</t>
  </si>
  <si>
    <t>Плитка Belleza Даф коричневая — это воплощение элегантности и природного уюта в вашем интерьере. Размеры 38.5x38.5х0,85 см делают её универсальным выбором как для просторных помещений, так и для уютных уголков вашего дома. Глубокий коричневый оттенок с тонкими текстурными переливами напоминает природный камень, создавая атмосферу тепла и гармонии. 
Эта плитка не только эстетически привлекательна, но и практична: её прочная поверхность устойчива к износу, что делает её идеальной для мест с высокой проходимостью. Матовая текстура добавляет мягкости восприятию и предотвращает скольжение. Belleza Даф коричневая идеально сочетается с элементами коллекции Даф бежевый, позволяя создать уникальные дизайнерские решения. 
С ней ваш интерьер приобретёт благородный характер, а сочетание природных оттенков подчеркнёт ваш изысканный вкус. Сделайте выбор в пользу долговечности, стиля и комфорта с плиткой Belleza Даф!</t>
  </si>
  <si>
    <t>00-00066238</t>
  </si>
  <si>
    <t>AXIMA Плитка напольная Мерида 32,7х32,7</t>
  </si>
  <si>
    <t>Плитка напольная Axima "Мерида" — это воплощение элегантности и практичности в каждом квадратном сантиметре. С размером 32,7х32,7 см, эта плитка станет изысканным акцентом в вашем интерьере, идеально подходя как для современных, так и для классических пространств. Коллекция "Мерида" от фабрики Axima создана для тех, кто ценит стиль и долговечность.
Ее поверхность напоминает тонкую игру текстур, создавая эффект утонченного камня, который привносит в помещение атмосферу естественности и уюта. Нейтральная цветовая палитра плитки позволяет ей гармонично сочетаться с любыми элементами декора, будь то минималистичная мебель или яркие дизайнерские акценты.
Особое внимание заслуживает качество материала: плитка устойчива к износу, перепадам температур и влаге, что делает ее идеальным выбором для кухни, ванной комнаты или прихожей. Компактные размеры 32,7х32,7 см позволяют легко работать с укладкой, создавая идеальные геометрические узоры.
"Мерида" — это не просто плитка, это ваш шанс превратить обычный пол в произведение искусства. Добавьте в свой дом нотку утонченности и наслаждайтесь красотой, которая будет радовать глаз долгие годы!</t>
  </si>
  <si>
    <t>00-00075079</t>
  </si>
  <si>
    <t>НЕФРИТ-КЕРАМИКА Плитка настенная Темари серый (00-00-5-17-10-06-1117) 20х60</t>
  </si>
  <si>
    <t>Погрузитесь в мир изысканной эстетики с настенной плиткой "Темари" серого цвета от фабрики "Нефрит-керамика". Эта плитка размером 20х60 см — воплощение элегантности и современного минимализма. Ее утонченный серый оттенок, напоминающий мягкую дымку, станет идеальным фоном для создания стильного интерьера, будь то ванная комната, кухня или гостиная. 
Плитка "Темари" не только радует глаз, но и обладает практичностью. Гладкая поверхность с легким матовым эффектом создает ощущение легкости и гармонии, а продуманный формат 20х60 см позволяет укладывать плитку легко и быстро, придавая стенам аккуратный и завершенный вид. 
Эта коллекция вдохновлена японским искусством темари — символом утонченности и мастерства. Серый цвет плитки идеально сочетается с любыми декоративными элементами, создавая пространство, которое дышит спокойствием и стилем. Устойчивость к влаге, долговечность и легкость в уходе делают эту плитку идеальным выбором для тех, кто ценит сочетание красоты и функциональности.
С плиткой "Темари" серый от "Нефрит-керамика" ваш интерьер станет настоящим произведением искусства, отражающим ваш вкус и стремление к совершенству!</t>
  </si>
  <si>
    <t>00-00075097</t>
  </si>
  <si>
    <t>НЕФРИТ-КЕРАМИКА Плитка настенная Эссен коричневый (00-00-5-17-01-15-1615) 20х60</t>
  </si>
  <si>
    <t>Погрузитесь в мир утончённой эстетики с настенной плиткой "Эссен" от фабрики Нефрит-керамика. Эта плитка в изысканном коричневом оттенке придаст вашему интерьеру теплоту и элегантность, словно наполняя пространство уютом и гармонией. Размер 20х60 см идеально подходит для создания стильных акцентов или облицовки стен, добавляя интерьеру глубину и изысканность.
Поверхность плитки отличается благородной текстурой, напоминающей натуральные материалы, что делает её воплощением современного дизайна и природного шарма. Коричневый тон – это универсальное решение, которое легко впишется как в классический, так и в современный интерьер, создавая атмосферу спокойствия и благородства.
Плитка "Эссен" — это не просто облицовочный материал, это элемент, который станет основой вашего уникального стиля. Она сочетает в себе долговечность, простоту ухода и изысканный внешний вид, что делает её идеальным выбором для ванной комнаты, кухни или любого другого помещения. Вдохните жизнь в ваши стены с "Эссен" и превратите свой дом в пространство, которое вдохновляет!</t>
  </si>
  <si>
    <t>00-00075087</t>
  </si>
  <si>
    <t>НЕФРИТ-КЕРАМИКА Плитка напольная Темари серый (01-10-1-16-01-06-1117) 38,5х38,5</t>
  </si>
  <si>
    <t>Откройте двери в мир изысканной элегантности с напольной плиткой "Темари" серого цвета от фабрики Нефрит-керамика! Эта плитка – воплощение утонченного стиля и современного дизайна, созданная для тех, кто ценит гармонию в интерьере. Размер 38,5х38,5 см идеально подходит для создания эффектного напольного покрытия, которое привнесет в ваш дом атмосферу уюта и комфорта.
Глубокий серый оттенок плитки напоминает спокойствие каменных гор и утонченность природных материалов. Легкий матовый блеск поверхности придает плитке особую текстурную выразительность, а ее универсальный дизайн позволяет органично вписаться в любой интерьер – от минимализма до классики. Фактура плитки выполнена настолько искусно, что придает пространству не только визуальную эстетику, но и ощущение прочности и надежности.
Коллекция "Темари" от Нефрит-керамика славится своим уникальным подходом к декору. Вдохновением для создания этой серии послужили японские мотивы, что делает плитку не просто практичным элементом, а настоящим произведением искусства. Серый цвет – это тренд, который никогда не выйдет из моды, а универсальность оттенка позволяет создать как строгую, так и уютную атмосферу.
Плитка выполнена из высококачественной керамики, что обеспечивает ее долговечность, устойчивость к истиранию и простоту ухода. Это идеальный выбор для кухонь, ванных комнат, коридоров или даже коммерческих помещений. Благодаря своим параметрам и прочности плитка выдерживает все испытания повседневной жизни, оставаясь при этом неизменно стильной.
С плиткой "Темари" серый каждый уголок вашего дома заиграет новыми красками. Это не просто отделочный материал – это ваш шаг к созданию интерьера, который вдохновляет. Почувствуйте гармонию формы, цвета и качества, выбирая плитку, которая станет основой вашего идеального пространства!</t>
  </si>
  <si>
    <t>00-00052410</t>
  </si>
  <si>
    <t>BELLEZA Плитка настенная Калаката серая 20x60х0,9 (00-00-5-17-10-06-1253)</t>
  </si>
  <si>
    <t>Калаката 20х60</t>
  </si>
  <si>
    <t>Настенная плитка Belleza Калаката серая 20x60х0,9 – это воплощение изысканности и стиля, которое преобразит любое пространство. Сочетая элегантность натурального камня с современными технологиями, эта плитка станет настоящим украшением вашего интерьера. Ее утонченный серый оттенок с тонкими прожилками напоминает благородный мрамор Калакатта, добавляя нотку роскоши и гармонии в атмосферу.
Изысканный размер 20x60 см делает плитку идеальной для создания визуально просторных и утонченных стен. Гладкая поверхность с легким глянцем отражает свет, наполняя помещение мягким сиянием и создавая ощущение простора. Толщина в 0,9 см обеспечивает прочность и долговечность, что делает плитку не только эстетически привлекательной, но и практичной.
Эта плитка идеально впишется в интерьеры в стиле минимализм, классика или современная элегантность. Используйте ее в ванной, на кухне или в гостиной – она везде подчеркнет ваш утонченный вкус. Belleza Калаката – это не просто отделочный материал, это искусство, созданное для вашего дома!</t>
  </si>
  <si>
    <t>00-00046429</t>
  </si>
  <si>
    <t>Gracia Ceramica Плитка настенная Marchese lilac лиловый 02 10х30</t>
  </si>
  <si>
    <t>Marchese 10х30</t>
  </si>
  <si>
    <t>Вдохните в свой интерьер изысканность и утонченную элегантность с настенной плиткой Gracia Ceramica Marchese Lilac 02 в нежном лиловом оттенке. Эта плитка — воплощение роскоши и стиля, созданное для тех, кто ценит гармонию и красоту в каждой детали. Ее изящный размер 10х30 см идеально подходит для создания утонченных акцентов или целостных композиций, превращая стены в произведение искусства.
Лиловый цвет, вдохновленный природной палитрой, добавляет интерьеру нотки благородства и спокойствия. Гладкая поверхность плитки отражает свет, создавая мягкое свечение, которое визуально расширяет пространство. Её минималистичный дизайн делает её универсальным решением для классических и современных интерьеров, будь то ванная комната, кухня или уютная гостиная.
Gracia Ceramica — это синоним качества и продуманного стиля. Коллекция Marchese, к которой принадлежит эта плитка, славится своим утонченным художественным исполнением, вдохновленным итальянской эстетикой. Выбирая эту плитку, вы привносите в дом не просто отделочный материал, а настоящий элемент декора, который будет радовать глаз и вызывать восхищение гостей.
Создайте пространство, которое расскажет о вашем безупречном вкусе, с помощью плитки Gracia Ceramica Marchese Lilac — выбор, который говорит о стиле и индивидуальности!</t>
  </si>
  <si>
    <t>00-00038619</t>
  </si>
  <si>
    <t>BELLEZA Плитка напольная Даф серая 38.5x38.5х0,85</t>
  </si>
  <si>
    <t>Плитка напольная Belleza Даф серая — это воплощение элегантности и современного стиля, созданное для тех, кто ценит утонченную эстетику и практичность. Ее размер 38.5x38.5 см идеально подходит для оформления как просторных, так и компактных помещений, а толщина 0,85 см обеспечивает надежность и долговечность в эксплуатации.
Главная изюминка этой плитки — ее изысканный серый оттенок, который гармонично сочетается с любым интерьерным решением. Поверхность плитки имитирует текстуру натурального камня, добавляя пространству природную теплоту и утонченность. В сочетании с универсальным цветом она создает атмосферу спокойствия и уюта, превращая ваш дом в настоящее произведение дизайнерского искусства.
Коллекция Даф от фабрики Belleza — это не просто плитка, это инструмент для создания интерьера вашей мечты. Ее универсальный стиль идеально подойдет как для минималистичных пространств, так и для ярких дизайнерских экспериментов. Плитка устойчива к износу, легко очищается и сохраняет свой первозданный вид на протяжении многих лет.
Интересный факт: серый цвет в интерьере символизирует стабильность и уверенность, а плитка Belleza Даф серая поможет вам создать пространство, которое будет вдохновлять каждый день. Это идеальный выбор для тех, кто ценит сочетание утонченной красоты и функциональности.</t>
  </si>
  <si>
    <t>00-00062897</t>
  </si>
  <si>
    <t>Gracia Ceramica Керамогранит Constance grey light светло-серый 60х60</t>
  </si>
  <si>
    <t>Constance 30х90</t>
  </si>
  <si>
    <t>Погрузитесь в утонченную эстетику современного дизайна с керамогранитом Gracia Ceramica Constance Grey Light. Этот материал – воплощение стиля и практичности, созданный для тех, кто ценит элегантность в каждом элементе интерьера. Светло-серый тон поверхности из коллекции Constance идеально передает атмосферу спокойствия и гармонии, добавляя в пространство ощущение легкости и изысканности.
Размер плитки 60х60 см является универсальным решением для оформления как жилых, так и коммерческих помещений. Благодаря матовой текстуре и тщательной проработке каждой детали, керамогранит выглядит дорого и современно. Его поверхность имитирует натуральный камень, создавая эффект природного совершенства, который никогда не выходит из моды.
Gracia Ceramica Constance Grey Light – это не только красота, но и практичность. Материал устойчив к износу, влаге и перепадам температур, что делает его идеальным выбором для ванной комнаты, кухни, прихожей или даже террасы. А благодаря светло-серому оттенку плитка визуально расширяет пространство, добавляя воздушности даже небольшим помещениям.
Создайте интерьер, который будет вдохновлять каждый день, с этим керамогранитом, где каждая деталь продумана для вашего комфорта и эстетического наслаждения. Gracia Ceramica – это ваш шаг к совершенству в дизайне!</t>
  </si>
  <si>
    <t>00-00062907</t>
  </si>
  <si>
    <t>Gracia Ceramica Керамогранит Lauretta white белый PG 01 60х60</t>
  </si>
  <si>
    <t>Погрузитесь в атмосферу элегантной утонченности с керамогранитом Gracia Ceramica Lauretta White. Этот изысканный материал – воплощение современного минимализма и роскоши, созданное для тех, кто ценит гармонию в деталях. Белоснежная поверхность с нежным мраморным рисунком дарит ощущение воздушности и света, визуально расширяя пространство и наполняя его благородством. 
Размеры 60х60 см делают плитку универсальным решением как для просторных холлов, так и для уютных ванных комнат. Коллекция Lauretta сочетает в себе практичность и утонченное художественное исполнение. Гладкая матовая текстура придает поверхности мягкость и уют, сохраняя при этом высокую износостойкость и простоту в уходе.
Этот керамогранит идеально впишется в любой интерьер, будь то современный лофт, классика или скандинавский стиль. Он станет не просто отделочным материалом, а настоящей изюминкой вашего пространства. Вдохновляйтесь природной красотой и создавайте интерьер, который будет восхищать вас каждый день!</t>
  </si>
  <si>
    <t>00-00032467</t>
  </si>
  <si>
    <t>НЕФРИТ-КЕРАМИКА Мозаика Меланж голубой (09-00-5-10-30-61-440 )</t>
  </si>
  <si>
    <t>Меланж голубой 20х50</t>
  </si>
  <si>
    <t>Окунитесь в мир безупречного стиля и утончённой эстетики с мозаикой "Меланж голубой" от фабрики Нефрит-Керамика! Эта изысканная плитка размером 20х50 см станет настоящим украшением любого интерьера, привнося в него нежность голубых оттенков и эффектный меланжевый узор. Каждая плитка словно вобрала в себя дыхание морской свежести и переливы ясного неба, создавая атмосферу лёгкости и гармонии.
Её поверхность отличается утончённой текстурой и элегантным блеском, которые идеально подчёркивают глубину цвета. Мозаичный рисунок добавляет пространству динамики и визуального объёма, делая его более выразительным и живым. Это решение идеально подойдёт для ванных комнат, кухонь или акцентных стен, превращая их в настоящие произведения искусства.
Мозаика "Меланж голубой" — это не только красота, но и практичность. Она устойчива к влаге, легко моется и сохраняет первозданный вид на долгие годы. Этот продукт создан для тех, кто ценит не только функциональность, но и эстетическое наслаждение в каждом элементе интерьера. 
Позвольте своему дому заиграть новыми красками с коллекцией "Меланж голубой" — выбор, который подчеркнёт ваш вкус и создаст атмосферу уюта и изысканности!</t>
  </si>
  <si>
    <t>00-00028063</t>
  </si>
  <si>
    <t>BELLEZA Плитка настенная Сабина бежевая 25x40х0,8</t>
  </si>
  <si>
    <t>Калинка/Эфес/Гардения 25х40</t>
  </si>
  <si>
    <t>Откройте дверь в мир утонченной элегантности с настенной плиткой Belleza Сабина бежевого цвета из коллекции Калинка/Эфес/Гардения. Эта плитка – воплощение изысканности и практичности, созданная для тех, кто ценит стиль и комфорт в интерьере. Ее размер 25х40 см и оптимальная толщина 0,8 см делают ее универсальным решением для оформления стен в ванной комнате, кухне или даже гостиной.
Благородный бежевый оттенок плитки придает пространству ощущение тепла и уюта, а изящный матовый блеск поверхности добавляет интерьеру нотку роскоши. Лаконичный, но выразительный дизайн позволяет плитке гармонично вписаться как в классические, так и современные интерьеры, создавая атмосферу безмятежности и стиля.
Эта плитка не только красива, но и практична: она устойчива к влаге и легко очищается, что делает ее идеальным выбором для помещений с высокой влажностью. Выполненная с использованием современных технологий, плитка Belleza Сабина отличается долговечностью и надежностью.
Создайте интерьер, который будет радовать глаз каждый день, с плиткой Belleza Сабина. Это не просто отделочный материал – это ваш билет в мир изысканной эстетики и функциональности!</t>
  </si>
  <si>
    <t>00-00035537</t>
  </si>
  <si>
    <t>Gracia Ceramica Керамогранит Tuluza light светлый PG 01 v2 45х45</t>
  </si>
  <si>
    <t>Tuluza 45х45</t>
  </si>
  <si>
    <t>Погрузитесь в атмосферу изысканной французской элегантности с керамогранитом Gracia Ceramica Tuluza Light. Этот светлый шедевр из коллекции Tuluza размером 45х45 см создан для тех, кто ценит стиль, комфорт и долговечность. Его утонченный дизайн вдохновлен утренним светом Тулузы, окутывающим старинные улочки и архитектурные жемчужины города.
Гладкая поверхность с легким матовым отблеском создает эффект мягкости и уюта, а универсальный светлый оттенок идеально вписывается в любой интерьер, от минимализма до классики. Благодаря высокотехнологичному производству, этот керамогранит не только эстетически привлекателен, но и невероятно прочен, устойчив к истиранию и влаге, что делает его идеальным выбором для ванных комнат, кухонь или даже террас.
Формат 45х45 см удобен для укладки, создавая гармоничные пропорции пространства. А текстура напоминает натуральный камень, придавая помещению ощущение природной гармонии. Gracia Ceramica — это всегда про качество и стиль, а коллекция Tuluza Light — это про вдохновение, которое будет радовать вас каждый день. Добавьте нотку французского шарма в ваш дом!</t>
  </si>
  <si>
    <t>00-00047886</t>
  </si>
  <si>
    <t>BELLEZA Плитка настенная Мия бежевый 25x40х0,8</t>
  </si>
  <si>
    <t>Мия бежевый 25x40</t>
  </si>
  <si>
    <t>Плитка Belleza "Мия Бежевый" 25x40 – это воплощение изысканной элегантности и современного минимализма. Ее нежный бежевый оттенок создает атмосферу тепла и уюта, превращая любое помещение в пространство, наполненное гармонией. Элегантная матовая поверхность с легкой текстурой добавляет глубины и визуального изыска, а универсальный размер 25x40 см делает плитку идеальным выбором для стен ванных комнат, кухонь или гостиных.
Эта плитка способна подчеркнуть стиль любого интерьера – от классического до современного. Ее утонченный дизайн привносит в пространство нотки природной естественности, напоминая о мягкости песчаных дюн. Благодаря высококачественным материалам и точной обработке, плитка не только эстетична, но и практична – она устойчива к влаге, легко моется и сохраняет свою красоту на долгие годы.
Коллекция "Мия Бежевый" – это выбор тех, кто ценит утонченность и долговечность. Добавьте роскошный акцент в ваш интерьер с плиткой Belleza и создайте пространство, которое будет вдохновлять каждый день!</t>
  </si>
  <si>
    <t>00-00066190</t>
  </si>
  <si>
    <t>AXIMA Плитка настенная Дубай верх 28х40</t>
  </si>
  <si>
    <t>Откройте для себя элегантность и стиль с настенной плиткой Axima "Дубай Верх" из коллекции Дубай. Эта плитка размером 28x40 см — идеальное сочетание утончённого дизайна и практичности. Вдохновлённая атмосферой роскошного восточного города, она привносит в ваш интерьер изысканность и современность.
Плитка выполнена в мягких, гармоничных оттенках, которые создают ощущение уюта и лёгкости. Её поверхность отличается изящной текстурой, напоминающей тончайшие узоры, характерные для арабской архитектуры. Этот декоративный элемент добавляет глубины и уникальности, превращая стены в произведение искусства.
"Дубай Верх" не только стильная, но и функциональная: она устойчива к влаге, легко очищается и сохраняет свой первоначальный вид на протяжении многих лет. Идеальный выбор для ванных комнат, кухонь или дизайнерских акцентов в жилых зонах. 
С плиткой Axima "Дубай Верх" ваш дом станет символом утончённого вкуса и современного шика. Создайте интерьер, который вдохновляет и восхищает!</t>
  </si>
  <si>
    <t>00-00066191</t>
  </si>
  <si>
    <t>AXIMA Плитка настенная Дубай низ 28х40</t>
  </si>
  <si>
    <t>Плитка настенная Axima "Дубай Низ" 28х40 – это воплощение утончённой элегантности и современного стиля, вдохновлённого роскошью восточных интерьеров. Этот продукт из коллекции "Дубай" от фабрики Axima создан для тех, кто стремится привнести в своё пространство гармонию, изысканность и ощущение престижности.
Плитка привлекает внимание своим благородным дизайном: мягкие, тёплые оттенки и текстура, напоминающая натуральные материалы, создают атмосферу уюта и респектабельности. Формат 28х40 см идеально подходит для оформления стен, обеспечивая удобство укладки и визуальную целостность пространства. Поверхность плитки гладкая, с лёгким глянцевым блеском, который изысканно отражает свет, наполняя комнату воздушностью и глубиной.
Эта плитка станет идеальным выбором для ванных комнат, кухонь или других помещений, где требуется сочетание практичности и эстетики. Она устойчива к влаге и легко очищается, что делает её не только красивой, но и функциональной. Мотивы коллекции "Дубай" напоминают о роскошных интерьерах восточных дворцов, даря вашему дому нотки шика и утончённости.
Добавьте в свой интерьер частичку восточной магии с плиткой Axima "Дубай Низ" – выбор, который подчеркнёт ваш безупречный вкус и любовь к качеству.</t>
  </si>
  <si>
    <t>00-00029485</t>
  </si>
  <si>
    <t>AXIMA Плитка настенная Монте-карло низ беж 25х35</t>
  </si>
  <si>
    <t>Плитка Axima "Монте-Карло Низ Беж" – это воплощение элегантности и утонченного стиля, созданное для тех, кто ценит гармонию и изысканность в интерьере. С размером 25х35 см она идеально подходит для оформления стен, добавляя пространству ощущение уюта и визуальной легкости. 
Ее мягкий бежевый оттенок напоминает согретый солнцем песок Лазурного берега, создавая атмосферу тепла и роскоши. Поверхность плитки выполнена с утонченным вниманием к деталям – нежная текстура и благородный матовый отблеск делают её универсальным выбором для любого стиля интерьера, от классики до современного минимализма. 
Главное преимущество этой плитки – ее способность визуально расширять пространство, делая комнату светлой и просторной. Она легко сочетается с другими элементами коллекции "Монте-Карло", позволяя создавать уникальные дизайнерские композиции. 
Плитка не только красива, но и практична – устойчива к влаге и механическим повреждениям, что делает её идеальной для ванных комнат, кухонь и других помещений с повышенной нагрузкой. 
Добавьте своему дому нотку французской ривьеры с Axima "Монте-Карло Низ Беж" – плиткой, которая объединяет стиль, качество и комфорт!</t>
  </si>
  <si>
    <t>00-00042499</t>
  </si>
  <si>
    <t>Шахты Керамогранит Агат бежевый 01 v2 40х40</t>
  </si>
  <si>
    <t>Агат 40x40</t>
  </si>
  <si>
    <t>Откройте для себя изысканность и утонченность с керамогранитом "Агат Бежевый 01 V2" размером 40х40 см из коллекции "Агат". Этот материал словно воплощение природной гармонии: его поверхность имитирует благородный рисунок агата, который веками считался символом роскоши и статуса. Элегантный бежевый оттенок придаёт пространству теплоту и уют, создавая идеальную атмосферу для любого интерьера.
Керамогранит "Агат Бежевый" сочетает в себе стиль и практичность. Его матовая поверхность устойчива к износу, что делает его отличным выбором для помещений с высокой проходимостью, будь то гостиная, кухня или офис. Размеры 40х40 см обеспечивают универсальность в укладке, позволяя создавать как классические, так и смелые дизайнерские решения.
Этот керамогранит не просто покрытие – это искусство, которое подчеркивает ваш вкус. Каждая плитка словно уникальный штрих, дополняющий общую картину вашего пространства. Прочные и долговечные, они сохранят свой первозданный вид на долгие годы. Выбирая "Агат Бежевый", вы выбираете совершенство в каждой детали.</t>
  </si>
  <si>
    <t>00-00075095</t>
  </si>
  <si>
    <t>НЕФРИТ-КЕРАМИКА Плитка настенная Эссен серый (00-00-5-17-01-06-1615) 20х60</t>
  </si>
  <si>
    <t>Элегантность, которая подчеркивает стиль! Настенная плитка "Эссен" серого цвета от фабрики "Нефрит-керамика" – это воплощение современного дизайна и утонченной эстетики. Размер 20x60 см делает ее идеальной для создания гармоничного интерьера, будь то ванная комната, кухня или любое другое пространство, где требуется сочетание практичности и красоты.
Серый оттенок плитки из коллекции "Эссен" – это универсальное решение, которое прекрасно вписывается как в минималистичные, так и в более насыщенные дизайнерские проекты. Матовая поверхность создает ощущение мягкости, привносит уют и придает интерьеру особую глубину. При этом плитка сохраняет свой строгий и стильный характер, подчеркивая вкус и статус владельца.
Особое внимание заслуживает качество материала. Нефрит-керамика известна своей долговечностью, устойчивостью к влаге и простотой в уходе. Эта плитка – не просто строительный материал, а настоящая находка для тех, кто ценит надежность и красоту в одном флаконе. 
С плиткой "Эссен" серого цвета вы создадите пространство, которое будет вдохновлять каждый день. Добавьте нотки изысканности вашему дому – выберите стиль, проверенный временем!</t>
  </si>
  <si>
    <t>00-00062905</t>
  </si>
  <si>
    <t>Gracia Ceramica Плитка настенная Lauretta white белый 04 30х90</t>
  </si>
  <si>
    <t>Позвольте вашему интерьеру засиять утонченным совершенством с настенной плиткой Gracia Ceramica Lauretta White 04 из коллекции Lauretta! Эта изысканная плитка создана для тех, кто ценит элегантность и современный стиль. Ее благородный белый цвет будто создан, чтобы подчеркнуть пространство, наполнив его светом и воздушностью. 
Размер 30х90 см делает плитку идеальным выбором для создания визуально просторных и гармоничных интерьеров. Гладкая, словно шелк, поверхность с легким глянцевым отблеском добавляет глубины и изысканности любому помещению. Минималистичный, но в то же время выразительный дизайн Lauretta White 04 станет идеальным фоном для ваших дизайнерских экспериментов, будь то классика, скандинавский стиль или минимализм.
Эта плитка – не просто отделочный материал, это воплощение стиля и долговечности! Она легко моется, устойчива к воздействию влаги и сохранит свою безупречную красоту на долгие годы. Gracia Ceramica вновь доказывает, что искусство и практичность могут идти рука об руку. 
С плиткой Lauretta White 04 ваш дом станет настоящей галереей эстетики! Выберите её, и ваш интерьер заиграет новыми гранями утонченности.</t>
  </si>
  <si>
    <t>00-00113369</t>
  </si>
  <si>
    <t>Керамин Плитка настенная Спарк 1Д серый 30х90</t>
  </si>
  <si>
    <t>Спарк 60х60 NEW 2023</t>
  </si>
  <si>
    <t>Откройте для себя изысканную элегантность с настенной плиткой "Спарк 1Д" от фабрики Керамин – это воплощение современного дизайна и безупречного стиля. Созданная в актуальном сером оттенке, она идеально впишется в любой интерьер, добавляя ему утонченности и шарма. Размер 30х90 см обеспечивает удобство монтажа и позволяет создавать эффектные дизайнерские решения, будь то акцентная стена или полный облицовочный ансамбль.
Коллекция "Спарк" 2023 года – это гармония минимализма и выразительности. Гладкая поверхность плитки с легким блеском имитирует текстуру натуральных материалов, что придает ей особую глубину и визуальную привлекательность. Серый цвет выступает универсальным решением, подчеркивая современность интерьера и создавая атмосферу спокойствия и стиля.
Эта плитка не только красива, но и практична. Она отличается высокой износостойкостью и влагостойкостью, что делает ее идеальной для ванных комнат, кухонь или общественных пространств. Бренд Керамин славится своим качеством, и "Спарк 1Д" – яркое подтверждение этого.
Добавьте в свой дом нотку роскоши и современности с плиткой "Спарк 1Д". Она станет идеальным выбором для тех, кто ценит высокое качество, стиль и долговечность. Ваш интерьер заслуживает лучшего!</t>
  </si>
  <si>
    <t>00-00103752</t>
  </si>
  <si>
    <t>Gracia Ceramica Плитка настенная Marble matt white матовый белый 02 30х90</t>
  </si>
  <si>
    <t>Fjord 30х90/Marble 30х90 2022/пол Terrazzo matt grey матовый серый PG 01 60х60</t>
  </si>
  <si>
    <t>Позвольте представить вам изысканное решение для создания интерьера мечты – плитку Gracia Ceramica из коллекции Fjord. Эта настенная плитка "Marble Matt White" в элегантном матовом белом оттенке размером 30х90 см – воплощение минимализма и утончённого стиля. Её поверхность напоминает натуральный мрамор, но без излишнего блеска, что добавляет интерьеру современную сдержанность и уют. Это идеальный фон для ярких акцентов или самостоятельное украшение пространства.
В дополнение к этому, напольная плитка "Terrazzo Matt Grey" размером 60х60 см с матовой серой поверхностью станет гармоничным завершением вашего дизайнерского замысла. Её текстура, вдохновлённая классическим терраццо, привносит нотки ретро-шика, оставаясь при этом невероятно актуальной в современном интерьере. Мягкий серый оттенок придаёт пространству глубину и универсальность, позволяя сочетать её с любыми цветами и материалами.
Эти плитки – не просто строительный материал, а настоящие произведения искусства! Они идеально подойдут для ванной комнаты, кухни или гостиной, создавая атмосферу роскоши и гармонии. Прочные, долговечные и лёгкие в уходе, они станут вашим союзником в создании интерьера, который будет радовать глаз долгие годы. 
С плиткой Gracia Ceramica ваш дом заиграет новыми красками, воплощая в жизнь самые смелые дизайнерские идеи!</t>
  </si>
  <si>
    <t>00-00108412</t>
  </si>
  <si>
    <t>Gracia Ceramica Плитка настенная Nature white белый 04 30х50</t>
  </si>
  <si>
    <t>Nature 30х50 2022 NEW/Celia white белый PG 01 45х45 (1,62м2/42,12м2/26уп) керамогранит</t>
  </si>
  <si>
    <t>Погрузитесь в мир изысканной эстетики с настенной плиткой Gracia Ceramica из коллекции Nature. Эта плитка — воплощение элегантности и природной гармонии, созданная для тех, кто ценит стиль и качество в каждой детали. Белоснежная поверхность с утонченной текстурой напоминает легкий росчерк природы, который не только визуально расширяет пространство, но и наполняет его светом и воздушностью. 
Размеры 30х50 см идеально подходят для создания современного интерьера, будь то ванная комната, кухня или гостиная. Благодаря классическому белому цвету плитка легко впишется в любой дизайн, становясь универсальной основой для смелых акцентов или минималистичных решений. Керамогранит из той же коллекции с размерами 45х45 см станет идеальным дополнением, обеспечивая гармонию стен и пола.
Превосходное качество от Gracia Ceramica гарантирует долговечность и устойчивость к износу, а легкость в уходе делает эту плитку идеальным выбором для современных домов. Добавьте к этому уникальность текстуры и безупречное исполнение, и вы получите продукт, который поднимет ваш интерьер на новый уровень.
Плитка Gracia Ceramica — это не просто отделочный материал, это искусство, которое преобразит ваш дом, придавая ему утонченность и шарм. Сделайте шаг навстречу совершенству!</t>
  </si>
  <si>
    <t>00-00104178</t>
  </si>
  <si>
    <t>AXIMA Плитка напольная Куба серая 40х40</t>
  </si>
  <si>
    <t>Плитка напольная Axima Куба серая 40х40 – это воплощение лаконичного стиля и современного дизайна, созданное для тех, кто ценит эстетику и надежность в каждом элементе интерьера. Эта плитка станет идеальным выбором для оформления как жилых, так и коммерческих пространств, добавляя им нотку сдержанной элегантности.
Ее приглушенный серый оттенок напоминает цвет утреннего неба перед рассветом и создает атмосферу спокойствия и уюта. Гладкая матовая поверхность плитки с легкой текстурой дарит ощущение естественности, а геометрически точные размеры 40х40 см обеспечивают легкость укладки и безупречный визуальный результат.
Плитка Куба не только красива, но и невероятно практична: она устойчива к износу, влаге и перепадам температур, что делает ее отличным решением для кухонь, ванных комнат, коридоров и даже террас. Благодаря универсальному дизайну, она гармонично сочетается с любыми стилями – от минимализма до лофта.
Эта плитка – словно холст для вашего творчества: она позволяет экспериментировать с интерьерными решениями, создавая уникальные пространства. Выбирая Axima Куба, вы выбираете качество, долговечность и эстетику, которые остаются актуальными на долгие годы.</t>
  </si>
  <si>
    <t>00-00104177</t>
  </si>
  <si>
    <t>AXIMA Плитка напольная Куба светло-серая 40х40</t>
  </si>
  <si>
    <t>Погрузитесь в мир изысканности и современного стиля с напольной плиткой Axima Куба светло-серая 40х40! Эта плитка — воплощение гармонии элегантности и практичности, созданная для тех, кто ценит утонченность в каждом элементе интерьера. Ее светло-серый оттенок идеально балансирует между теплотой классики и прохладой минимализма, создавая универсальное решение для любого пространства — от уютной гостиной до стильной ванной комнаты или кухни.
Гладкая матовая поверхность плитки придает ей особый шарм, а точные геометрические формы 40х40 см обеспечивают легкость укладки и визуальную симметрию. Благодаря высокому качеству материалов и технологии изготовления, плитка устойчива к износу, влаге и перепадам температур, что делает ее идеальным выбором как для дома, так и для коммерческих помещений.
Коллекция Куба от фабрики Axima вдохновлена атмосферой экзотических островов, где природные текстуры и нежные оттенки создают ощущение спокойствия и гармонии. Светло-серый цвет плитки легко сочетается с различными палитрами и материалами, позволяя воплотить самые смелые дизайнерские идеи. 
Добавьте в ваш дом стиль и долговечность с плиткой Axima Куба — это не просто отделочный материал, это акцент, который подчеркнет вашу индивидуальность и вкус!</t>
  </si>
  <si>
    <t>00-00113339</t>
  </si>
  <si>
    <t>Керамин Клинкерная плитка Мичиган 7 белый 24,5х6,5</t>
  </si>
  <si>
    <t>Мичиган 24,5х6,5</t>
  </si>
  <si>
    <t>Клинкерная плитка "Мичиган 7 Белый" от известной фабрики Керамин – это идеальное сочетание стильного дизайна и непревзойденной практичности. Эта плитка из коллекции "Мичиган" создана, чтобы преобразить любое пространство, добавив ему утонченности и современного шарма. 
Ее благородный белый оттенок напоминает чистоту свежего снега, что делает плитку универсальной для любого интерьера – от минималистичного скандинавского стиля до смелого лофта. Размер 24,5х6,5 см позволяет создавать элегантные выкладки, будь то классическая кирпичная кладка или оригинальные дизайнерские узоры. 
Поверхность плитки отличается легкой текстурой, что придает ей натуральный вид и делает ее особенно приятной на ощупь. А благодаря клинкерному исполнению, плитка "Мичиган 7 Белый" славится своей долговечностью, устойчивостью к истиранию и перепадам температур. Она одинаково великолепно проявляет себя как в интерьере, так и в экстерьере, превращая стены, фартуки или фасады в произведение искусства.
Плитка от Керамин – это не просто отделочный материал, это возможность рассказать историю вашего пространства, подчеркнув ваш вкус и стиль. Сделайте выбор в пользу элегантности и надежности, выбирая "Мичиган 7 Белый".</t>
  </si>
  <si>
    <t>00-00029498</t>
  </si>
  <si>
    <t>AXIMA Плитка напольная Сити 40х40</t>
  </si>
  <si>
    <t>Откройте для себя элегантность и стиль с напольной плиткой Axima из коллекции "Сити"! Эта плитка размером 40х40 см – идеальное сочетание современного дизайна и практичности. Она вдохновлена ритмом большого города, что делает её идеальным решением для интерьеров, где хочется подчеркнуть урбанистическую эстетику.
Её поверхность выполнена с тонким вниманием к деталям: текстура имитирует натуральный камень или бетон, добавляя пространству нотку индустриального шика. Сдержанные оттенки, которые варьируются от мягких серых до насыщенных графитовых тонов, позволяют этой плитке гармонично вписаться как в минималистичный интерьер, так и в более смелые дизайнерские решения.
Плитка Axima "Сити" не только красива, но и невероятно прочна. Она устойчива к износу, сколам и влаге, что делает её идеальным выбором для любых помещений – от гостиной до ванной комнаты или кухни. Благодаря универсальному размеру 40х40 см, её легко укладывать, а финальный вид пола всегда будет выглядеть аккуратно и дорого.
Секрет успеха этой плитки – её универсальность. Хотите создать уют в доме или добавить стильный акцент в офисе? Плитка Axima "Сити" справится с любой задачей. Это не просто отделочный материал – это выбор тех, кто ценит качество, эстетику и долговечность. Позвольте вашему пространству заиграть новыми красками – выберите плитку Axima "Сити"!</t>
  </si>
  <si>
    <t>00-00104193</t>
  </si>
  <si>
    <t>AXIMA Плитка напольная Дорадо серый 40х40</t>
  </si>
  <si>
    <t>ДОРАДО 28х40</t>
  </si>
  <si>
    <t>Откройте для себя элегантность и современный стиль с напольной плиткой Axima Дорадо в изысканном сером оттенке. Эта плитка — идеальное сочетание утонченности и практичности, созданное для тех, кто ценит красоту в каждой детали. Ее универсальные размеры 40х40 см обеспечивают удобство укладки и гармонично вписываются в любые интерьеры, будь то уютная гостиная, строгий офис или стильная ванная комната.
Серая палитра плитки напоминает о спокойствии природного камня, а матовая поверхность добавляет особую глубину и тактильное удовольствие. Текстура плитки выполнена с невероятной точностью, что придает ей современный, но при этом естественный вид. Она прекрасно сочетается с любыми элементами декора, подчеркивая их изысканность и создавая атмосферу уюта.
Преимущества плитки Axima Дорадо очевидны: она отличается высокой износостойкостью, устойчивостью к влаге и легкостью в уходе, что делает ее идеальным выбором для помещений с высокой проходимостью. Благодаря качественным материалам и инновационным технологиям производства, эта плитка прослужит вам долгие годы, сохраняя свою первозданную красоту.
Позвольте вашему пространству засиять новыми гранями стиля и функциональности с плиткой Axima Дорадо. Это не просто отделочный материал — это акцент, который подчеркнет вашу индивидуальность и вкус!</t>
  </si>
  <si>
    <t>00-00113336</t>
  </si>
  <si>
    <t>Керамин Клинкерная плитка Мичиган 1 серый 24,5х6,5</t>
  </si>
  <si>
    <t>Элегантная клинкерная плитка "Мичиган 1 Серый" от фабрики Керамин – это идеальное сочетание утонченности и практичности. Размер 24,5х6,5 см делает её универсальным выбором для самых разных дизайнерских решений, будь то стильный лофт, минимализм или индустриальный шик. Серый оттенок плитки, вдохновленный естественной текстурой камня, добавляет интерьеру современности и сдержанной роскоши.
Эта плитка не только эстетична, но и невероятно прочна, благодаря клинкерной основе, которая славится своей устойчивостью к механическим повреждениям, влаге и перепадам температур. Матовая поверхность с едва заметной текстурой передаёт ощущение натурального материала, создавая эффект "живого" покрытия. 
Плитка "Мичиган 1 Серый" станет выразительным акцентом в облицовке фасадов, каминов, кухонных фартуков или стильных стен в ванной комнате. Она легко комбинируется с другими элементами коллекции, позволяя создавать уникальные композиции. Это выбор тех, кто ценит долговечность, стиль и функциональность в каждой детали.
Пусть ваш интерьер заиграет новыми красками с плиткой "Мичиган 1 Серый" – воплощением современного дизайна и надежности!</t>
  </si>
  <si>
    <t>00-00113384</t>
  </si>
  <si>
    <t>Gracia Ceramica Плитка настенная Saphie white 01 30x90</t>
  </si>
  <si>
    <t>Откройте дверь в мир изысканности и утонченности с настенной плиткой Gracia Ceramica Saphie White 01 размером 30x90 см. Эта плитка – воплощение элегантной простоты и современного дизайна, созданного для тех, кто ценит стильные интерьеры и стремится подчеркнуть свою индивидуальность.
Белоснежная поверхность с деликатной текстурой создает эффект воздушности и визуально расширяет пространство. Ее матовый финиш придает интерьеру ощущение спокойствия и гармонии, идеально сочетаясь с любыми цветами и материалами в вашем помещении. Каждая плитка – это произведение искусства, которое добавляет нотку утонченного шика в вашу ванную комнату, кухню или любое другое пространство.
Размер 30x90 см – это идеальный баланс между практичностью и эстетикой. Плитка обеспечивает легкость укладки и минимальное количество швов, создавая цельное и завершенное полотно на стенах. Коллекция Saphie от Gracia Ceramica покоряет своим универсальным дизайном, который идеально подходит как для минималистичных, так и для классических интерьеров.
Плитка Saphie White 01 – это не просто отделочный материал, это ваш инструмент для создания интерьера мечты. Она не боится времени и трендов, оставаясь актуальной на протяжении многих лет. Если вы ищете способ преобразить свой дом, добавить света и свежести, то эта плитка – ваш идеальный выбор!</t>
  </si>
  <si>
    <t>00-00108409</t>
  </si>
  <si>
    <t>Gracia Ceramica Плитка настенная Marmaris beige бежевый 04 30х50</t>
  </si>
  <si>
    <t>Marmaris 30х50 2022 NEW</t>
  </si>
  <si>
    <t>Погрузитесь в атмосферу утонченного стиля и природной гармонии с настенной плиткой Gracia Ceramica Marmaris Beige 30x50! Этот изысканный элемент интерьера создан для тех, кто ценит элегантность и комфорт. Бежевый оттенок плитки напоминает теплый песок у побережья, создавая ощущение уюта и спокойствия в вашем пространстве. 
Поверхность плитки выполнена с безупречной точностью, имитируя текстуру натурального камня. Легкий глянец добавляет глубины и делает поверхность визуально объемной, играя с отражением света. Благодаря универсальному размеру 30x50 см, плитка идеально подойдет для оформления стен в ванной комнате, кухне или даже гостиной, придавая интерьеру современный и дорогой вид.
Коллекция Marmaris от Gracia Ceramica — это воплощение природы и современного дизайна. Плитка не только красива, но и практична: она устойчива к влаге, проста в уходе и долговечна. Актуальный дизайн 2022 года делает ее отличным выбором для создания интерьеров, которые не теряют актуальности.
Позвольте вашему дому засиять новой грацией с плиткой Gracia Ceramica Marmaris Beige. Это не просто отделочный материал — это штрих, который превращает пространство в произведение искусства!</t>
  </si>
  <si>
    <t>00-00113344</t>
  </si>
  <si>
    <t>Керамин Клинкерная плитка Теннесси 3 светло-коричневый 24,5х6,5</t>
  </si>
  <si>
    <t>Теннесси 24,5х6,5</t>
  </si>
  <si>
    <t>Погрузитесь в атмосферу уюта и теплоты с клинкерной плиткой "Теннесси 3" от фабрики Керамин. Эта светло-коричневая плитка размером 24,5х6,5 см – идеальное сочетание естественной красоты и изысканного стиля. Ее текстура и цветовая палитра напоминают мягкие оттенки натуральной древесины и земли, создавая эффект гармонии с природой.
"Теннесси 3" – это не просто плитка, это произведение искусства, которое привнесет в ваш интерьер нотки элегантности и спокойствия. Ее матовая поверхность с легкой шероховатостью выглядит невероятно благородно, а компактный размер позволяет воплощать самые смелые дизайнерские решения, от классической кирпичной кладки до сложных геометрических узоров.
Эта плитка не только красива, но и невероятно практична. Благодаря своей высокой износостойкости и устойчивости к влаге, она идеально подходит как для внутренней, так и для внешней отделки – будь то кухня, ванная, прихожая или даже фасад дома. Клинкерная плитка "Теннесси 3" выдерживает любые испытания временем и погодой, оставаясь такой же привлекательной, как в день укладки.
Добавьте в свой дом теплоту южных штатов Америки с плиткой "Теннесси 3". Она станет настоящей изюминкой вашего пространства, подчеркнув ваш безупречный вкус и любовь к качественным материалам.</t>
  </si>
  <si>
    <t>00-00113359</t>
  </si>
  <si>
    <t>Керамин Плитка настенная Морена 7Д белый 30х60</t>
  </si>
  <si>
    <t>Морена 30х60</t>
  </si>
  <si>
    <t>Откройте для себя элегантность и утонченность с настенной плиткой "Морена 7Д Белый" от фабрики Керамин. Эта плитка размером 30х60 см создана для тех, кто ценит стиль и безупречное качество. Ее гладкая поверхность, выполненная в благородном белом цвете, словно отражает свет, добавляя пространству воздушности и легкости.
Коллекция "Морена" вдохновлена природной красотой мрамора, а изысканный 3D-эффект на поверхности плитки создает уникальную игру теней, добавляя интерьеру глубины и выразительности. Этот современный дизайн идеально подойдет для ванных комнат, кухонь или любых других пространств, где требуется сочетание практичности и эстетики.
Белый цвет плитки универсален и легко сочетается с любыми оттенками и стилями интерьера, будь то минимализм, классика или скандинавский дизайн. Благодаря крупному формату 30х60 см плитка визуально расширяет пространство, создавая эффект просторного и светлого помещения.
Прочная и износостойкая, "Морена 7Д Белый" не только радует глаз, но и гарантирует долговечность. Она легко чистится и сохраняет свой первозданный вид на долгие годы. Это идеальный выбор для тех, кто хочет превратить свой дом в оазис красоты и комфорта.
С плиткой "Морена 7Д Белый" вы создадите интерьер, который будет вдохновлять каждый день. Ощутите гармонию природы и современного дизайна прямо у себя дома!</t>
  </si>
  <si>
    <t>00-00113338</t>
  </si>
  <si>
    <t>Керамин Клинкерная плитка Мичиган 3 бежевый 24,5х6,5</t>
  </si>
  <si>
    <t>Клинкерная плитка "Мичиган 3" в изысканном бежевом оттенке от фабрики Керамин — это воплощение стиля и долговечности. Ее элегантный дизайн и благородный цвет вдохновлены природной теплотой и гармонией. Размер 24,5х6,5 см идеально подходит для создания утонченных акцентов или полного оформления стен и полов, добавляя пространству уют и современность.
Гладкая, но с легкой текстурой поверхность плитки напоминает натуральный камень, что делает ее универсальным решением как для интерьеров, так и для экстерьеров. Она не только красива, но и практична: высокая прочность и устойчивость к воздействию влаги и перепадам температур делают эту плитку идеальным выбором для ванных комнат, кухонь, террас или фасадов.
Коллекция "Мичиган" — это симфония минимализма и природной эстетики. Бежевый оттенок плитки визуально расширяет пространство, наполняя его светом и теплом, что особенно актуально для современных интерьеров в стиле лофт, скандинавском или эко-дизайне. 
Выбирая плитку "Мичиган 3" от Керамин, вы получаете не просто отделочный материал, а элемент, который станет основой для создания уютной и стильной атмосферы в вашем доме.</t>
  </si>
  <si>
    <t>00-00108398</t>
  </si>
  <si>
    <t>Gracia Ceramica Плитка настенная Industry grey серый 03 30х50 (рельеф)</t>
  </si>
  <si>
    <t>Industry 30х50 2022 NEW</t>
  </si>
  <si>
    <t>Плитка Gracia Ceramica Industry Grey — это воплощение индустриальной эстетики и современного стиля. Серый оттенок с выразительным рельефом создает эффект бетона, который идеально впишется в интерьеры, вдохновленные урбанистикой, минимализмом или лофт-дизайном. Размер 30х50 см — универсальное решение для облицовки стен как в просторных помещениях, так и в уютных уголках вашего дома.  
Эта плитка не просто покрытие, а настоящая текстурная игра: ее рельефная поверхность добавляет глубину и визуальный объем, превращая стены в произведение искусства. Она идеально подойдет для ванной комнаты, кухни или стильной гостиной, добавляя пространству шарм современной архитектуры.  
Преимущества? Их множество! Высокая износостойкость, легкость в уходе и устойчивость к влаге делают эту плитку практичным выбором для самых смелых дизайнерских решений. Серый цвет — универсальный базовый тон, который подходит к любому декору, будь то металлические акценты, натуральное дерево или яркие элементы.
Плитка Industry Grey от Gracia Ceramica — это не просто отделочный материал, а способ подчеркнуть вашу индивидуальность и вкус. Создайте пространство, в котором гармония современности и утонченности станет вашим ежедневным вдохновением!</t>
  </si>
  <si>
    <t>00-00108400</t>
  </si>
  <si>
    <t>Gracia Ceramica Керамогранит Industry grey серый PG 01 45x45</t>
  </si>
  <si>
    <t>Познакомьтесь с керамогранитом Gracia Ceramica Industry Grey — воплощением современного стиля и практичности в одном изделии. Этот материал создан для тех, кто ценит эстетику урбанистического минимализма и ищет универсальное решение для оформления интерьера или экстерьера. Серый оттенок, напоминающий текстуру бетона, придаёт поверхности изысканный индустриальный шарм, который идеально впишется как в лофт-пространства, так и в строгие современные интерьеры.
Размер 45x45 см делает плитку удобной в укладке, а её фактура и матовая поверхность добавляют глубины и визуального интереса. Благодаря своей прочности и устойчивости к износу, этот керамогранит станет отличным выбором не только для жилых помещений, но и для коммерческих пространств с высокой нагрузкой. 
Gracia Ceramica Industry Grey — это не просто плитка, это возможность создать интерьер, который будет вдохновлять. Современные технологии производства обеспечивают её долговечность и устойчивость к воздействию влаги, температурных перепадов и механических повреждений, что делает её идеальной для ванных комнат, кухонь, террас и даже фасадов.
Секрет её привлекательности — в гармоничном сочетании практичности и модного дизайна. Серый цвет, символизирующий стабильность и стиль, легко комбинируется с любыми оттенками и материалами, будь то дерево, металл или стекло. Этот керамогранит станет настоящим холстом для воплощения ваших дизайнерских идей.
Сделайте свой дом или рабочее пространство не только функциональным, но и стильным с Gracia Ceramica Industry Grey. Это выбор, который говорит о вашем безупречном вкусе и стремлении к совершенству!</t>
  </si>
  <si>
    <t>00-00104179</t>
  </si>
  <si>
    <t>AXIMA Плитка настенная Флорида белая 25х50</t>
  </si>
  <si>
    <t>ФЛОРИДА 25х50</t>
  </si>
  <si>
    <t>Погрузитесь в атмосферу свежести и элегантности с настенной плиткой Axima Флорида белая 25х50. Эта плитка – воплощение изысканности, которое превратит ваш интерьер в произведение искусства. Ее глянцевая поверхность отражает свет, создавая ощущение простора и легкости, а чистый белый цвет – это символ утонченности, который никогда не выйдет из моды.
Размер 25х50 см идеально подходит для современных интерьеров, позволяя подчеркнуть стиль и гармонию вашего пространства. Плитка Axima Флорида – это не просто отделочный материал, это дизайнерское решение, которое добавит вашему дому нотки роскоши. Ее универсальность позволяет использовать плитку в ванной комнате, на кухне или даже в зонах с повышенной влажностью, придавая им свежий и чистый вид.
Эта плитка создана с вниманием к деталям: ровные края, гладкая текстура и высококачественные материалы делают ее долговечной и практичной. Она легко моется и сохраняет свой первозданный вид на долгие годы.
Axima Флорида – это ваш билет в мир утонченного минимализма. Создайте пространство, которое вдохновляет, с плиткой, которая подчеркнет вашу индивидуальность!</t>
  </si>
  <si>
    <t>00-00113356</t>
  </si>
  <si>
    <t>Керамин Плитка настенная Кодама 3Д бежевый 30х90</t>
  </si>
  <si>
    <t>Кодама 30х90  2023</t>
  </si>
  <si>
    <t>Откройте для себя изысканность и стиль с настенной плиткой "Кодама 3D" в элегантном бежевом оттенке от фабрики Керамин. Эта плитка — воплощение современного дизайна, где каждая деталь продумана до мелочей. Ее размер 30х90 см позволяет создавать эффектные и гармоничные интерьеры, будь то просторная ванная комната, уютная кухня или стильная гостиная.
Главная изюминка коллекции — уникальная 3D-текстура, которая добавляет пространству глубину и игру света. Поверхность плитки напоминает изысканные природные узоры, создавая атмосферу уюта и природной гармонии. Бежевый цвет — это универсальное решение, которое легко впишется в любой интерьер и станет идеальным фоном для ярких акцентов или минималистичного дизайна.
"Кодама 3D" — это не просто плитка, это настоящий инструмент для создания интерьеров премиум-класса. Ее матовая поверхность не только выглядит дорого, но и приятна на ощупь, а высококачественное покрытие обеспечивает долговечность и легкость в уходе. Благодаря использованию передовых технологий производства плитка устойчива к влаге, температурным перепадам и механическим повреждениям.
Выбирая плитку "Кодама 3D", вы выбираете не только стиль и качество, но и возможность превратить свой дом в пространство, которое вдохновляет. Этот продукт — идеальное сочетание эстетики, практичности и современных трендов, которое подчеркнет ваш тонкий вкус и внимание к деталям.</t>
  </si>
  <si>
    <t>00-00113354</t>
  </si>
  <si>
    <t>Керамин Плитка настенная Кодама 3 бежевый 30х90</t>
  </si>
  <si>
    <t>Плитка настенная Керамин Кодама 3 бежевый 30x90 – это воплощение элегантности и утончённого стиля, которое идеально дополнит любой интерьер. Вдохновлённая природной текстурой, она переносит в атмосферу уюта и гармонии. Благородный бежевый оттенок с тонкими акцентами создает ощущение тепла и простора, делая помещение визуально светлее и просторнее.
Размер 30x90 см – это современное решение, которое позволяет добиться безупречной укладки с минимальным количеством швов, создавая цельное, эстетичное покрытие. Матовая поверхность плитки имеет мягкую текстуру, которая напоминает прикосновение к природному камню, придавая пространству особую роскошь.
Эта плитка не только красива, но и невероятно практична. Она устойчива к влаге, легко очищается и сохраняет первоначальный вид на долгие годы. Коллекция Кодама 2023 года – это выбор для тех, кто ценит сочетание современного дизайна и долговечности.
Керамин Кодама 3 станет идеальным решением для ванной комнаты, кухни или гостиной, добавляя в интерьер нотку природной эстетики. Создайте пространство, которое будет вдохновлять каждый день!</t>
  </si>
  <si>
    <t>00-00036740</t>
  </si>
  <si>
    <t>Шахты Плитка настенная Камелия черный низ 02 25х40</t>
  </si>
  <si>
    <t>Камелия 25х40</t>
  </si>
  <si>
    <t>Окунитесь в мир изысканной элегантности с настенной плиткой "Камелия Черный Низ 02" от Шахтинской плитки. Эта модель из коллекции "Камелия" — воплощение стиля и роскоши, созданное для тех, кто ценит утонченность и практичность в каждом элементе. Размер плитки 25х40 см идеально подходит для оформления стен, позволяя создавать гармоничные и визуально привлекательные интерьеры.
Глубокий черный оттенок с изысканным матовым или глянцевым покрытием придает плитке загадочность и современный лоск. Ее поверхность словно приглашает к прикосновению, а геометрическая точность форм обеспечивает легкость укладки и безупречный результат. Этот дизайн станет идеальным выбором для создания контрастных акцентов или элегантного фона в ванной комнате, кухне или других помещениях.
Плитка "Камелия Черный Низ 02" не только радует глаз, но и отличается высокой прочностью, устойчивостью к влаге и долговечностью. Она легко очищается, что делает ее идеальным решением для помещений с высокими эксплуатационными нагрузками. 
Добавьте в интерьер нотку роскоши и выразительности с помощью этой плитки, которая вдохновлена современными дизайнерскими трендами. Создайте пространство, которое будет восхищать и вдохновлять каждый день!</t>
  </si>
  <si>
    <t>00-00113353</t>
  </si>
  <si>
    <t>Керамин Плитка настенная Кодама 7 светло-бежевый 30х90</t>
  </si>
  <si>
    <t>Погрузитесь в мир изысканной элегантности с настенной плиткой "Кодама 7" от фабрики Керамин. Эта модель в светло-бежевом оттенке станет воплощением утончённого вкуса, добавляя вашему интерьеру атмосферу тепла и гармонии. Размер 30х90 см идеально подходит для создания визуально просторных и стильных пространств, будь то ванная комната, кухня или гостиная зона.
Плитка "Кодама 7" очаровывает своей нежной текстурой и мягким, ненавязчивым светло-бежевым тоном, который словно впитывает свет, делая помещение воздушным и уютным. Поверхность плитки выполнена с использованием современных технологий, что придаёт ей эффект натурального камня, сохраняя при этом практичность и лёгкость ухода. 
Эта модель не только эстетична, но и функциональна. Она устойчива к влаге, долговечна и сохраняет первоначальный вид на протяжении многих лет. "Кодама 7" станет идеальным выбором для тех, кто ценит сочетание современного дизайна и природной натуральности. 
Добавьте нотку природной роскоши в свой дом с коллекцией Кодама 2023 года. Вдохновляйтесь минимализмом, природными оттенками и создавайте пространство, которое будет радовать глаз и дарить уют каждый день!</t>
  </si>
  <si>
    <t>00-00109457</t>
  </si>
  <si>
    <t>Грани Таганая Керамогранит Ellora-ivory слоновая кость 60x60</t>
  </si>
  <si>
    <t>GRESSE-STONE</t>
  </si>
  <si>
    <t>Погрузитесь в мир элегантности и изысканности с керамогранитом "Грани Таганая" Ellora-Ivory в оттенке слоновая кость. Этот материал словно создан природой, чтобы вдохновлять. Оттенок слоновой кости — воплощение утонченности, идеально подходящее для тех, кто ценит спокойствие и гармонию в интерьере. 
Плитка размером 60x60 см отличается безупречной геометрией и универсальностью, что позволяет использовать её как в просторных помещениях, так и в уютных уголках дома. Матовая поверхность с легким природным рельефом добавляет глубины и тепла, создавая ощущение натурального камня, но при этом сохраняя прочность и практичность керамогранита.
Этот керамогранит не только эстетически совершенен, но и невероятно функционален. Он устойчив к влаге, перепадам температур и механическим повреждениям, что делает его идеальным выбором для ванных комнат, кухонь, гостиных и даже террас. Коллекция Gresse-Stone вдохновлена природными текстурами, а Ellora-Ivory привносит нотки роскоши и природной красоты в любое пространство.
Создайте интерьер, который будет вдохновлять каждый день. "Грани Таганая" Ellora-Ivory — это не просто плитка, это стиль, который говорит о вашем безупречном вкусе.</t>
  </si>
  <si>
    <t>00-00113360</t>
  </si>
  <si>
    <t>Керамин Плитка настенная Морена 2 черный 30х60</t>
  </si>
  <si>
    <t>Погрузитесь в мир утонченной элегантности с настенной плиткой "Морена 2 Черный" от фабрики Керамин. Эта роскошная плитка размером 30х60 см из коллекции "Морена" создана для тех, кто ценит стиль и изысканность в интерьере. Глубокий черный цвет с эффектом натурального камня мгновенно добавляет пространству благородства и современного шарма. 
Поверхность плитки имеет легкий матовый блеск, создающий мягкую игру света и придающий стенам объем и глубину. Ее текстура изящно имитирует природные материалы, что делает каждую плитку уникальной. Идеальные пропорции 30х60 см обеспечивают гармонию в любой зоне интерьера, будь то ванная комната, кухня или стильная акцентная стена в гостиной.
"Морена 2 Черный" – это не просто плитка, это выразительный элемент дизайна. Она легко сочетается с другими оттенками и текстурами, позволяя создать интерьер мечты – от минималистичного до роскошного. Прочная, износостойкая и простая в уходе, эта плитка станет вашим надежным спутником на долгие годы.
Позвольте своему дому сиять утонченным стилем и современным характером с плиткой "Морена 2 Черный" от Керамин – выбор, который говорит о вашем безупречном вкусе!</t>
  </si>
  <si>
    <t>00-00104181</t>
  </si>
  <si>
    <t>AXIMA Плитка настенная Флорида переходная серая 25х50</t>
  </si>
  <si>
    <t>Плитка Axima "Флорида переходная серая" — это утонченное сочетание современности и элегантности, которое преобразит любое пространство. Ее размер 25х50 см идеально подходит для создания стильных акцентов в интерьере, будь то ванная комната, кухня или любое другое помещение. 
Изящный серый оттенок плитки напоминает о спокойной морской дымке на рассвете, создавая атмосферу уюта и гармонии. Плавный переход цвета добавляет глубины и динамики, делая дизайн оригинальным и запоминающимся. Поверхность плитки гладкая, с легким блеском, который придаёт помещению особый шарм, играя с освещением и создавая эффект визуального расширения пространства. 
Эта плитка не только эстетична, но и практична — она легко очищается, устойчива к влаге и сохраняет свой первозданный вид на протяжении долгих лет. Коллекция "Флорида" от Axima вдохновляет на создание интерьеров, которые напоминают о беззаботных днях отдыха на побережье, где стиль и комфорт идут рука об руку. 
Добавьте нотку изысканности в ваш дом с плиткой Axima "Флорида переходная серая" — она станет настоящей жемчужиной вашего интерьера!</t>
  </si>
  <si>
    <t>00-00108394</t>
  </si>
  <si>
    <t>Gracia Ceramica Плитка настенная Blanc white белый 02 30х50</t>
  </si>
  <si>
    <t>Blanc 30х50 2022 NEW/Monocolor sugar white белый PG 01 45х45 (1,62м2/42,12м2/26уп) керамогранит</t>
  </si>
  <si>
    <t>Позвольте представить воплощение элегантности и утонченности — настенную плитку Gracia Ceramica Blanc White! Эта коллекция — ода безупречной чистоте и универсальности, созданная для тех, кто ценит стиль, гармонию и долговечность. Белоснежная поверхность плитки словно оживляет пространство, наполняя его светом и воздухом, а изысканная текстура "sugar white" добавляет интерьеру мягкости и тепла.
Размеры 30х50 см для настенной плитки и 45х45 см для керамогранита идеально подходят для создания гармоничных композиций в любом помещении — от уютной ванной комнаты до просторной кухни. Поверхность плитки выполнена с особым вниманием к деталям, что делает её не только эстетически привлекательной, но и практичной в уходе. Керамогранит из этой коллекции обладает повышенной прочностью, что позволяет использовать его даже в зонах с высокой проходимостью.
Gracia Ceramica Blanc White — это не просто отделочный материал, это инструмент для создания интерьера мечты. Белый цвет, символизирующий чистоту и свежесть, визуально расширяет пространство, добавляя ему современности и легкости. А её универсальность позволяет сочетать плитку с любыми цветами и фактурами, открывая безграничные возможности для творчества. 
Этот продукт создан для тех, кто хочет превратить свой дом в оазис стиля и комфорта. Gracia Ceramica — это не просто плитка, это искусство, которое будет радовать вас каждый день!</t>
  </si>
  <si>
    <t>00-00103756</t>
  </si>
  <si>
    <t>Gracia Ceramica Плитка настенная Kyoto beige бежевый 02 30х90</t>
  </si>
  <si>
    <t>Kyoto 30х90 2022/пол Sandstone sugar beige бежевый PG 01 60х60/пол Terrazzo sugar beige бежевый PG01</t>
  </si>
  <si>
    <t>Откройте для себя утончённый мир японской эстетики с коллекцией плитки Kyoto от Gracia Ceramica! Это идеальное сочетание природной гармонии и современного дизайна, которое превращает любое пространство в оазис спокойствия и стиля. Настенная плитка Kyoto Beige (30х90 см) покоряет своим мягким бежевым оттенком, вдохновлённым природными песчаными текстурами. Её поверхность изысканно матовая, что добавляет нотку элегантности и создаёт атмосферу уюта.
Для напольного покрытия коллекция предлагает две потрясающие вариации: Sandstone Sugar Beige (60х60 см) с естественными оттенками камня и Terrazzo Sugar Beige (60х60 см) с трендовым узором терраццо. Эти плитки не только эстетически безупречны, но и практичны — они устойчивы к износу, что делает их идеальными для зон с высокой проходимостью.
Gracia Ceramica — это бренд, который знает, как соединить искусство и функциональность. Каждая деталь коллекции Kyoto создана с вдохновением, чтобы подчеркнуть вашу индивидуальность. Бежевый цвет — универсальный выбор, который добавляет тепла и света вашему интерьеру, будь то ванная, кухня или гостиная. 
Создайте пространство, где каждая деталь дышит гармонией и стилем. Коллекция Kyoto от Gracia Ceramica — это ваш путь к совершенству!</t>
  </si>
  <si>
    <t>00-00104171</t>
  </si>
  <si>
    <t>AXIMA Плитка настенная Куба серая 30х60</t>
  </si>
  <si>
    <t>Погрузитесь в атмосферу утончённого стиля с настенной плиткой Axima Куба серая 30х60! Этот изысканный элемент интерьера создан для тех, кто ценит элегантность и современный дизайн. Серый оттенок плитки идеально балансирует между сдержанностью и универсальностью, добавляя пространству ощущение лёгкости, гармонии и модного минимализма.
Благодаря размеру 30х60 см плитка становится идеальным решением для оформления стен как в просторных, так и в компактных помещениях. Её гладкая поверхность впечатляет своим качеством, а художественное исполнение напоминает утончённую текстуру природного камня, что делает её ещё более привлекательной. Современная технология производства обеспечивает долговечность и устойчивость к внешним воздействиям, что делает её идеальным выбором для ванных комнат, кухонь или даже стильных акцентных стен в гостиной.
Коллекция Куба от фабрики Axima – это синоним эстетики и функциональности. Такая плитка не только украсит ваш дом, но и станет отражением вашего безупречного вкуса. Создайте интерьер, который вдохновляет, с плиткой Axima Куба серая – выбор, который всегда в тренде!</t>
  </si>
  <si>
    <t>00-00113332</t>
  </si>
  <si>
    <t>Керамин Клинкерная плитка Амстердам 7 белый 24,5х6,5</t>
  </si>
  <si>
    <t>Откройте для себя элегантность и стиль европейской классики с клинкерной плиткой "Амстердам 7 Белый" от фабрики Керамин! Этот изысканный материал создан для тех, кто ценит утонченность и долговечность. С идеальными размерами 24,5х6,5 см, плитка станет настоящей находкой для оформления интерьеров и экстерьеров, привнося в пространство ощущение легкости и чистоты.
Ее благородный белоснежный оттенок напоминает архитектурные шедевры Амстердама, а матовая поверхность добавляет глубины и изысканности. Эта плитка не только эстетически безупречна, но и невероятно практична: она устойчива к влаге, перепадам температур и механическим повреждениям, что делает ее отличным выбором для облицовки стен, полов, фасадов и даже террас. 
Тонкие линии и продуманные пропорции создают эффект визуального порядка и гармонии. Благодаря своей универсальности, плитка легко впишется как в современный минимализм, так и в классические интерьеры, а её компактный формат позволяет экспериментировать с укладкой, создавая уникальные узоры.
Плитка "Амстердам 7 Белый" – это не просто строительный материал, это воплощение европейского шарма и качества в каждом миллиметре. Позвольте своему пространству заиграть новыми красками и подарите ему атмосферу, которая вдохновляет!</t>
  </si>
  <si>
    <t>00-00108411</t>
  </si>
  <si>
    <t>Gracia Ceramica Плитка настенная Nature white белый 02 30х50 (рельеф)</t>
  </si>
  <si>
    <t>Откройте для себя утонченную элегантность с настенной плиткой Gracia Ceramica Nature White! Эта изысканная модель станет настоящей жемчужиной вашего интерьера, добавляя ощущение свежести и легкости в любое пространство. Белый цвет с рельефной текстурой создает уникальную игру света и тени, придавая стенам объем и глубину. 
Размеры 30х50 см идеально подходят для создания гармоничного дизайна, будь то ванная комната, кухня или даже гостиная. А если вы ищете безупречное сочетание для пола, керамогранит Celia White из той же коллекции — ваш идеальный выбор. С размерами 45х45 см он обеспечивает прочность, стиль и долговечность, сохраняя при этом утонченную эстетику. 
Каждая деталь этой коллекции продумана до мелочей. Белоснежный оттенок символизирует чистоту и простор, а рельефная поверхность добавляет тактильного удовольствия. Это не просто плитка — это искусство, воплощенное в керамике. Материалы премиум-класса гарантируют надежность и стойкость даже в самых сложных условиях эксплуатации. 
Выбирая Gracia Ceramica, вы выбираете гармонию, стиль и безупречное качество. Превратите свой дом в оазис комфорта и красоты с коллекцией Nature!</t>
  </si>
  <si>
    <t>00-00113345</t>
  </si>
  <si>
    <t>Керамин Клинкерная плитка Теннесси 3Т коричневый 24,5х6,5</t>
  </si>
  <si>
    <t>Погрузитесь в атмосферу изысканной элегантности с клинкерной плиткой "Теннесси 3Т" от фабрики Керамин. Эта плитка в насыщенном коричневом оттенке словно пропитана теплом природных текстур и неподвластной времени классикой. Ее компактный формат 24,5х6,5 см идеально подходит для создания утонченных акцентов в интерьере или экстерьере, будь то уютная кухонная стена, стильная облицовка камина или изысканная терраса.
Плитка "Теннесси 3Т" не только красива, но и невероятно практична. Благодаря клинкерному материалу она обладает высокой прочностью, устойчивостью к истиранию и перепадам температур, что делает ее идеальным выбором для любых условий эксплуатации. Матовая поверхность придает изделию естественный, слегка бархатистый эффект, который гармонично сочетается с современными и классическими дизайнерскими решениями.
Секрет этой плитки кроется в ее способности привносить характер и уют в любое пространство. Вдохновленная природной эстетикой, она добавляет теплоту и глубину, делая ваш дом или сад по-настоящему уникальным. С коллекцией "Теннесси" от Керамин вы сможете воплотить самые смелые идеи, создавая дизайн, который будет радовать глаз и восхищать своим качеством долгие годы.</t>
  </si>
  <si>
    <t>00-00104184</t>
  </si>
  <si>
    <t>AXIMA Плитка напольная Флорида серая 40х40</t>
  </si>
  <si>
    <t>Плитка напольная Axima Флорида серая 40х40 – это стильная и универсальная находка для тех, кто ценит эстетику, практичность и долговечность. Этот изысканный элемент интерьера создан для тех, кто хочет добавить в свой дом нотки современного шика и утонченности. 
Её элегантный серый оттенок – воплощение гармонии и минимализма, идеально сочетается с любым дизайнерским решением, от скандинавского стиля до индустриального лофта. Матовая поверхность плитки придаёт ей благородство, а текстура напоминает природный камень, что добавляет ей естественности и тепла. Размер 40х40 см – это универсальный формат, который позволяет создавать как классические, так и креативные укладки, идеально ложится как в просторных помещениях, так и в компактных зонах.
Плитка из коллекции Флорида не только красива, но и невероятно практична. Она устойчива к истиранию, легко чистится и выдерживает высокие нагрузки, что делает её идеальным выбором для помещений с высокой проходимостью – будь то гостиная, кухня, коридор или даже коммерческое пространство. 
Вдохновением для создания этой плитки стала сама природа – её спокойные серые оттенки будто переносят вас на побережье Флориды с его мягкими песчаными пляжами и лёгким морским бризом. Это не просто напольное покрытие, а настоящая возможность превратить ваш интерьер в произведение искусства!
Выбирая плитку Axima Флорида, вы получаете не только надёжное и стильное покрытие, но и атмосферу уюта, которая будет радовать вас каждый день.</t>
  </si>
  <si>
    <t>00-00113387</t>
  </si>
  <si>
    <t>Керамин Настенная плитка Дезерт 7Д белый 30х90</t>
  </si>
  <si>
    <t>Дезерт 60х60 NEW 2023</t>
  </si>
  <si>
    <t>Погрузитесь в мир утонченной элегантности с настенной плиткой "Дезерт 7Д Белый" от фабрики Керамин! Эта плитка — воплощение современного дизайна, где стиль встречается с практичностью. Ее размер 30х90 см идеально подходит для создания визуально просторных и светлых интерьеров. Чистота белого оттенка в сочетании с изысканной текстурой добавляет помещению ощущение легкости и свежести, превращая его в оазис комфорта.
Плитка выполнена с использованием новейших технологий 2023 года, что обеспечивает высокую прочность и долговечность. Поверхность имеет мягкий матовый эффект, который создает благородный вид и предотвращает блики, делая ее идеальной для любого освещения. Эта модель из коллекции "Дезерт" вдохновлена природной гармонией пустынных пейзажей, что придаёт вашему интерьеру нотки природной роскоши.
Идеальна для ванных комнат, кухонь или акцентных стен, "Дезерт 7Д Белый" станет изюминкой вашего пространства. Легкость в уходе, устойчивость к влаге и современный минималистичный стиль делают эту плитку выбором №1 для тех, кто ценит эстетику и функциональность. Позвольте вашему интерьеру засиять новыми гранями с плиткой от Керамин — это не просто отделочный материал, это искусство, созданное для вашего дома!</t>
  </si>
  <si>
    <t>00-00113368</t>
  </si>
  <si>
    <t>Керамин Плитка настенная Спарк 1 серый 30х90</t>
  </si>
  <si>
    <t>Откройте для себя изысканность и стиль с настенной плиткой Керамин Спарк 1 в элегантном сером оттенке. Эта плитка размером 30х90 см из коллекции Спарк 2023 года – воплощение современного дизайна и утонченной эстетики. 
Гладкая матовая поверхность с легким текстурным эффектом добавляет интерьеру глубину и визуальную гармонию, создавая атмосферу спокойствия и благородства. Серый цвет – универсальный выбор, который идеально сочетается с любыми элементами декора, будь то минималистичный стиль или роскошный модерн. 
Форма плитки вытянутая, что визуально увеличивает пространство, а её крупный размер позволяет сократить количество швов, создавая ощущение цельной стены. Это не просто плитка – это дизайнерское решение, которое подчеркнет ваш утонченный вкус. 
Коллекция Спарк 2023 вдохновлена природными минералами и урбанистическим шиком, что делает эту плитку идеальной для ванных комнат, кухонь или стильных акцентных стен в гостиной. Высокое качество материалов от фабрики Керамин гарантирует долговечность, устойчивость к влаге и легкость в уходе.
Добавьте вашему дому нотку современности и изысканности с плиткой Керамин Спарк 1 – выбор, который подчеркнет вашу любовь к красоте и практичности!</t>
  </si>
  <si>
    <t>00-00103747</t>
  </si>
  <si>
    <t>Gracia Ceramica Плитка настенная Astrid light beige светло-бежевый 02 30х90х1</t>
  </si>
  <si>
    <t>Astrid 30х90 2022/пол Terrazzo sugar beige бежевый PG 01 60х60/пол Sandstone sugar light beige PG 01</t>
  </si>
  <si>
    <t>Откройте двери в мир элегантности и изысканности с коллекцией плитки от Gracia Ceramica. Настенная плитка Astrid Light Beige в благородном светло-бежевом оттенке способна преобразить любое пространство, добавив ему утонченности и гармонии. Ее крупный формат 30х90 см не просто облегчает монтаж, но и визуально расширяет помещение, создавая ощущение простора. Гладкая поверхность плитки с мягким матовым блеском дарит интерьеру современный шарм и легкость, а универсальный цвет идеально сочетается с любыми стилями — от минимализма до классики. 
А если вы хотите сделать акцент на полу, обратите внимание на плитку Terrazzo Sugar Beige и Sandstone Sugar Light Beige из той же коллекции. Формат 60х60 см и текстура, напоминающая натуральный камень, создают эффект роскошного покрытия, которое выглядит как произведение искусства. Комбинация светлых бежевых тонов и легких природных узоров делает эту плитку идеальной для создания уютной атмосферы в доме.
Эти материалы не только эстетичны, но и практичны: они устойчивы к износу, легко очищаются и сохраняют свой первозданный вид на долгие годы. Gracia Ceramica — это не просто плитка, это воплощение вашего вкуса и стиля. Создайте пространство, которое вдохновляет и радует глаз каждый день!</t>
  </si>
  <si>
    <t>00-00113358</t>
  </si>
  <si>
    <t>Керамин Плитка настенная Морена 7 белый 30х60</t>
  </si>
  <si>
    <t>Откройте для себя утонченную элегантность с настенной плиткой "Морена 7 Белый" от фабрики Керамин! Эта изысканная плитка из коллекции "Морена" станет настоящим украшением вашего интерьера. Ее размер 30х60 см идеально подходит для создания гармоничных пространств, будь то ванная комната, кухня или гостиной зона. 
Чистый белый цвет с легкой текстурой напоминает природную гладкость камня, наполняя помещение ощущением свежести и света. Эта плитка словно создана для тех, кто ценит минимализм и современный стиль. Матовая поверхность не только выглядит роскошно, но и приятна на ощупь, добавляя интерьеру благородства и утонченности. 
Благодаря высокому качеству материалов и точной обработке, плитка "Морена 7 Белый" отличается долговечностью и устойчивостью к внешним воздействиям. Она легко очищается, что делает ее идеальным выбором для современных домов, где красота идет рука об руку с практичностью. 
Создайте пространство, которое вдохновляет, с плиткой "Морена 7 Белый". Это не просто отделочный материал — это стиль, комфорт и гармония в каждой детали.</t>
  </si>
  <si>
    <t>00-00104170</t>
  </si>
  <si>
    <t>AXIMA Плитка настенная Куба светло-серая 30х60</t>
  </si>
  <si>
    <t>Откройте для себя элегантность минимализма с настенной плиткой Axima Куба светло-серая 30х60! Этот изысканный продукт объединяет в себе современный стиль и практичность, превращая любое пространство в произведение искусства. Светло-серый оттенок плитки — это воплощение сдержанной роскоши. Он идеально впишется в любую интерьерную концепцию, добавляя комнате визуальной легкости и создавая атмосферу гармонии.
Размер 30х60 см — универсальное решение для стен, которое позволяет добиться безупречной укладки и визуального увеличения пространства. Поверхность плитки отличается приятной текстурой, которая придает ей эффект натурального камня, но при этом сохраняет удобство ухода. 
Коллекция Куба от Axima — это симфония утонченности и функциональности. Плитка не только эстетична, но и долговечна: она устойчива к влаге, легко очищается и сохраняет свой первозданный вид на долгие годы. Светло-серый цвет — это выбор тех, кто ценит универсальность и изысканность, ведь он идеально сочетается как с яркими акцентами, так и с натуральными материалами.
Сделайте свой интерьер стильным и современным с плиткой Axima Куба. Это не просто отделочный материал — это ваш шаг к созданию пространства, которое будет вдохновлять каждый день!</t>
  </si>
  <si>
    <t>00-00103757</t>
  </si>
  <si>
    <t>Gracia Ceramica Плитка настенная Kyoto beige бежевый 03 30х90</t>
  </si>
  <si>
    <t>Окунитесь в мир изысканности и безупречного стиля с коллекцией керамической плитки Kyoto от Gracia Ceramica. Эта серия – настоящий оазис гармонии, вдохновленный утонченными японскими традициями и современным минимализмом. Настенная плитка Kyoto Beige размером 30х90 см идеально воплощает в себе естественную красоту бежевых оттенков, создавая атмосферу уюта и спокойствия. Ее мягкий цвет, напоминающий песчаные дюны, гармонично дополнит любой интерьер, наполняя пространство светом и теплом.
Не менее впечатляющим выбором станут напольные плитки Sandstone Sugar Beige (60х60 см) и Terrazzo Sugar Beige (60х60 см). Первая завораживает текстурой натурального камня, передавая ощущение природной прочности и элегантности. Вторая пленяет современным дизайном терраццо – игривыми вкраплениями, которые добавят интерьеру нотку оригинальности и шарма.
Каждая плитка из коллекции Kyoto – это не просто элемент отделки, это акцент, способный преобразить любое помещение. Матовая поверхность создает эффект мягкости, а крупные размеры визуально расширяют пространство, придавая ему легкость и воздушность. Эти плитки идеально подходят для создания стильных ванных комнат, кухонь или гостиных, а их универсальный бежевый оттенок легко сочетается с любыми цветами и материалами.
Gracia Ceramica с любовью продумывает каждую деталь, чтобы ваша плитка не только радовала глаз, но и служила долгие годы. Коллекция Kyoto – это слияние эстетики и практичности, созданное для тех, кто ценит качество, стиль и комфорт. Позвольте вашему дому зазвучать по-новому с этой изысканной коллекцией!</t>
  </si>
  <si>
    <t>00-00104180</t>
  </si>
  <si>
    <t>AXIMA Плитка настенная Флорида серая 25х50</t>
  </si>
  <si>
    <t>Плитка настенная Axima Флорида серая 25х50 – это воплощение изысканности и стиля, способное преобразить любое пространство. Сочетая в себе современный дизайн и практичность, эта плитка станет идеальным выбором для ванной комнаты, кухни или других интерьеров, требующих утончённого акцента. 
Её элегантный серый оттенок напоминает спокойствие морской глади в пасмурный день, создавая атмосферу уюта и гармонии. Матовая поверхность плитки придаёт ей благородный вид, а универсальный размер 25х50 см делает её удобной для укладки и создания оригинальных композиций. 
Коллекция "Флорида" от Axima вдохновлена природной простотой и минимализмом, что позволяет плитке идеально сочетаться с любыми элементами декора. Благодаря высокой износостойкости и влагостойкости, она сохранит свой первозданный вид на долгие годы. 
Доверьтесь плитке Axima, чтобы превратить ваш интерьер в произведение искусства, где каждая деталь говорит о вкусе и стиле!</t>
  </si>
  <si>
    <t>00-00103353</t>
  </si>
  <si>
    <t>Керамин Плитка настенная Сагано 1 белая 30х60</t>
  </si>
  <si>
    <t>Сагано 30х60</t>
  </si>
  <si>
    <t>Погрузитесь в мир изысканной элегантности с настенной плиткой "Сагано 1" белого цвета от фабрики Керамин. Эта плитка из коллекции "Сагано" размером 30x60 см создана, чтобы преобразить ваш интерьер, добавив в него свежести, легкости и утонченного стиля. Ее белоснежная поверхность словно луч света, способна визуально расширить пространство, делая его более воздушным и просторным.
Гладкая текстура плитки с идеальной матовой отделкой придает ей современный и благородный вид, который гармонично сочетается как с минималистичными, так и с классическими интерьерами. Каждый элемент коллекции "Сагано" вдохновлен природной гармонией японских садов, что делает плитку не только функциональным, но и эстетически значимым элементом декора.
Плитка "Сагано 1" устойчива к влаге и легко очищается, что делает ее идеальным выбором для ванных комнат, кухонь или других помещений с повышенными требованиями к гигиене. Ее универсальный белый оттенок позволяет использовать плитку как основу для создания уникальных дизайнерских решений, добавляя яркие акценты или сохраняя чистоту минимализма.
Сделайте свой дом местом, где стиль встречается с практичностью, с плиткой "Сагано 1". Это не просто материал для отделки – это ваше вдохновение, воплощенное в каждой детали!</t>
  </si>
  <si>
    <t>00-00113340</t>
  </si>
  <si>
    <t>Керамин Клинкерная плитка Теннесси 1 светло-серый 24,5х6,5</t>
  </si>
  <si>
    <t>Откройте для себя изысканную элегантность в каждой детали с клинкерной плиткой "Теннесси 1" от фабрики Керамин. Этот светло-серый шедевр размером 24,5х6,5 см идеально сочетает в себе современную простоту и утонченную эстетику, создавая гармонию в вашем интерьере или экстерьере. 
Благодаря натуральному оттенку, плитка мягко подчеркивает пространство, добавляя ему свежести и стиля. Ее матовая поверхность и текстурный рисунок напоминают природные материалы, что делает ее идеальным выбором для создания уютной атмосферы. Универсальный формат позволяет использовать ее как для облицовки стен, так и для оформления полов, террас или фасадов, гарантируя долговечность и устойчивость к любым погодным условиям.
Эта плитка не только красива, но и функциональна. Высокая прочность и устойчивость к истиранию делают ее подходящей для мест с высокой проходимостью, а влагостойкость позволяет использовать ее даже в ванных комнатах или на кухне. 
Выбирая "Теннесси 1", вы получаете не просто отделочный материал, а стильное решение, которое подчеркнет ваш вкус и добавит изюминку вашему пространству. Создайте интерьер, который вдохновляет, с плиткой, которая не боится времени!</t>
  </si>
  <si>
    <t>00-00113355</t>
  </si>
  <si>
    <t>Керамин Плитка настенная Кодама 7Д светло-бежевый 30х90</t>
  </si>
  <si>
    <t>Позвольте представить вам воплощение стиля и утонченной элегантности – керамин плитка настенная Кодама 7Д светло-бежевого оттенка от легендарной фабрики Керамин. Эта плитка из коллекции Кодама 2023 года – больше, чем просто отделочный материал, это настоящее искусство, созданное для вашего интерьера.
Эта плитка поражает своим благородным светло-бежевым тоном, который идеально подходит для создания теплой и уютной атмосферы. Ее формат 30х90 см – это идеальный баланс между практичностью и эстетикой, позволяющий визуально расширить пространство и придать ему современный вид. Матовая поверхность с легкой текстурой дарит ощущение естественности и гармонии, а изысканный дизайн словно вдохновлен природными мотивами – тонкими линиями древесных узоров или мягкими песчаными переливами.
Ключевое преимущество этой плитки – ее универсальность. Она станет идеальным выбором для ванной комнаты, кухни или даже стильного акцента в гостиной. Светло-бежевый цвет легко сочетается с любыми элементами декора, позволяя вам экспериментировать с интерьерными решениями. 
Но красота – это не единственное достоинство Кодама 7Д. Она изготовлена из высококачественного материала, устойчивого к влаге, загрязнениям и механическим повреждениям. Благодаря этому плитка остается неизменно привлекательной даже спустя годы эксплуатации.
Эта модель – находка для тех, кто ценит современный минимализм, но не готов жертвовать уютом. Добавьте вашему дому нотку изысканности и природной гармонии с плиткой Кодама 7Д от Керамин – выбор, который говорит о вашем безупречном вкусе.</t>
  </si>
  <si>
    <t>00-00108376</t>
  </si>
  <si>
    <t>Грани Таганая Керамогранит Simbel-grizzlyсерый мрамор с проседью 60x60</t>
  </si>
  <si>
    <t>Окунитесь в мир изысканной элегантности с керамогранитом "Грани Таганая" из коллекции Gresse-Stone. Этот материал создан для тех, кто ценит утонченную роскошь и стремится наполнить пространство природной гармонией. Серый мраморный фон с тончайшими прожилками напоминает величественные склоны гор, а легкая проседь добавляет глубины и загадочности, словно следы времени, отпечатанные на камне.
Плитка размером 60x60 см идеально подходит как для просторных помещений, так и для элегантных акцентов. Ее поверхность, выполненная с невероятной точностью, сочетает в себе матовую шелковистость и прочность, что делает этот керамогранит не только эстетически безупречным, но и практичным в использовании. Устойчивость к износу, влаге и перепадам температур делает его универсальным для любых интерьеров – от ванной комнаты до гостиной или даже террасы.
"Грани Таганая" – это не просто плитка, это настоящее произведение искусства, которое принесет в ваш дом атмосферу величественных горных пейзажей. Этот керамогранит станет ключевым элементом вашего интерьера, подчеркивая ваш безупречный вкус и стремление к природной красоте.</t>
  </si>
  <si>
    <t>00-00104187</t>
  </si>
  <si>
    <t>AXIMA Плитка настенная Дорадо серая 28х40</t>
  </si>
  <si>
    <t>Роскошь и элегантность в каждой детали – это настенная плитка Axima Дорадо серая 28х40. Фабрика Axima объединила современные технологии и изысканный дизайн, чтобы создать продукт, который вдохновляет на стильные интерьеры. Сдержанный серый оттенок плитки идеально подходит для тех, кто ценит гармонию и универсальность. 
Ее поверхность имитирует природную текстуру камня, создавая ощущение натуральности и благородства. Размеры 28х40 см обеспечивают удобство укладки и позволяют визуально расширить пространство, делая комнату более светлой и просторной. Плитка из коллекции Дорадо станет идеальным выбором для ванной комнаты, кухни или даже акцентной стены в гостиной, добавляя интерьеру нотки современного шика.
Эта плитка не только красива, но и практична – она легко очищается и устойчива к износу, что делает ее надежным выбором на долгие годы. Axima Дорадо – это не просто плитка, это инструмент для создания интерьера вашей мечты. Откройте для себя искусство дизайна с плиткой, которая сочетает в себе стиль, качество и долговечность.</t>
  </si>
  <si>
    <t>00-00103357</t>
  </si>
  <si>
    <t>Керамин Плитка настенная Флокк 4 коричневый 30х90</t>
  </si>
  <si>
    <t>Флокк 30х90</t>
  </si>
  <si>
    <t>Погрузитесь в атмосферу изысканности и природного уюта с настенной плиткой "Флокк 4" коричневого оттенка от фабрики Керамин. Элегантный формат 30х90 см превращает эту плитку в идеальное решение для создания стильного интерьера, будь то ванная комната, кухня или акцентная стена в гостиной.
Ее глубокий коричневый цвет с мягким флокированным эффектом напоминает текстуру натуральных материалов, что мгновенно добавляет тепла и аристократичности пространству. Матовая поверхность не только визуально притягательна, но и практична в уходе, скрывая мелкие загрязнения и царапины. 
Плитка "Флокк 4" идеально сочетается с современными и классическими стилями интерьера, создавая гармонию благодаря своей универсальности. Используйте её, чтобы подчеркнуть индивидуальность вашего пространства, добавив нотку природной роскоши и благородства. Это не просто отделочный материал — это элемент, который превращает стены в произведение искусства.</t>
  </si>
  <si>
    <t>00-00108393</t>
  </si>
  <si>
    <t>Gracia Ceramica Плитка настенная Blanc white белый 01 30х50</t>
  </si>
  <si>
    <t>Создайте интерьер, который вдохновляет, с изысканной настенной плиткой Gracia Ceramica из коллекции Blanc. Эта белоснежная керамическая плитка размером 30х50 см — воплощение элегантности и минимализма. Ее гладкая поверхность с легким мерцанием напоминает сахарный блеск, добавляя нотку утонченности в любое пространство. 
Белый цвет плитки символизирует чистоту и простор, визуально расширяя помещение и наполняя его светом. Это идеальный выбор как для современных интерьеров в стиле минимализм, так и для классических решений, где важны благородство и сдержанность. Керамогранит из этой же коллекции с размерами 45х45 см станет гармоничным дополнением для пола, создавая единое целое между стенами и покрытием.
Gracia Ceramica — это всегда про качество и стиль. Плитка устойчива к влаге, проста в уходе и сохраняет свой первозданный вид на долгие годы. Она идеально подходит для ванной комнаты, кухни или даже гостиной, где хочется добавить легкости и свежести.
Пусть ваш дом засияет благородным белоснежным светом с коллекцией Blanc от Gracia Ceramica — это не просто плитка, это ваш инструмент для создания пространства мечты!</t>
  </si>
  <si>
    <t>00-00113386</t>
  </si>
  <si>
    <t>Керамин Настенная плитка Дезерт 7 белый 30х90</t>
  </si>
  <si>
    <t>Окунитесь в мир изысканной элегантности с настенной плиткой "Дезерт 7 Белый" от фабрики Керамин. Эта новинка 2023 года из коллекции "Дезерт" покоряет своей утончённой простотой и универсальностью. Размер 30х90 см идеально подходит для создания гармоничных интерьеров, где каждая деталь продумана до мелочей.
Белоснежный оттенок плитки создает ощущение чистоты и простора, а её поверхность напоминает легкий песчаный рельеф пустыни — мягкий, но в то же время выразительный. Такая текстура не только придаёт стенам глубину, но и добавляет интерьеру характер. Современный минимализм с ноткой природного вдохновения — вот что делает эту плитку настоящим произведением искусства.
Плитка "Дезерт 7 Белый" идеально впишется в любые стили — от скандинавского до модерна. Её универсальный цвет станет отличным фоном для ярких акцентов или подчеркнет утонченность пастельных оттенков. К тому же, благодаря высокому качеству исполнения, она обладает долговечностью и устойчивостью к внешним воздействиям.
Создайте пространство, в котором будет приятно жить, работать и отдыхать. С плиткой "Дезерт 7 Белый" ваши стены станут настоящим произведением дизайнерского искусства!</t>
  </si>
  <si>
    <t>00-00113370</t>
  </si>
  <si>
    <t>Керамин Плитка настенная Спарк 3 бежевый 30х90</t>
  </si>
  <si>
    <t>Погрузитесь в мир утонченной элегантности с настенной плиткой "Спарк 3" от фабрики Керамин! Этот шедевр из коллекции "Спарк" 2023 года объединяет в себе современный стиль, природную гармонию и изысканный вкус. Плитка в благородном бежевом оттенке размером 30х90 см станет идеальным решением для тех, кто хочет создать атмосферу тепла и уюта в своем интерьере.
Ее гладкая поверхность с легким блеском напоминает мягкие песчаные дюны, освещенные солнечными лучами. Уникальная текстура придает стенам эффект глубины и ритма, а универсальный бежевый цвет легко впишется в любой интерьер, будь то минимализм, классика или современный лофт. Впечатляющие размеры плитки 30х90 см позволяют визуально расширить пространство, создавая ощущение свободы и лёгкости.
Плитка "Спарк 3" сочетает в себе не только красоту, но и практичность. Она устойчива к влаге, проста в уходе и долговечна, что делает её идеальным выбором для ванных комнат, кухонь или даже стильных гостиных. Эта модель – воплощение высокого качества и инновационного подхода фабрики Керамин, которая славится своими передовыми технологиями и дизайном.
Позвольте своему дому засиять с плиткой "Спарк 3" – она не просто украшение, а настоящее произведение искусства, которое будет радовать глаз долгие годы!</t>
  </si>
  <si>
    <t>00-00104189</t>
  </si>
  <si>
    <t>AXIMA Декор Дорадо D 28х40</t>
  </si>
  <si>
    <t>Откройте для себя изысканность и утонченность с декором Axima Дорадо D 28х40 – настоящей жемчужиной в мире интерьерных решений. Этот декоративный элемент из коллекции «Дорадо» создан для тех, кто ценит стиль, элегантность и безупречное качество. Размер 28х40 см делает его универсальным выбором для акцента в любом пространстве – будь то ванная комната, кухня или гостиная.
Декор выполнен с применением передовых технологий, что придает поверхности невероятную текстуру и глубину. Золотистые и теплые оттенки, напоминающие солнечные лучи, словно оживляют пространство, создавая атмосферу комфорта и роскоши. Легкий блеск и утонченные детали делают этот декор не просто элементом отделки, а настоящим произведением искусства.
Фабрика Axima славится своим вниманием к деталям, и этот декор – яркое тому подтверждение. Его идеальные пропорции и гармоничное сочетание оттенков позволяют легко комбинировать его с другими элементами коллекции, создавая уникальные дизайнерские решения. Устойчивость к влаге и износостойкость делают его не только красивым, но и практичным выбором для вашего дома.
Добавьте в свой интерьер нотку изысканности и современности с декором Axima Дорадо D 28х40 – и ваш дом засияет новыми гранями стиля!</t>
  </si>
  <si>
    <t>00-00276937</t>
  </si>
  <si>
    <t>CERSANIT Керамогранит Milton светло-бежевый ( ML4A306D) 29,8x29.8</t>
  </si>
  <si>
    <t>Откройте для себя изысканную элегантность с керамогранитом Cersanit Milton светло-бежевого оттенка! Этот плиточный шедевр размером 29,8x29,8 см разработан для тех, кто ценит стиль, долговечность и утонченность. Его мягкий светло-бежевый тон освежает пространство, создавая атмосферу уюта и гармонии, идеально подходящую для любого интерьера – от классического до современного.
Гладкая поверхность с деликатной текстурой напоминает натуральный камень, добавляя нотки природной роскоши. Благодаря компактным размерам и универсальному дизайну плитка легко укладывается в любых помещениях – будь то ванная комната, кухня или даже терраса. Этот керамогранит отличается высокой устойчивостью к износу, влаге и перепадам температуры, что делает его не только эстетически привлекательным, но и невероятно практичным.
Фабрика Cersanit, известная своим качеством, создала коллекцию Milton, вдохновленную природной красотой. Светло-бежевый оттенок плитки визуально увеличивает пространство, наполняя его светом и теплом. Она станет идеальным выбором для тех, кто хочет подчеркнуть статус и создать неповторимую атмосферу в своем доме.
Выбирая Cersanit Milton, вы выбираете стиль, надежность и комфорт. Преобразите свое пространство с этим керамогранитом – акцентом, который никогда не выйдет из моды!</t>
  </si>
  <si>
    <t>00-00103750</t>
  </si>
  <si>
    <t>Gracia Ceramica Плитка настенная Fjord grey серый 01 30х90</t>
  </si>
  <si>
    <t>Плитка Gracia Ceramica Fjord Grey — это воплощение элегантности и современного стиля, созданное для тех, кто ценит изысканность в каждой детали. Коллекция Fjord вдохновлена природной красотой скандинавских фьордов, где величественные серые скалы встречаются с кристальной гладью воды. Этот дизайн привнесет в ваш интерьер атмосферу уюта, свежести и гармонии.
Плитка настенная размером 30х90 см выполнена в благородном сером оттенке с утонченной текстурой, напоминающей натуральный камень. Матовая поверхность добавляет ей особого шарма, мягко рассеивая свет и создавая спокойную, но выразительную атмосферу. Универсальный серый цвет идеально сочетается с любыми элементами декора, будь то минималистичные аксессуары или яркие акценты.
Половая плитка Terrazzo Matt Grey размером 60х60 см из той же коллекции продолжает тему природной эстетики, предлагая современное прочтение классического терраццо. Ее поверхность изысканно матовая, с легкими вкраплениями, создающими эффект глубины и уникальности.
Ключевые преимущества:  
- Высококачественный керамогранит, устойчивый к износу и повреждениям.  
- Универсальный серый оттенок, который подойдет для любого интерьера — от лофта до скандинавского минимализма.  
- Матовая поверхность, которая не только стильная, но и практичная в уходе.  
- Современные размеры плитки (30х90 и 60х60), которые визуально увеличивают пространство и позволяют создавать оригинальные комбинации.
Эта плитка станет идеальным выбором для ванной комнаты, кухни или гостиной, добавив вашему дому утонченности и характера. Gracia Ceramica Fjord Grey — это не просто отделочный материал, это возможность создать интерьер, который будет вдохновлять каждый день.</t>
  </si>
  <si>
    <t>00-00113361</t>
  </si>
  <si>
    <t>Керамин Плитка настенная Морена 2Д черный 30х60</t>
  </si>
  <si>
    <t>Погрузитесь в мир элегантности и современного стиля с настенной плиткой "Морена 2D Черный" от фабрики Керамин. Эта изысканная плитка размером 30х60 см создана для тех, кто ценит выразительность и утонченность в интерьере. Ее глубокий черный цвет с эффектом 3D-объемности добавляет пространству драматичности и визуальной глубины, превращая каждую стену в произведение искусства.
Гладкая матовая поверхность плитки подчеркивает ее благородство, а текстурный рисунок имитирует природные мотивы, создавая ощущение тепла и естественности. Благодаря универсальному размеру 30х60 см плитка идеально подходит как для просторных помещений, так и для компактных зон, обеспечивая легкость укладки и гармонию в дизайне.
"Морена 2D Черный" станет акцентом в любом интерьере — от роскошных ванных комнат до стильных кухонь или современных гостиных. Ее долговечность и устойчивость к внешним воздействиям делают ее не только эстетически привлекательной, но и практичной в использовании.
Добавьте нотку утонченности в ваш дом с плиткой "Морена 2D Черный" — выбор, который подчеркивает ваш вкус и любовь к совершенству.</t>
  </si>
  <si>
    <t>00-00091792</t>
  </si>
  <si>
    <t>Шахты Керамогранит Эфа бежевый КГ 02 40х40</t>
  </si>
  <si>
    <t>Эфа 25х40 2021</t>
  </si>
  <si>
    <t>Встречайте изысканность и стиль в каждой детали – керамогранит "Эфа Бежевый" от ведущей фабрики! Этот материал – воплощение элегантности и практичности, созданный специально для тех, кто ценит безупречное сочетание красоты и надежности. 
Его утонченный бежевый оттенок дарит ощущение тепла и уюта, превращая любое помещение в пространство с особым характером. Универсальный размер 40х40 см идеально подходит как для оформления пола, так и стен, добавляя интерьеру гармонию и завершенность. Гладкая поверхность с легким матовым эффектом создает изысканную игру света и тени, подчеркивая богатство текстуры. 
Эта коллекция – настоящее произведение искусства, вдохновленное природными мотивами. Керамогранит "Эфа" не только стильный, но и невероятно прочный. Он устойчив к износу, влаге и перепадам температур, что делает его идеальным выбором как для жилых, так и коммерческих пространств. 
Добавьте в ваш дом нотку роскоши и современности с керамогранитом "Эфа Бежевый". Это не просто отделочный материал – это ваше вдохновение, воплощенное в каждой плитке!</t>
  </si>
  <si>
    <t>00-00096299</t>
  </si>
  <si>
    <t>Грани Таганая Керамогранит Madain-carbon цемент темно-серый 60x60 GRS07-03</t>
  </si>
  <si>
    <t>Откройте для себя истинное воплощение стиля и практичности с керамогранитом "Грани Таганая" Madain-Carbon! Этот элегантный темно-серый цементный оттенок буквально завораживает своей глубиной и универсальностью. Размер 60x60 см идеально подходит как для создания просторных интерьеров, так и для небольших, но выразительных пространств. 
Гладкая, матовая поверхность с легким эффектом текстуры цемента дарит ощущение современности и строгости, идеально вписываясь в стиль лофт, минимализм или хай-тек. Преимущества? Износоустойчивость, долговечность и простота в уходе — это идеальный выбор для тех, кто ценит не только красоту, но и практичность. 
Этот керамогранит станет настоящим акцентом вашего интерьера, создавая атмосферу уюта и гармонии. Хотите добавить нотку урбанистической роскоши в свой дом? "Грани Таганая" Madain-Carbon знает, как это сделать!</t>
  </si>
  <si>
    <t>00-00094854</t>
  </si>
  <si>
    <t>LASSELSBERGER Керамогранит Эльзас белый (6264-0031)</t>
  </si>
  <si>
    <t>Эльзас 20х60 2021</t>
  </si>
  <si>
    <t>Погрузитесь в мир утончённой элегантности с керамогранитом Lasselsberger из коллекции "Эльзас". Этот роскошный материал в современном формате 20х60 см создан для тех, кто ценит стиль и долговечность. Белоснежный оттенок керамогранита словно вдохновлён утренним светом, проникающим сквозь окна французских домов, создавая ощущение лёгкости и чистоты в каждом уголке вашего интерьера.
Поверхность плитки изысканно матовая, что придаёт ей мягкость и благородство, а также делает её универсальной для любых дизайнерских идей. Тонкие текстурные акценты подчёркивают природную гармонию и добавляют глубину, превращая каждое помещение в произведение искусства. Lasselsberger "Эльзас" идеально подходит как для стен, так и для пола, создавая цельный, современный образ вашего пространства.
Этот керамогранит не только красив, но и практичен. Он устойчив к износу, влаге и перепадам температуры, что делает его идеальным выбором для ванных комнат, кухонь и даже террас. Lasselsberger "Эльзас" – это не просто плитка, это воплощение утончённого вкуса и безупречного качества, которое прослужит вам долгие годы.
Создайте интерьер, который будет вдохновлять каждый день, с Lasselsberger "Эльзас".</t>
  </si>
  <si>
    <t>00-00102840</t>
  </si>
  <si>
    <t>LASSELSBERGER Керамогранит Каррара Нова 45х45 белый (6246-0106)</t>
  </si>
  <si>
    <t>Каррара Нова 45х45</t>
  </si>
  <si>
    <t>Керамогранит Lasselsberger Каррара Нова 45х45 – это воплощение элегантности и безупречного стиля. Его утончённый белоснежный фон с изысканным мраморным рисунком создаёт атмосферу роскоши и изящества в любом интерьере. Вдохновлённый классической красотой каррарского мрамора, этот плиточный шедевр объединяет в себе натуральную эстетику и передовые технологии производства.
Размер 45х45 см идеально подходит для создания гармоничного пространства: будь то просторная гостиная, стильная кухня или ванная комната, наполненная светом. Матовая поверхность с лёгким глянцевым отблеском добавляет глубину визуальному эффекту и подчёркивает текстуру природного камня.
Практичность керамогранита Lasselsberger не уступает его внешнему совершенству. Высокая износостойкость и устойчивость к влаге делают его идеальным выбором как для жилых помещений, так и для коммерческих пространств. Белый цвет с серыми прожилками универсален, он легко сочетается с любым стилем – от классического до современного минимализма.
С Lasselsberger Каррара Нова ваш интерьер станет произведением искусства. Это не просто плитка – это инструмент для создания пространства, в котором каждая деталь говорит о вашем безупречном вкусе.</t>
  </si>
  <si>
    <t>00-00091717</t>
  </si>
  <si>
    <t>Gracia Ceramica Керамогранит Lira beige бежевый PG 01 45х45</t>
  </si>
  <si>
    <t>Lira 25х60 2021</t>
  </si>
  <si>
    <t>Откройте мир изысканной элегантности с керамогранитом Gracia Ceramica Lira Beige! Этот бежевый шедевр с размером 45х45 см создан для тех, кто ценит утонченную красоту и практичность в интерьере. Коллекция Lira 2021 года — это воплощение гармонии и стиля, которая привнесет в ваш дом атмосферу тепла и уюта.
Поверхность керамогранита поражает своей утонченной текстурой, которая имитирует натуральный камень. Мягкий бежевый оттенок добавляет пространству свет и визуальную легкость, делая его идеальным выбором как для классических, так и для современных интерьеров. Гладкая, но при этом матовая поверхность создает ощущение естественности и комфорта, а высококачественное исполнение гарантирует долговечность и стойкость к любым испытаниям.
Gracia Ceramica Lira Beige — это не просто плитка, это искусное сочетание эстетики и функциональности. Ее универсальные размеры позволяют легко интегрировать материал в любой дизайн-проект: от уютной ванной комнаты до просторной гостиной. А благодаря устойчивости к влаге и износу, этот керамогранит станет вашим надежным союзником на долгие годы.
Интересный факт: бежевый цвет традиционно ассоциируется с уютом и стабильностью, поэтому использование такого оттенка в интерьере способствует созданию расслабляющей атмосферы. Gracia Ceramica Lira Beige станет настоящим акцентом, который подчеркнет ваш безупречный вкус.
Выбирайте керамогранит Gracia Ceramica Lira Beige, если хотите превратить свой дом в пространство, где красота встречается с практичностью. Это выбор, который вдохновляет!</t>
  </si>
  <si>
    <t>00-00100527</t>
  </si>
  <si>
    <t>Керамин Плитка настенная Гавана 3Д светло- бежевый 30х90</t>
  </si>
  <si>
    <t>Гавана  2021</t>
  </si>
  <si>
    <t>Погрузитесь в атмосферу утонченного стиля и современного дизайна с настенной плиткой "Гавана 3D" светло-бежевого оттенка от фабрики Керамин. Эта плитка – не просто отделочный материал, это настоящее произведение искусства, способное преобразить любое пространство. Ее изысканный светло-бежевый цвет создает ощущение тепла и уюта, а 3D-эффект добавляет глубины и динамики, превращая стены в уникальный элемент интерьера.
Размер 30х90 см делает плитку идеальным решением для больших и малых помещений, визуально расширяя пространство и придавая ему легкость. Поверхность плитки выполнена с тонким вниманием к деталям, создавая игру света и тени, которая наполняет комнату особенной атмосферой. Это идеальный выбор для тех, кто ценит гармонию и элегантность в каждом штрихе.
Коллекция "Гавана" 2021 года вдохновлена природной текстурой и современными архитектурными тенденциями, что делает эту плитку актуальной и стильной на долгие годы. Она идеально подойдет для ванной комнаты, кухни или даже гостиной, добавив интерьеру нотку роскоши и индивидуальности. 
С плиткой "Гавана 3D" от Керамин вы получите не только высокое качество и долговечность, но и возможность создать пространство, которое будет восхищать с первого взгляда. Это выбор тех, кто стремится к совершенству!</t>
  </si>
  <si>
    <t>00-00088755</t>
  </si>
  <si>
    <t>BELLEZA Плитка настенная Эфель черный 20x60х0,9 (00-00-5-17-01-04-2325)</t>
  </si>
  <si>
    <t>Плитка настенная Belleza Эфель Черный 20x60 – это воплощение элегантности и современного стиля. Глубокий черный цвет с утонченным глянцевым блеском превращает каждую стену в произведение искусства, добавляя пространству выразительности и изысканности. Лаконичный формат 20x60 см идеально подходит для создания визуальной динамики, а гладкая поверхность с легким зеркальным эффектом наполняет помещение светом и объемом, играя с отражениями.
Эта плитка станет идеальным решением для тех, кто ценит роскошь в деталях. Она гармонично впишется как в минималистичный интерьер, так и добавит драматического акцента в более классические или индустриальные пространства. Благодаря высокому качеству материала, плитка устойчива к износу и сохраняет свою первозданную красоту долгие годы. 
Коллекция Эфель от Belleza – это не просто отделочный материал, а настоящий инструмент для создания утонченной атмосферы. Черный цвет всегда остается в тренде, а сочетание с другими элементами интерьера позволит вам воплотить самые смелые дизайнерские идеи. Создайте интерьер, который будет вдохновлять, с плиткой Belleza Эфель Черный!</t>
  </si>
  <si>
    <t>00-00108378</t>
  </si>
  <si>
    <t>Грани Таганая Керамогранит Sigiriya-dairyr лофт бежевый 120x60 (2,16м2/45,36м2/21уп)</t>
  </si>
  <si>
    <t>Грани Таганая Керамогранит  Sigiriya-dairyr лофт бежевый 120x60 (2,16м2/45,36м2/21уп)</t>
  </si>
  <si>
    <t>Погрузитесь в мир утонченной эстетики с керамогранитом "Грани Таганая" из коллекции Sigiriya-Dairyr! Этот роскошный материал в стиле лофт, выполненный в мягком бежевом оттенке, станет настоящим украшением вашего интерьера. Плитка размером 120x60 см идеально подходит для создания современных и стильных пространств, будь то гостиная, ванная комната или коммерческое помещение. 
Ее текстура напоминает натуральный камень, сочетая в себе природную теплоту и индустриальную строгость. Матовая поверхность не только выглядит дорого, но и обеспечивает практичность: на ней не остаются следы, а уход за плиткой становится легким и быстрым. Универсальный бежевый цвет создает ощущение комфорта и гармонии, легко сочетаясь с любыми дизайнерскими решениями и цветами.
Одно из ключевых преимуществ этой плитки — ее долговечность. Керамогранит устойчив к влаге, перепадам температур и механическим повреждениям, что делает его идеальным выбором для любых условий эксплуатации. Кроме того, она экологична и безопасна, что особенно важно для дома, где живут дети или домашние животные.
Каждая упаковка площадью 2,16 м², а общий объем в 21 упаковке покрывает 45,36 м², что позволяет вам реализовать даже самые амбициозные проекты. Представьте себе интерьер, который одновременно строгий и уютный, современный и вечный, как сама природа. С "Гранями Таганая" вы не просто создаете пространство, вы создаете шедевр!</t>
  </si>
  <si>
    <t>00-00098489</t>
  </si>
  <si>
    <t>LASSELSBERGER Керамогранит Винтаж Вуд натуральный (6260-0019)</t>
  </si>
  <si>
    <t>Винтаж Вуд 30х60 2019</t>
  </si>
  <si>
    <t>Погрузитесь в атмосферу уюта и тепла с керамогранитом Lasselsberger "Винтаж Вуд Натуральный"! Этот изысканный материал из коллекции 2019 года идеально сочетает в себе современную технологию и очарование натурального дерева, создавая впечатление старинного паркета с уникальной текстурой. 
Плитка формата 30х60 см гармонично впишется как в интерьер городской квартиры, так и в стильный загородный дом. Ее поверхность повторяет естественные древесные узоры с тонкими акцентами винтажного эффекта, придавая помещению тепло и элегантность. Приятный натуральный оттенок идеально подойдет для создания интерьера в стиле лофт, скандинавского минимализма или классического кантри.
Керамогранит отличается высокой прочностью, устойчивостью к влаге и износу, что делает его отличным выбором для любых помещений, включая ванные комнаты, кухни и даже террасы. Этот материал не только долговечен, но и невероятно практичен — его легко чистить, а также он сохраняет свою красоту на протяжении многих лет.
Lasselsberger "Винтаж Вуд" — это не просто плитка, это история, рассказанная через текстуру и цвет. Она добавит вашему пространству индивидуальности и подчеркнет ваш безупречный вкус. Выбирая этот керамогранит, вы создаете интерьер, который будет радовать глаз и дарить уют каждый день!</t>
  </si>
  <si>
    <t>00-00091762</t>
  </si>
  <si>
    <t>Шахты Плитка настенная Лилит серый низ 03 25х40</t>
  </si>
  <si>
    <t>Лилит 25х40 2021</t>
  </si>
  <si>
    <t>Погрузитесь в мир изысканной элегантности с настенной плиткой "Лилит серый низ 03" от Шахтинской плитки! Этот шедевр из коллекции 2021 года станет настоящим украшением вашего интерьера. Размеры 25х40 см идеально подходят для создания гармоничного пространства, а благородный серый оттенок с утонченными текстурными деталями добавляет изысканности и современности.
"Лилит серый" – это больше, чем просто плитка. Это искусство, воплощённое в керамике. Её поверхность напоминает тонкую игру света и тени, создавая эффект глубины и визуальной лёгкости. Такой дизайн идеально впишется как в минималистичный, так и в классический интерьер, подчеркивая ваш утончённый вкус.
Плитка отличается высокой прочностью и устойчивостью к влаге, что делает её идеальным решением для ванных комнат, кухонь или стильных акцентных стен. Лёгкость в уходе и долговечность – ещё один приятный бонус, который оценят те, кто стремится к сочетанию красоты и функциональности.
Сделайте ваш дом отражением вашего стиля с этой плиткой, которая умело соединяет современный дизайн и безупречное качество. "Лилит серый низ 03" от Шахтинской плитки – это выбор, который всегда будет в тренде!</t>
  </si>
  <si>
    <t>00-00091785</t>
  </si>
  <si>
    <t>Шахты Плитка настенная Чарли черный низ 02 25х40</t>
  </si>
  <si>
    <t>Чарли 25х40 2021</t>
  </si>
  <si>
    <t>Элегантность, которая приковывает взгляд! Настенная плитка "Чарли Черный Низ 02" от Шахтинской плитки – это настоящий акцент роскоши и стиля для вашего интерьера. Размер 25х40 см идеально подходит для создания гармоничных композиций, будь то ванная комната, кухня или любое другое пространство, где важна эстетика.
Глубокий черный цвет с изысканным матовым финишем придает плитке благородство, а ее лаконичный дизайн помогает подчеркнуть современные интерьеры. Эта плитка не просто декор – это инструмент для создания настроения, который добавит вашему помещению загадочности и утонченности. Коллекция "Чарли" 2021 года воплощает в себе тренды, которые всегда будут актуальны: минимализм, строгие линии и универсальность.
Прочная поверхность плитки устойчива к влаге и износу, что делает ее идеальным выбором для помещений с высокой влажностью. Легкость в уходе – еще одно преимущество, которое оценят те, кто ценит практичность.
Сочетайте "Чарли Черный Низ 02" с другими элементами коллекции, чтобы создать уникальный интерьер, который будет отражать именно ваш стиль. Это плитка, которая превращает обычные стены в произведение искусства!</t>
  </si>
  <si>
    <t>00-00103148</t>
  </si>
  <si>
    <t>Gracia Ceramica Керамогранит Sandstone sugar beige бежевый PG 01 60х60</t>
  </si>
  <si>
    <t>Sandstone 60х60 2022</t>
  </si>
  <si>
    <t>Откройте для себя воплощение изысканности и природной гармонии с керамогранитом Gracia Ceramica Sandstone Sugar Beige. Этот материал – не просто плитка, а настоящее произведение искусства, выполненное в утонченном бежевом оттенке, который мгновенно добавляет тепла и уюта вашему пространству. 
Размер 60х60 см идеально подходит для создания современного интерьера, будь то просторная гостиная, стильная кухня или расслабляющая ванная комната. Поверхность имитирует текстуру натурального песчаника, придавая плитке естественный, но в то же время роскошный вид. Легкий глянец и мягкий рельеф создают игру света, наполняя помещение объемом и глубиной.
Керамогранит из коллекции Sandstone 2022 года – это не только эстетика, но и практичность. Высокая прочность, устойчивость к влаге и температурным перепадам делают его идеальным выбором для любых условий эксплуатации. Благодаря универсальному дизайну и натуральному оттенку, он легко сочетается с другими элементами интерьера, подчеркивая вашу индивидуальность и вкус.
Подарите своему дому атмосферу безмятежности и стильной элегантности с Gracia Ceramica Sandstone Sugar Beige – плиткой, которая соединяет природу и современность в каждом квадратном сантиметре.</t>
  </si>
  <si>
    <t>00-00091714</t>
  </si>
  <si>
    <t>Gracia Ceramica Плитка настенная Lira beige бежевый 03 25х60</t>
  </si>
  <si>
    <t>Погрузитесь в мир утонченной элегантности с настенной плиткой Gracia Ceramica Lira Beige. Этот шедевр из коллекции 2021 года создан, чтобы превратить ваши стены в произведение искусства. Изящный бежевый оттенок придает интерьеру теплоту и уют, а изысканный дизайн с легкими текстурными акцентами напоминает утонченные мазки кисти художника.
Размеры 25х60 см делают плитку идеальным выбором для стильных и современных пространств, будь то ванная комната, кухня или акцентная стена в гостиной. Поверхность плитки гладкая, с легким блеском, который ловит свет и добавляет глубину интерьеру, создавая эффект простора и легкости.
Gracia Ceramica славится своим вниманием к деталям, и Lira Beige — яркое тому подтверждение. Плитка не только эстетически безупречна, но и практична: она устойчива к влаге, проста в уходе и сохраняет свой первозданный вид на протяжении многих лет. Это идеальный выбор для тех, кто ценит сочетание красоты и функциональности.
Добавьте нотку изысканности в свой дом с плиткой Gracia Ceramica Lira Beige — это не просто отделочный материал, а инструмент для создания пространства мечты!</t>
  </si>
  <si>
    <t>00-00091309</t>
  </si>
  <si>
    <t>НЕФРИТ-КЕРАМИКА Плитка настенная Кронштадт бежевый (00-00-5-17-00-11-2220) 20х60</t>
  </si>
  <si>
    <t>Плитка настенная "Кронштадт Бежевый" от фабрики Нефрит-керамика – это воплощение утонченной элегантности и современного стиля. Ее изысканный бежевый оттенок создает атмосферу уюта и тепла, идеально подходя как для классических интерьеров, так и для смелых дизайнерских решений. Размер 20х60 см делает плитку универсальной: она визуально расширяет пространство и придает стенам аккуратность и гармонию.
Поверхность плитки отличается мягким матовым блеском, который добавляет глубины и текстуры, создавая эффект натурального камня. Художественное исполнение коллекции "Кронштадт" подчеркивает внимание к деталям: каждый элемент выполнен с филигранной точностью, что превращает плитку в настоящее произведение искусства.
Эта плитка не только красива, но и практична. Она устойчива к влаге, легко очищается и сохраняет свой первозданный вид на протяжении многих лет. Идеальный выбор для ванной комнаты, кухни или стильной акцентной стены в гостиной.
"Кронштадт Бежевый" – это не просто отделочный материал, это способ наполнить ваш дом теплом, изысканностью и индивидуальностью. Создайте интерьер, который вдохновляет, с плиткой, проверенной временем и качеством!</t>
  </si>
  <si>
    <t>00-00096291</t>
  </si>
  <si>
    <t>Грани Таганая Керамогранит Ellora-zircon мрамор белый 60x60 GRS01-15</t>
  </si>
  <si>
    <t>Откройте для себя воплощение утонченной элегантности с керамогранитом "Грани Таганая Ellora-Zircon" из коллекции Gresse-Stone! Этот идеальный союз природного совершенства и современных технологий станет главным акцентом в любом интерьере. Белоснежная поверхность с изысканным мраморным рисунком поражает своей натуральной красотой, создавая ощущение роскоши и гармонии. 
Размеры 60x60 см дают простор для дизайнерских экспериментов, будь то просторная гостиная, стильная ванная комната или уютная кухня. Гладкая поверхность плитки обеспечивает не только визуальное наслаждение, но и практичность в уходе. Этот керамогранит устойчив к износу, влаге и температурным перепадам, что делает его идеальным выбором как для жилых, так и для коммерческих помещений.
Коллекция Gresse-Stone вдохновлена величием природных минералов, а модель Ellora-Zircon словно переносит вас в мир чистоты и света. Белый мрамор с тонкими, но выразительными прожилками придаст пространству утонченность и подчеркнет ваш безупречный вкус. Этот керамогранит — не просто отделочный материал, а истинное произведение искусства, которое будет радовать вас долгие годы.
Выбирая "Грани Таганая", вы выбираете стиль, надежность и уникальность. Позвольте вашему интерьеру засиять по-новому!</t>
  </si>
  <si>
    <t>00-00091570</t>
  </si>
  <si>
    <t>AXIMA Плитка настенная Нормандия светлая 30х60</t>
  </si>
  <si>
    <t>Создайте атмосферу изысканности и уюта в своем доме с настенной плиткой "Нормандия Светлая" от фабрики Axima. Эта плитка размером 30х60 см — воплощение элегантности и современного стиля. Ее светлая цветовая палитра напоминает утренний туман над французскими полями, добавляя мягкости и воздушности пространству. 
Идеально ровная поверхность с легкой текстурой делает плитку не только эстетически привлекательной, но и практичной в уходе. Она гармонично впишется в любой интерьер, будь то ванная комната, кухня или гостиная, создавая эффект визуального расширения пространства. 
Коллекция "Нормандия" вдохновлена природной простотой и европейской утонченностью. Эта плитка станет не просто отделочным материалом, а настоящим акцентом вашего интерьера, подчеркивая ваш вкус и стремление к совершенству. 
Преимущества? Безусловно! Высокая износостойкость, долговечность и универсальность делают "Нормандию Светлую" идеальным выбором для тех, кто ценит стиль и качество. Преобразите свой дом с плиткой, которая говорит о вашем безупречном чувстве стиля!</t>
  </si>
  <si>
    <t>00-00091733</t>
  </si>
  <si>
    <t>Gracia Ceramica Плитка настенная Supreme multi многоцветный 03 25х60 (рельеф)</t>
  </si>
  <si>
    <t>Погрузитесь в мир изысканности и утончённого стиля с настенной плиткой Gracia Ceramica Supreme Multi. Эта роскошная модель из коллекции 2021 года создана, чтобы подчеркнуть ваш вкус и добавить интерьеру нотки элегантности. Размеры 25х60 см идеально подходят для воплощения как классических, так и современных дизайнерских идей. 
Многоцветный рельефный узор плитки — это настоящее произведение искусства, сочетающее в себе гармонию оттенков и текстур. Поверхность притягивает взгляд своим выразительным объемом, создавая игру света и тени, которая превращает любое помещение в шедевр. Необычный дизайн вдохновлён природными мотивами и современными тенденциями, что делает плитку универсальным решением для ванных комнат, кухонь или акцентных стен в гостиной.
Gracia Ceramica Supreme Multi не только красива, но и практична. Высокие стандарты производства обеспечивают прочность, долговечность и простоту ухода. Эта плитка станет настоящим украшением вашего дома, даря уют и стиль каждому уголку. Выбирая её, вы выбираете эксклюзивность, качество и возможность создать пространство, которое будет вдохновлять каждый день.</t>
  </si>
  <si>
    <t>00-00091752</t>
  </si>
  <si>
    <t>Шахты Конфетти Плитка настенная голубая (верх) 01 25х40</t>
  </si>
  <si>
    <t>Конфетти 25х40 2021</t>
  </si>
  <si>
    <t>Откройте для себя изысканность и свежесть с настенной плиткой "Конфетти" от Шахтинской плитки! Эта голубая плитка размером 25х40 см из коллекции 2021 года станет настоящим украшением вашего интерьера. Она выполнена с безупречной точностью, сочетая в себе стильный современный дизайн и практичность. 
Её нежный голубой оттенок напоминает ясное небо и создаёт атмосферу лёгкости и уюта в любом помещении. Гладкая поверхность плитки с матовым блеском добавляет утончённости, а изысканные детали рисунка напоминают игривые брызги конфетти, создавая настроение праздника. Прямоугольная форма позволяет экспериментировать с укладкой, создавая уникальные дизайнерские решения.
Плитка "Конфетти" не только красива, но и невероятно практична: её поверхность устойчива к воздействию влаги и легко очищается, что делает её идеальным выбором для ванных комнат и кухонь. Этот материал не боится времени и сохраняет свою первозданную красоту на долгие годы.
Добавьте вашему дому нотки свежести, элегантности и праздника с плиткой "Конфетти"! Это не просто отделочный материал, а вдохновение для создания стильного и уютного пространства.</t>
  </si>
  <si>
    <t>00-00091788</t>
  </si>
  <si>
    <t>Шахты Плитка настенная Эфа бежевый низ 02 25х40</t>
  </si>
  <si>
    <t>Откройте для себя элегантность и утонченность с настенной плиткой "Эфа Бежевый Низ 02" от легендарной Шахтинской фабрики! Эта плитка из коллекции 2021 года – воплощение стиля и гармонии, идеально подходящее для создания уютного и современного интерьера. 
Ее универсальный размер 25х40 см позволяет легко комбинировать элементы, создавая эффектные композиции на стенах. Нежный бежевый оттенок с мягким, теплым подтоном добавляет пространству легкости и визуального комфорта, идеально сочетается с различными цветами и текстурами. Структура поверхности выполнена с особой тщательностью, создавая ощущение природной натуральности и изысканности. 
Плитка "Эфа" не только радует глаз, но и отличается практичностью: она устойчива к влаге, проста в уходе и сохраняет свой первозданный вид на долгие годы. Это идеальное решение для ванной комнаты, кухни или любого другого помещения, где важно сочетание красоты и долговечности. 
Доверьтесь качеству проверенной временем Шахтинской плитки и создайте интерьер, который будет вдохновлять каждый день!</t>
  </si>
  <si>
    <t>00-00091781</t>
  </si>
  <si>
    <t>Шахты Плитка настенная Флора зеленый низ 02 25х40</t>
  </si>
  <si>
    <t>Флора 25х40 2021</t>
  </si>
  <si>
    <t>Погрузитесь в атмосферу свежести и природной гармонии с настенной плиткой "Флора Зеленый Низ 02" от Шахтинской плитки. Эта изысканная коллекция 2021 года создана специально, чтобы превратить ваше пространство в оазис уюта и стиля. Размер плитки 25х40 см идеально подходит для оформления ванных комнат, кухонь или других зон, где хочется добавить нотку природного очарования.
Глубокий зеленый оттенок плитки напоминает свежую листву и создает ощущение близости к природе. Элегантный рисунок и гладкая поверхность придают изделию изысканную утонченность, а высокое качество материалов гарантирует долговечность и удобство в уходе. Эта плитка не просто элемент декора – это акцент, который вдохновляет на творчество и добавляет уникальности вашему интерьеру.
Плитка "Флора Зеленый Низ 02" – это идеальный выбор для тех, кто ищет баланс между естественной красотой и современным дизайном. Преобразите свой дом с помощью этой стильной коллекции, которая станет настоящей изюминкой вашего интерьера!</t>
  </si>
  <si>
    <t>00-00088728</t>
  </si>
  <si>
    <t>BELLEZA Плитка настенная Кайлас бежевый 30x60х0,9</t>
  </si>
  <si>
    <t>Плитка Belleza Кайлас в изысканном бежевом оттенке – это воплощение элегантности и гармонии. С размерами 30x60 см и толщиной всего 9 мм, она идеально подходит для создания утонченного интерьера, где каждая деталь на своем месте. Гладкая матовая поверхность плитки напоминает нежный прикосновение камня, придавая пространству атмосферу природной теплотой и уюта.
Эта модель из коллекции 2020 года вдохновлена естественной красотой горных пейзажей, что читается в её текстуре и мягком бежевом тоне. Универсальный цвет позволяет легко комбинировать плитку с другими элементами декора, будь то современный минимализм или классическая роскошь. Благодаря высококачественному керамическому исполнению, плитка отличается прочностью, влагостойкостью и долговечностью.
Belleza Кайлас – это не просто плитка, это инструмент для создания пространства, в котором хочется жить. Она идеально подойдет для ванной комнаты, кухни или даже гостиной, добавляя изысканности и уюта вашему дому. Станьте дизайнером своего интерьера с Belleza Кайлас – плиткой, которая вдохновляет!</t>
  </si>
  <si>
    <t>00-00091587</t>
  </si>
  <si>
    <t>AXIMA Плитка напольная Ницца 40х40</t>
  </si>
  <si>
    <t>Плитка напольная Axima "Ницца" 40х40 – это идеальное сочетание стиля, качества и практичности. Она создана для тех, кто ценит элегантность в каждой детали. Вдохновленная атмосферой французской Ривьеры, эта плитка привнесет в ваш интерьер утонченную изысканность и ощущение лёгкости.
Её поверхность выполнена с особым вниманием к деталям, имитируя текстуру натурального камня, что придаёт пространству естественность и глубину. Нейтральная цветовая палитра позволяет легко сочетать плитку с любым декором, создавая гармоничные и уютные интерьеры. Формат 40х40 см – универсальное решение для помещений любого размера, будь то кухня, гостиная или ванная комната.
Плитка не только красива, но и невероятно практична. Она устойчива к износу, влагостойкая и проста в уходе, что делает её идеальным выбором для активной жизни. Коллекция "Ницца" от Axima – это не просто отделочный материал, это возможность создать пространство, которое будет вдохновлять каждый день. Окунитесь в атмосферу утончённой роскоши с плиткой Axima "Ницца"!</t>
  </si>
  <si>
    <t>00-00091750</t>
  </si>
  <si>
    <t>Шахты Конфетти Плитка настенная зеленая (низ) 02 25х40</t>
  </si>
  <si>
    <t>Добавьте в свой интерьер нотку свежести и оригинальности с плиткой "Конфетти" от Шахтинской плитки! Настенная плитка в элегантном зеленом цвете из коллекции 2021 года станет настоящим украшением вашего пространства. Размер 25х40 см идеально подходит для создания стильного и гармоничного дизайна, будь то ванная комната, кухня или другая зона вашего дома.
Гладкая поверхность плитки привлекает внимание своим изысканным блеском, который визуально увеличивает пространство и добавляет ему глубины. Зеленый оттенок, напоминающий сочные листья, создает атмосферу спокойствия и природной гармонии, что особенно актуально в современном интерьере. Художественное исполнение коллекции "Конфетти" вдохновлено легкостью и жизнерадостностью, что делает эту плитку не просто отделочным материалом, а элементом декора с характером.
Плитка отличается высокой прочностью и долговечностью благодаря качественным материалам и передовым технологиям производства. Ее легко чистить, что упрощает уход и сохраняет первоначальный вид на долгие годы. Это идеальный выбор для тех, кто ценит стиль, практичность и надежность.
Создайте пространство, которое будет радовать глаз и дарить комфорт каждый день. С плиткой "Конфетти" от Шахтинской фабрики ваш интерьер заиграет новыми красками!</t>
  </si>
  <si>
    <t>00-00091757</t>
  </si>
  <si>
    <t>Шахты Плитка настенная Леона светлый низ 02 25х40</t>
  </si>
  <si>
    <t>Леона 25х40 2021</t>
  </si>
  <si>
    <t>Откройте для себя изысканную элегантность с настенной плиткой "Леона Светлый Низ 02" от Шахтинской плитки! Эта плитка из коллекции 2021 года создана для тех, кто ценит стиль, качество и утонченную эстетику. С размерами 25х40 см она идеально подходит для оформления стен ванных комнат, кухонь и других интерьеров, где важны гармония и уют.
Дизайн плитки "Леона Светлый Низ 02" вдохновляет своей утончённой светлой палитрой, которая создаёт ощущение простора и чистоты. Гладкая поверхность с мягким блеском подчеркивает современный характер материала, а универсальный оттенок легко сочетается с другими элементами декора. Это идеальный выбор для тех, кто стремится создать интерьер, который будет радовать глаз долгие годы.
Преимущества этой плитки очевидны: она не только эстетична, но и практична. Высокая устойчивость к влаге и долговечность делают её незаменимой для помещений с повышенной влажностью. А благодаря качественному исполнению от одного из ведущих производителей России, вы можете быть уверены в её надежности.
Создайте пространство, которое будет вдохновлять каждый день, с плиткой "Леона Светлый Низ 02". Это не просто отделочный материал – это ваш шаг к интерьеру мечты!</t>
  </si>
  <si>
    <t>00-00098744</t>
  </si>
  <si>
    <t>НЕФРИТ-КЕРАМИКА Плитка напольная Ринальди серый (01-10-1-16-00-06-1720) 38,5х38,5</t>
  </si>
  <si>
    <t>Ринальди 20х60 2020</t>
  </si>
  <si>
    <t>Откройте для себя изысканность и функциональность напольной плитки Нефрит-керамика Ринальди серого цвета — идеальное решение для тех, кто ценит стиль, долговечность и утонченность. Этот уникальный образец керамического мастерства с размерами 38,5х38,5 см станет настоящим украшением любого интерьера, будь то современная гостиная, уютная спальня или элегантный офис.
Серый оттенок плитки, выполненный в нейтральной, но выразительной палитре, создает эффект спокойной гармонии и добавляет пространству глубины. Ее текстура напоминает натуральный камень, что придает поверхности благородство и природное очарование. Матовая отделка гарантирует комфортное использование и минимизирует следы износа, сохраняя внешний вид плитки идеальным на долгие годы.
Плитка из коллекции Ринальди 2020 года — это не просто элемент декора, а воплощение современного дизайна, который сочетает в себе минимализм и универсальность. Она легко вписывается в любой стиль интерьера, от скандинавского до лофта, создавая основу для уникального оформления вашего пространства.
Прочность, устойчивость к влаге и простота в уходе делают эту плитку идеальным выбором для помещений с высокой проходимостью. А ее размеры 38,5х38,5 см обеспечивают удобство монтажа и позволяют создавать различные дизайнерские композиции.
Погрузитесь в мир безупречного качества и эстетики с плиткой Нефрит-керамика Ринальди. Выбирая этот продукт, вы выбираете долговечность, стиль и комфорт, которые останутся неизменными на протяжении многих лет!</t>
  </si>
  <si>
    <t>00-00091583</t>
  </si>
  <si>
    <t>AXIMA Плитка настенная Ницца цветы рельеф 25х50</t>
  </si>
  <si>
    <t>Погрузитесь в атмосферу элегантности и утончённого стиля с настенной плиткой Axima "Ницца Цветы". Этот шедевр из коллекции "Ницца" — настоящее воплощение французского шарма и изысканности. С размером 25х50 см, плитка идеально впишется в современные интерьеры, добавив нотку романтики и свежести.
Её изысканный рельефный рисунок с цветочным мотивом создаёт эффект объёмности и глубины, словно оживляя стены. Поверхность плитки отражает мягкий свет, придавая пространству лёгкость и воздушность. Нежные оттенки и утончённый дизайн делают её универсальным решением как для ванной комнаты, так и для кухни, создавая уют и гармонию.
Плитка Axima "Ницца Цветы" — это не просто отделочный материал, это искусство, которое привнесёт в ваш дом тепло и изящество. Прочная, долговечная и устойчивая к внешним воздействиям, она станет идеальным выбором для тех, кто ценит качество и стиль. Почувствуйте себя в сердце Прованса, не покидая собственного дома!</t>
  </si>
  <si>
    <t>00-00091731</t>
  </si>
  <si>
    <t>Gracia Ceramica Плитка настенная Supreme beige бежевый 04 25х60</t>
  </si>
  <si>
    <t>Плитка Gracia Ceramica Supreme Beige — это воплощение элегантной классики и современного стиля. Ее мягкий бежевый оттенок словно утренний кофе с молоком, создает ощущение тепла и уюта в любом пространстве. Изящная матовая поверхность с легкой текстурой напоминает натуральный камень, добавляя интерьеру нотку благородного шика.
Размер 25х60 см делает плитку универсальным решением как для небольших, так и для просторных помещений. Она идеально подходит для создания стильных стен в ванной комнате, кухне или даже в гостиной, придавая интерьеру гармонию и завершенность. Легкость в уходе и устойчивость к влаге делают этот материал не только красивым, но и практичным выбором.
Gracia Ceramica Supreme Beige — это выбор тех, кто ценит утонченное сочетание простоты и роскоши. Пусть каждая деталь вашего интерьера рассказывает о безупречном вкусе, а эта плитка станет основой для создания вашего идеального пространства.</t>
  </si>
  <si>
    <t>00-00096298</t>
  </si>
  <si>
    <t>Грани Таганая Керамогранит Madain-blanch цемент молочный 60x60 GRS07-17</t>
  </si>
  <si>
    <t>GRESSE-BETON</t>
  </si>
  <si>
    <t>Откройте для себя утонченную элегантность и современный стиль с керамогранитом "Грани Таганая" Madain-Blanch из коллекции Gresse-Beton! Этот молочно-цементный шедевр размером 60x60 см создан для тех, кто ценит гармонию минимализма и изысканности. Его мягкий светлый оттенок идеально подойдет как для классических, так и для ультрасовременных интерьеров, добавляя пространству легкость и воздушность.
Поверхность плитки искусно имитирует текстуру цемента, создавая эффект ручной работы, который подчеркнет уникальность вашего дизайна. Матовая отделка не только придает изделию стильный вид, но и обеспечивает практичность: она устойчива к царапинам, пятнам и износу, оставаясь неизменно красивой даже спустя годы.
Керамогранит "Грани Таганая" — это не просто отделочный материал, это произведение искусства, воплощающее в себе прочность горной породы и изящество дизайнерского замысла. Благодаря универсальным размерам 60x60 см, плитка идеально подойдет для укладки на пол или стены, создавая монолитный и безупречно ровный эффект.
Преимущества? Их масса! Высокая износостойкость, влагостойкость и экологичность делают этот керамогранит идеальным выбором как для жилых помещений, так и для общественных пространств. А его нейтральный молочный оттенок станет идеальной основой для любого цветового акцента.
Сделайте свой интерьер уникальным с "Гранями Таганая" — керамогранитом, который сочетает в себе силу природы и совершенство современного дизайна!</t>
  </si>
  <si>
    <t>00-00091574</t>
  </si>
  <si>
    <t>AXIMA Плитка напольная Нормандия 40х40</t>
  </si>
  <si>
    <t>Откройте для себя элегантность и стиль с напольной плиткой Axima "Нормандия" размером 40х40! Эта плитка — воплощение утончённого вкуса и современного дизайна, который идеально впишется в любой интерьер, будь то уютный дом или стильное коммерческое пространство. 
Коллекция "Нормандия" вдохновлена природной текстурой камня, создавая атмосферу тепла и гармонии. Матовая поверхность плитки не только выглядит дорого и благородно, но и приятна на ощупь, добавляя комфорта в каждодневную жизнь. Универсальный размер 40х40 обеспечивает лёгкость укладки и потрясающую визуальную симметрию, независимо от площади помещения.
Особое внимание заслуживает её цветовая палитра: мягкие, естественные оттенки создают эффект спокойствия и умиротворения, а изысканная фактура добавляет глубины и объёма. Благодаря высококачественному керамограниту плитка устойчива к истиранию, влаге и перепадам температур, что делает её идеальным выбором не только для внутреннего использования, но и для открытых пространств.
С плиткой Axima "Нормандия" ваш интерьер обретёт неповторимый шарм и долговечность. Это не просто отделочный материал — это искусство, которое вы создаёте на своём полу!</t>
  </si>
  <si>
    <t>00-00091787</t>
  </si>
  <si>
    <t>Шахты Плитка настенная Эфа бежевый верх 01 25х40</t>
  </si>
  <si>
    <t>Откройте для себя изысканную элегантность с настенной плиткой "Эфа Бежевый Верх 01" от легендарной фабрики Шахтинская плитка. Эта модель из коллекции 2021 года — это слияние классики и современности, которое преобразит ваш интерьер, добавив ему тепла и утонченного стиля.
Плитка размером 25х40 см идеально подходит для создания гармоничных и уютных пространств. Ее нежный бежевый оттенок напоминает утренний свет, мягко играющий на стенах, создавая атмосферу уюта и умиротворения. Поверхность выполнена с деликатным глянцевым блеском, который визуально расширяет пространство и добавляет интерьеру нотки роскоши.
Дизайн плитки отличается лаконичностью, что позволяет использовать ее в самых разных стилях — от классического до минималистичного. Тончайшие нюансы оттенков и текстуры делают каждую плитку уникальной, словно она была создана специально для вашего дома. 
Эта плитка — не просто отделочный материал, это настоящее искусство, которое подчеркивает ваш вкус и внимание к деталям. С ней легко создать интерьер, который будет радовать глаз и дарить ощущение гармонии каждый день. Выбирая "Эфа Бежевый Верх 01", вы выбираете качество, проверенное временем, и дизайн, который никогда не выйдет из моды.</t>
  </si>
  <si>
    <t>00-00091707</t>
  </si>
  <si>
    <t>Gracia Ceramica Плитка настенная light pink светло-розовый (мозаика) 02 25х60</t>
  </si>
  <si>
    <t>Galaxy 25х60 2021</t>
  </si>
  <si>
    <t>Погрузитесь в атмосферу утонченности и гармонии с настенной плиткой Gracia Ceramica Light Pink из коллекции Galaxy. Это не просто отделочный материал, а настоящее произведение искусства, созданное для тех, кто ценит стиль и изысканность в каждом элементе интерьера.
Светло-розовый оттенок плитки словно соткан из нежных утренних лучей солнца, создавая в вашем пространстве ощущение лёгкости и тепла. Эффект мозаики добавляет текстурности и глубины, превращая стены в элегантный акцент, который будет неизменно привлекать взгляды. Размер 25х60 см идеально подходит для современного интерьера, позволяя визуально расширить пространство и подчеркнуть его утонченность.
Плитка выполнена с ювелирной точностью, что гарантирует легкость укладки и долговечность эксплуатации. Её гладкая, слегка блестящая поверхность отражает свет, создавая игру бликов и добавляя интерьеру нотки роскоши. Это идеальное решение для ванных комнат, кухонь или стильных акцентных стен в жилых пространствах.
Gracia Ceramica — это синоним качества и эстетики. Коллекция Galaxy 2021 года вдохновлена звёздным небом, и эта плитка словно переносит частичку космической красоты в ваш дом. Создайте интерьер, который будет вдохновлять и радовать каждый день, вместе с Gracia Ceramica Light Pink!</t>
  </si>
  <si>
    <t>00-00091317</t>
  </si>
  <si>
    <t>НЕФРИТ-КЕРАМИКА Плитка настенная Террацио синий (00-00-5-17-01-65-3005) 20х60</t>
  </si>
  <si>
    <t>Окунитесь в мир утончённой элегантности с настенной плиткой "Террацио" в насыщенном синем оттенке от фабрики "Нефрит-керамика". Этот шедевр из коллекции 2020 года сочетает в себе изысканность классики и смелость современных дизайнерских решений. Размеры 20х60 см делают плитку универсальным выбором для самых разных интерьеров, будь то стильная ванная комната, уютная кухня или акцентная стена в гостиной.
Синий цвет плитки, напоминающий глубокие морские волны, привносит в пространство ощущение свежести, спокойствия и благородства. Эффект терраццо с мелкими вкраплениями добавляет текстуру и глубину, создавая визуальный интерес и делая поверхность плитки по-настоящему уникальной. Гладкая, но матовая поверхность обеспечивает комфортный баланс между эстетикой и практичностью: плитка легко моется и устойчива к износу.
Плитка "Террацио" станет настоящей находкой для тех, кто ценит баланс между функциональностью и красотой. Она идеально впишется как в минималистичные интерьеры, добавляя им яркий акцент, так и в более смелые дизайнерские проекты, где требуется подчеркнуть индивидуальность. Устойчивость к влаге и долговечность делают её идеальным выбором для помещений с повышенной влажностью.
Добавьте нотку роскоши и современного искусства в ваш интерьер с плиткой "Террацио" от "Нефрит-керамика" — продуктом, созданным для тех, кто стремится к совершенству в каждой детали!</t>
  </si>
  <si>
    <t>00-00091755</t>
  </si>
  <si>
    <t>Шахты Керамогранит Конфетти микс КГ 01 40х40</t>
  </si>
  <si>
    <t>Погрузитесь в мир ярких эмоций и стильного интерьера с керамогранитом "Конфетти Микс" от фабрики коллекции 2021 года! Эта плитка – настоящее воплощение смелого дизайнерского решения и утонченного вкуса. Ее уникальная текстура и гармоничный микс оттенков создают эффект праздничного настроения, словно на вашем полу или стенах рассыпались разноцветные конфетти. 
Размеры 40х40 см делают плитку универсальной: она идеально подойдет как для просторных гостиных, так и для уютных кухонь или ванных комнат. Матовая поверхность добавляет изысканности, а керамогранитная основа гарантирует долговечность и устойчивость к износу. Это не просто отделочный материал, а настоящее произведение искусства, которое соединяет в себе практичность и эстетику.
Плитка "Конфетти Микс" станет ярким акцентом любого интерьера, будь то современный минимализм или уютный скандинавский стиль. Представьте, как она оживит пространство, добавив в него нотку игривости и индивидуальности! К тому же, ее легкость в уходе делает жизнь проще, а ваш дом – еще уютнее.
Позвольте вашему интерьеру засиять новыми красками с керамогранитом "Конфетти Микс". Это не просто плитка – это ваша возможность создать шедевр у себя дома!</t>
  </si>
  <si>
    <t>00-00091715</t>
  </si>
  <si>
    <t>Gracia Ceramica Плитка настенная Lira beige бежевый 02 25х60 (рельеф)</t>
  </si>
  <si>
    <t>Плитка Gracia Ceramica Lira Beige — это воплощение утонченности и элегантности, созданное для тех, кто ценит стиль и комфорт в интерьере. Бежевый оттенок и изысканный рельефный узор превращают эту настенную плитку в настоящий шедевр, способный преобразить любое пространство. Размер 25х60 см идеально подходит для создания гармоничных композиций, визуально расширяя помещение и добавляя ему легкости. 
Коллекция Lira 2021 вдохновлена природной текстурой и мягкими переливами, которые создают атмосферу тепла и уюта. Поверхность плитки имеет приятный матовый эффект, подчеркивающий глубину цвета и текстуры. Это идеальное решение для оформления ванных комнат, кухонь или даже акцентных стен в жилых зонах, где требуется сочетание функциональности и эстетики.
Gracia Ceramica славится своим вниманием к деталям, и Lira Beige — яркий пример безупречного качества. Плитка устойчива к влаге, проста в уходе и обладает долговечностью, что делает её отличным выбором для современных интерьеров. Добавьте нотку изысканности в ваш дом с плиткой, которая вдохновляет своей утонченностью и универсальностью!</t>
  </si>
  <si>
    <t>00-00091758</t>
  </si>
  <si>
    <t>Шахты Плитка настенная Леона светлый низ 03 25х40</t>
  </si>
  <si>
    <t>Погрузитесь в мир утонченности и изысканности с настенной плиткой "Леона Светлый Низ 03" от Шахтинской плитки. Эта модель из коллекции 2021 года — настоящий шедевр современного дизайна, созданный для тех, кто ценит стиль и качество. Размер 25х40 см идеально подходит для создания гармоничного пространства, будь то ванная комната, кухня или любое другое помещение, где хочется добавить нотку элегантности.
Плитка выполнена в нежном светлом оттенке, который визуально расширяет пространство, наполняя его светом и свежестью. Ее гладкая, глянцевая поверхность отражает свет, создавая эффект воздушности и легкости. Лаконичный, но выразительный рисунок на плитке добавляет интерьеру глубины и делает его по-настоящему уникальным.
Преимущества этой плитки не только в ее эстетике. Она создана из высококачественных материалов, что гарантирует долговечность, стойкость к влаге и простоту в уходе. Шахтинская плитка — это выбор тех, кто хочет соединить красоту и практичность в своем интерьере.
Оформите свой дом с помощью "Леона Светлый Низ 03", и он заиграет новыми красками. Этот дизайн вдохновляет на эксперименты, позволяя создавать стильные и уютные интерьеры, которые будут радовать вас каждый день.</t>
  </si>
  <si>
    <t>00-00104185</t>
  </si>
  <si>
    <t>AXIMA Плитка напольная Флорида белая 40х40</t>
  </si>
  <si>
    <t>Откройте для себя элегантность и стиль с напольной плиткой Axima Флорида белая 40х40! Эта плитка — воплощение утончённого дизайна и практичности, созданная для тех, кто ценит современный интерьер. Белоснежный оттенок добавляет пространству свежести и визуально расширяет его, создавая ощущение лёгкости и свободы. 
Идеально ровная матовая поверхность радует глаз и приятна на ощупь. Формат 40х40 см — универсальное решение, которое гармонично впишется как в просторные залы, так и в уютные комнаты. Благодаря минималистичному дизайну и нейтральному цвету плитка станет прекрасной основой для любого стиля — от строгого скандинавского до роскошного классического.
Плитка Axima Флорида не только красива, но и невероятно функциональна. Она отличается высокой износостойкостью, что делает её идеальной для помещений с интенсивной нагрузкой. Устойчивость к влаге и простота в уходе позволяют использовать её в ванных комнатах, кухнях и даже на террасах. 
Создайте интерьер, который будет вдохновлять каждый день. С плиткой Axima Флорида белая 40х40 ваш дом засияет новыми гранями стиля и комфорта!</t>
  </si>
  <si>
    <t>00-00091569</t>
  </si>
  <si>
    <t>AXIMA Плитка напольная Венеция мозаика серая 40х40</t>
  </si>
  <si>
    <t>Погрузитесь в мир элегантности и современности с напольной плиткой Axima "Венеция Мозаика" в стильном сером оттенке. Эта плитка – воплощение тонкого вкуса и практичности, созданная для тех, кто ценит красоту и долговечность. Ее размер 40х40 см идеально подходит для создания гармоничного пространства, будь то уютная гостиная, изысканная ванная комната или стильная кухня.
Серая цветовая палитра плитки – это универсальное решение, которое добавит вашему интерьеру нотки утонченности и современного шика. Её текстура напоминает изысканную мозаичную поверхность, создавая эффект ручной работы, а матовая отделка придаёт пространству благородство и сдержанный блеск.
Коллекция "Венеция" от фабрики Axima вдохновлена романтикой итальянских улиц и атмосферой старинных городов. Эта плитка не только эстетически привлекательна, но и невероятно практична: она устойчива к истиранию, влаге и перепадам температуры, что делает её идеальным выбором для любых помещений.
Сочетание изысканного дизайна, высоких эксплуатационных характеристик и универсальности делает плитку "Венеция Мозаика" незаменимым элементом вашего интерьера. Превратите свой дом в оазис стиля и гармонии с этим роскошным решением от Axima!</t>
  </si>
  <si>
    <t>00-00091559</t>
  </si>
  <si>
    <t>AXIMA Плитка настенная Венеция светлая 30х60</t>
  </si>
  <si>
    <t>Погрузитесь в атмосферу утонченной элегантности с настенной плиткой Axima "Венеция Светлая" размером 30x60 см. Эта плитка — воплощение изысканности и гармонии, созданное для тех, кто ценит стиль и комфорт в интерьере. Светлая палитра, напоминающая нежные оттенки итальянской архитектуры, наполняет пространство ощущением легкости и простора.
Ее поверхность выполнена с изящной текстурой, которая имитирует благородный камень, добавляя интерьеру естественную теплоту и роскошь. Благодаря универсальному размеру 30x60 см, плитка легко интегрируется в любой дизайн, создавая идеально ровные линии и визуальную симметрию. Это идеальный выбор для ванной комнаты, кухни или гостиной, где требуется сочетание практичности и эстетики.
Коллекция "Венеция" от фабрики Axima вдохновлена очарованием одного из самых романтичных городов мира. Она позволяет создать интерьер, который будет радовать глаз каждый день, словно прогулка по узким улочкам Венеции, залитым солнечным светом. Плитка не только красива, но и невероятно практична — устойчива к влаге, легко очищается и сохраняет свой первозданный вид годами.
Сделайте свой дом отражением вашего безупречного вкуса с плиткой Axima "Венеция Светлая". Это не просто отделочный материал — это ваш первый шаг к созданию интерьера мечты!</t>
  </si>
  <si>
    <t>00-00096313</t>
  </si>
  <si>
    <t>Грани Таганая Керамогранит Simbel-carbon мрамор черно-белый 60x60</t>
  </si>
  <si>
    <t>Позвольте вашему интерьеру заиграть магией природной элегантности с керамогранитом "Грани Таганая" Simbel-Carbon из коллекции Gresse-Stone. Этот изысканный материал воплощает в себе величие мрамора, переплетая черно-белые оттенки в уникальный узор, словно созданный самой природой. Каждая плитка размером 60x60 см становится произведением искусства, которое вдохновляет и восхищает.
Благодаря матовой поверхности и насыщенным контрастным переходам, этот керамогранит выглядит стильно и современно, идеально вписываясь как в классические, так и в ультрасовременные интерьеры. Прочная структура материала обеспечивает долговечность и устойчивость к внешним воздействиям, делая его идеальным выбором для любых помещений – от гостиной до ванной комнаты.
Преимущество Simbel-Carbon – это не только эстетика, но и практичность. Легкость в уходе, устойчивость к влаге и механическим повреждениям делают этот керамогранит надежным союзником вашего дома или офиса. А его универсальный дизайн позволяет создавать как минималистичные, так и роскошные композиции.
Погрузитесь в атмосферу природы и почувствуйте дыхание горных вершин прямо у себя дома. "Грани Таганая" – это ваш пропуск в мир утонченной красоты и безупречного стиля!</t>
  </si>
  <si>
    <t>00-00091747</t>
  </si>
  <si>
    <t>Шахты Аура Плитка настенная темная (низ) 02 25х40</t>
  </si>
  <si>
    <t>Аура 25х40 2021</t>
  </si>
  <si>
    <t>Погрузитесь в мир изысканности и стиля с настенной плиткой "Аура" от Шахтинской плитки. Эта темная, глубокая и элегантная плитка размером 25х40 см из коллекции 2021 года создана, чтобы вдохновлять и преображать любое пространство. Ее насыщенный оттенок и утонченный дизайн идеально подойдут для создания атмосферы роскоши и уюта, будь то ванная комната, кухня или гостиная.
Гладкая поверхность плитки с легким глянцевым эффектом добавляет интерьеру визуальной глубины, отражая свет и создавая игру теней. Прямоугольная форма обеспечивает универсальность укладки, позволяя экспериментировать с различными узорами и композициями. А благодаря высоким эксплуатационным характеристикам, таким как долговечность, устойчивость к влаге и простота ухода, "Аура" становится не только эстетичным, но и практичным решением для вашего дома.
Эта плитка — воплощение гармонии между современным минимализмом и классической элегантностью. Она словно создана для тех, кто ценит изысканные детали и стремится добавить в интерьер нотку утонченного шарма. С коллекцией "Аура" вы превратите стены в произведение искусства, которое будет радовать глаз долгие годы.</t>
  </si>
  <si>
    <t>00-00091769</t>
  </si>
  <si>
    <t>Шахты Плитка настенная Муза бежевый низ 02 25х40</t>
  </si>
  <si>
    <t>Муза 25х40 2021</t>
  </si>
  <si>
    <t>Создайте атмосферу уюта и элегантности в своем доме с настенной плиткой «Муза Бежевый Низ 02» от Шахтинской плитки. Эта изысканная модель размером 25х40 см из коллекции 2021 года превосходно сочетает в себе современность и природное спокойствие. Ее теплый бежевый оттенок словно переносит вас в мир гармонии, где каждый элемент интерьера говорит о хорошем вкусе и стиле.
Плитка отличается идеальной матовой поверхностью, которая не только выглядит благородно, но и приятна на ощупь. Легкий узор добавляет глубины и делает дизайн более выразительным, сохраняя при этом его универсальность. Она станет отличным выбором для кухни, ванной комнаты или любого другого помещения, где вы хотите подчеркнуть утонченность и уют.
Главное преимущество плитки — это ее долговечность и простота ухода. Она устойчива к влаге, нагрузкам и времени, сохраняя свой первозданный вид на долгие годы. Благодаря стандартным размерам ее легко укладывать, что позволяет быстро воплощать дизайнерские идеи.
Добавьте нотку вдохновения в свой интерьер с помощью «Муза Бежевый Низ 02» — плитки, которая становится настоящим украшением вашего дома.</t>
  </si>
  <si>
    <t>00-00086957</t>
  </si>
  <si>
    <t>Шахты Плитка настенная Лейла светло-серый верх 01 25х40</t>
  </si>
  <si>
    <t>Лейла 25х40 2020</t>
  </si>
  <si>
    <t>Окунитесь в атмосферу утонченной элегантности с настенной плиткой "Лейла Светло-Серый Верх 01" от Шахтинской плиточной фабрики! Это не просто отделочный материал, а воплощение стиля и современности. Размер 25х40 см идеально подходит для создания изысканных интерьеров ванных комнат, кухонь или других помещений, где важна гармония и уют.
Светло-серый оттенок плитки — это настоящее олицетворение спокойствия и сдержанной роскоши. Его универсальность позволяет сочетать плитку с любыми элементами декора, а нежная текстура поверхности добавляет глубины и визуального объема. Геометрически точные формы делают укладку легкой и аккуратной, а гладкая поверхность плитки не только эстетична, но и практична в уходе.
Коллекция "Лейла" 2020 года — это свежий взгляд на классику. Она создана для тех, кто ценит изысканность в простоте. Плитка "Лейла Светло-Серый Верх 01" идеально подойдет для создания интерьеров в стиле минимализм, скандинавский, современный или хай-тек. Ее светлый тон визуально расширяет пространство, наполняя его светом и воздушностью.
Выбирая эту плитку, вы получаете не только качественный продукт, но и возможность создать интерьер, который будет вдохновлять каждый день. Шахтинская плитка — это гарантия надежности, долговечности и безупречного стиля!</t>
  </si>
  <si>
    <t>00-00091760</t>
  </si>
  <si>
    <t>Шахты Плитка настенная Лилит светлый верх 01 25х40</t>
  </si>
  <si>
    <t>Погрузитесь в атмосферу изысканности и утончённого стиля с настенной плиткой "Лилит Светлый Верх 01" от знаменитой Шахтинской фабрики. Эта плитка из коллекции 2021 года — воплощение элегантности и современного дизайна, созданного для тех, кто ценит красоту и функциональность в интерьере.
Размеры 25x40 см идеально подходят для создания гармоничного пространства, будь то ванная комната, кухня или любое другое помещение. Светлый оттенок с мягкими, ненавязчивыми узорами придаёт интерьеру лёгкость, визуально расширяя пространство и наполняя его воздухом. Гладкая поверхность плитки не только приятна на ощупь, но и подчёркивает её премиальный вид, отражая свет и создавая эффект мягкого сияния.
Эстетика "Лилит" вдохновлена природной гармонией и современными трендами, что делает её идеальным выбором для интерьеров, где важны стиль и комфорт. Эта плитка легко сочетается с другими элементами декора, позволяя вам экспериментировать и создавать уникальные дизайнерские решения.
Прочная, износостойкая и устойчивая к влаге, плитка "Лилит Светлый Верх 01" станет не только украшением вашего дома, но и надёжным спутником на долгие годы. Украсьте своё пространство изысканностью и почувствуйте, как ваш интерьер наполняется светом и уютом!</t>
  </si>
  <si>
    <t>00-00091568</t>
  </si>
  <si>
    <t>AXIMA Плитка напольная Венеция мозаика бежевый Люкс 40х40</t>
  </si>
  <si>
    <t>Откройте для себя изысканность и стиль с напольной плиткой Axima "Венеция Мозаика" в бежевом оттенке люкс! Эта плитка, выполненная в размере 40х40 см, станет настоящим украшением вашего интерьера, наполняя его атмосферой утонченной элегантности. Коллекция "Венеция" от фабрики Axima вдохновлена очарованием старинной европейской архитектуры, где каждая деталь напоминает о красоте и гармонии.
Благородный бежевый цвет с легкими мозаичными акцентами создает ощущение тепла и уюта, идеально вписываясь в интерьер любого стиля — от классики до современного минимализма. Матовая поверхность плитки добавляет мягкость восприятию, а её текстура напоминает тонкую работу мастеров, создавая эффект ручной укладки. 
Плитка не только красива, но и практична: она отличается высокой износостойкостью, устойчивостью к влаге и простотой в уходе. Размер 40х40 см удобен для укладки и позволяет добиться впечатляющего визуального эффекта, будь то просторная гостиная, уютная кухня или стильная ванная комната.
С плиткой Axima "Венеция Мозаика" вы получаете не просто отделочный материал, а настоящее произведение искусства, которое подчеркнет ваш вкус и придаст вашему дому индивидуальность. Позвольте своему пространству засиять роскошью, вдохновленной величием Венеции!</t>
  </si>
  <si>
    <t>00-00091745</t>
  </si>
  <si>
    <t>Шахты Аура Плитка настенная светлая (верх) 01 25х40</t>
  </si>
  <si>
    <t>Погрузитесь в атмосферу изысканной легкости с настенной плиткой "Аура" от Шахтинской плитки! Эта светлая плитка из коллекции 2021 года – настоящий пример гармонии стиля и качества. Размер 25х40 см делает её универсальным решением для оформления современных интерьеров, а нежный, утончённый дизайн добавляет пространству воздушности и света.
Гладкая поверхность плитки с мягким блеском визуально расширяет помещение, создавая эффект простора и элегантности. Светлый оттенок идеально подойдёт для оформления ванной комнаты, кухни или любой другой зоны, где хочется создать атмосферу уюта и чистоты. Элементы декора коллекции "Аура" позволяют экспериментировать с комбинациями, создавая уникальные композиции.
Эта плитка не просто красива – она ещё и практична. Высокая устойчивость к влаге и долговечность делают её идеальным выбором для тех, кто ценит качество и стиль. Превратите своё помещение в настоящую галерею современного дизайна вместе с плиткой "Аура"!</t>
  </si>
  <si>
    <t>00-00091789</t>
  </si>
  <si>
    <t>Шахты Плитка настенная Эфа бежевый низ 03 25х40</t>
  </si>
  <si>
    <t>Откройте для себя изысканность и утонченность с настенной плиткой "Эфа" в благородном бежевом оттенке от Шахтинской плитки. Этот шедевр из коллекции 2021 года — идеальное сочетание современного дизайна и практичности. Размер 25х40 см делает плитку универсальным выбором для оформления стен в ванной, кухне или других жилых пространствах.
Нежный бежевый цвет создает атмосферу тепла и уюта, визуально расширяет пространство и легко сочетается с любыми элементами интерьера. Плитка отличается гладкой поверхностью с легким матовым эффектом, который добавляет глубины и элегантности. Геометрическая точность и безупречное исполнение подчеркивают высокий уровень качества, свойственный продукции Шахтинской фабрики.
Эта плитка не только красива, но и невероятно практична. Она устойчива к влаге, легко моется и сохраняет свой первоначальный вид на долгие годы. Благодаря своему универсальному дизайну, "Эфа" станет гармоничной основой для создания стильного и уютного интерьера.
Добавьте в свой дом нотку изысканности и сделайте выбор в пользу плитки, которая объединяет в себе эстетику и долговечность. С "Эфой" ваш интерьер заиграет новыми красками!</t>
  </si>
  <si>
    <t>00-00102901</t>
  </si>
  <si>
    <t>Керамин Плитка настенная Флокк 4С коричневый 30х90</t>
  </si>
  <si>
    <t>Плитка настенная "Флокк 4С" от фабрики Керамин – это воплощение элегантности и современного стиля. Ее изысканный коричневый оттенок с мягким флоковым узором создает атмосферу тепла и уюта, идеально гармонируя с любым интерьером. Размеры 30х90 см делают эту плитку идеальным выбором для создания визуально просторных пространств, будь то ванная комната, кухня или гостиная.
Поверхность плитки выполнена с утонченной матовой текстурой, которая придает ощущение глубины и благородства. Этот материал не только радует глаз, но и отличается практичностью: он устойчив к влаге, легко очищается и сохраняет свой первозданный вид на долгие годы. 
Коллекция "Флокк" – это современное искусство в каждой детали. Плитка "Флокк 4С" способна стать акцентом вашего интерьера, подчеркивая его индивидуальность. Добавьте изысканности в свой дом с помощью этой стильной и надежной плитки, которая объединяет модный дизайн и превосходное качество.</t>
  </si>
  <si>
    <t>00-00091761</t>
  </si>
  <si>
    <t>Шахты Плитка настенная Лилит серый низ 02 25х40</t>
  </si>
  <si>
    <t>Погрузитесь в атмосферу изысканного минимализма с настенной плиткой "Лилит серый низ 02" от Шахтинской фабрики. Эта плитка — настоящее воплощение современного стиля и утончённого вкуса. Ее размер 25х40 см идеально подходит для оформления кухонь, ванных комнат и других зон, где важны элегантность и практичность.
Благородный серый оттенок создает ощущение спокойствия и гармонии, а матовая поверхность добавляет текстурной глубины, делая интерьер стильным и уютным. Плитка выполнена с высокой точностью, что гарантирует идеальную укладку и долговечность. Благодаря универсальному дизайну она отлично сочетается как с яркими акцентами, так и с нейтральными элементами, позволяя создавать уникальные интерьерные решения.
Это не просто плитка — это возможность превратить ваш дом в пространство, где каждая деталь работает на создание уюта и эстетического удовольствия. Коллекция "Лилит" 2021 года — выбор тех, кто ценит качество, стиль и современные тенденции.</t>
  </si>
  <si>
    <t>00-00108406</t>
  </si>
  <si>
    <t>Gracia Ceramica Плитка настенная Marmaris white белый 01 30х50</t>
  </si>
  <si>
    <t>Откройте для себя утонченную красоту и современный шик с настенной плиткой Gracia Ceramica Marmaris White 30x50. Эта модель из коллекции Marmaris 2022 года — воплощение элегантности, которая способна превратить любое пространство в произведение искусства. Ее белоснежный оттенок, напоминающий чистоту мрамора, идеально сочетается с утонченной текстурой, создавая ощущение лёгкости и простора.
Размер 30х50 см делает плитку универсальным решением для оформления стен в ванных комнатах, кухнях или других помещениях, где важны стиль и функциональность. Гладкая поверхность плитки не только радует глаз, но и облегчает уход за ней, сохраняя её первозданный вид на долгие годы. 
Gracia Ceramica в очередной раз доказывает, что она — мастер создания вдохновляющих интерьерных решений. Плитка Marmaris White — это не просто отделочный материал, это ваш шанс наполнить дом атмосферой гармонии и совершенства. Создайте пространство, в котором каждый день будет начинаться с вдохновения!</t>
  </si>
  <si>
    <t>00-00086906</t>
  </si>
  <si>
    <t>LASSELSBERGER Керамогранит Шэдоу бежевый (6264-0002)</t>
  </si>
  <si>
    <t>Откройте для себя изысканность и утонченность с керамогранитом Lasselsberger "Шэдоу Бежевый" из коллекции "Шэдоу". Этот материал — воплощение элегантности и практичности, созданный для тех, кто ценит стиль и долговечность. Формат 20х60 см идеально подходит для создания гармоничных интерьеров, будь то ванная комната, кухня или зона отдыха.
Нежный бежевый оттенок плитки напоминает теплое прикосновение солнечного света, мягко рассеивающегося по поверхности. Легкий матовый эффект дарит ощущение благородства и сдержанной роскоши, а тонкая текстура добавляет глубину и делает каждую плитку уникальной. Lasselsberger "Шэдоу Бежевый" гармонично сочетается с любыми цветами и материалами, от дерева до металла, подчеркивая вашу индивидуальность и тонкий вкус.
Керамогранит отличается высокой прочностью и устойчивостью к механическим повреждениям, что делает его идеальным выбором для помещений с высокой проходимостью. Простота ухода и долговечность материала позволят вам наслаждаться красотой вашего интерьера долгие годы. Lasselsberger — это не просто плитка, это настоящее произведение искусства, которое превращает любое пространство в стильное и уютное место.
Создайте интерьер, который вдохновляет, с керамогранитом "Шэдоу Бежевый" — выбором, который объединяет эстетику, качество и функциональность!</t>
  </si>
  <si>
    <t>00-00081577</t>
  </si>
  <si>
    <t>НЕФРИТ-КЕРАМИКА Плитка напольная Пуэрте серый (01-10-1-16-01-06-2005) 38,5х38,5</t>
  </si>
  <si>
    <t>Откройте для себя изысканность и стиль с напольной плиткой "Пуэрте серый" от фабрики Нефрит-Керамика! Эта плитка размером 38,5х38,5 из коллекции Ринальди 2020 года станет настоящим украшением вашего интерьера. Ее элегантный серый оттенок напоминает благородный камень, а утонченная текстура создает ощущение природной гармонии и современного шика. 
Плитка идеально подходит для создания интерьеров в стиле минимализм, лофт или современная классика. Матовая поверхность не только придает изделию благородства, но и делает его невероятно практичным, минимизируя скольжение. Благодаря высокому качеству материалов, плитка устойчива к износу, влаге и перепадам температуры, что делает ее универсальным выбором как для жилых помещений, так и для коммерческих пространств.
Особое внимание заслуживает безупречная геометрия плитки, которая позволяет добиться идеально ровной укладки, а ее стандартный размер 38,5х38,5 см делает процесс монтажа удобным и быстрым. Эта плитка — не просто отделочный материал, а настоящая основа для вашего идеального пространства, подчеркивающая вашу индивидуальность и вкус.
Добавьте нотку утонченности в свой дом с плиткой "Пуэрте серый". Это не просто выбор, это инвестиция в стиль, долговечность и комфорт!</t>
  </si>
  <si>
    <t>00-00091333</t>
  </si>
  <si>
    <t>НЕФРИТ-КЕРАМИКА Плитка напольная Сэнд бежевый (01-10-1-16-00-11-999) 38,5х38,5</t>
  </si>
  <si>
    <t>Откройте для себя истинное воплощение элегантности и практичности с напольной плиткой "Сэнд Бежевый" от фабрики Нефрит-Керамика. Этот изысканный элемент интерьера из коллекции "Фишер" станет идеальным выбором для создания утонченного и уютного пространства. 
Размеры 38,5х38,5 см идеально подходят для любых помещений, будь то просторная гостиная, стильная кухня или расслабляющая ванная комната. Теплый бежевый оттенок плитки дарит ощущение природной гармонии и визуально расширяет пространство, делая его светлее и комфортнее. Легкая текстура поверхности напоминает мягкие песчаные рельефы, создавая эффект натуральности и добавляя глубину интерьеру.
Плитка выполнена из высококачественной керамики, что гарантирует ее долговечность, устойчивость к износу и легкость в уходе. Ее матовая поверхность не только приятна на ощупь, но и предотвращает скольжение, что делает плитку безопасным выбором для семей с детьми или пожилыми людьми.
"Сэнд Бежевый" – это не просто плитка, это универсальное решение для тех, кто ценит эстетику и функциональность. Она прекрасно сочетается с любыми стилями интерьера, от минимализма до классики, и позволяет экспериментировать с декором, создавая уникальные дизайны.
Превратите свой дом в уголок стиля и уюта с плиткой от Нефрит-Керамика. Это не просто покрытие – это проявление вашего вкуса и стремления к совершенству!</t>
  </si>
  <si>
    <t>00-00080763</t>
  </si>
  <si>
    <t>Грани Таганая Керамогранит Профи св-серый матовый GT009M (1,44м2/46,08м2/32уп)</t>
  </si>
  <si>
    <t>Откройте для себя керамогранит "Грани Таганая" в изысканном светло-сером матовом исполнении – это воплощение современного стиля и утончённой простоты. Каждая плитка размером 60х60 см создана, чтобы привнести в ваш интерьер гармонию и элегантность. Матовая поверхность с лёгким приглушённым блеском создаёт эффект мягкости и придаёт пространству особую теплоту, оставаясь при этом невероятно практичной.
Коллекция "Профи" – это идеальное сочетание эстетики и функциональности. Светло-серый оттенок плитки напоминает об утреннем тумане, застилающем горные вершины, создавая атмосферу спокойствия и уюта. Этот универсальный цвет идеально впишется как в минималистичные современные интерьеры, так и в более классические дизайнерские решения.
Керамогранит "Грани Таганая" отличается высокой износостойкостью и долговечностью, что делает его идеальным выбором для любых помещений – от уютной гостиной до стильного офиса. Благодаря матовой поверхности плитка устойчива к скольжению, что добавляет безопасности в использовании. Она легко очищается, не теряя своего первозданного вида даже спустя годы эксплуатации.
Каждый элемент этой коллекции – это не просто строительный материал, а настоящая база для создания уникального пространства, которое будет радовать глаз и вдохновлять. Если вы ищете баланс между природной красотой и технологичным совершенством, керамогранит "Грани Таганая" станет вашим идеальным выбором.</t>
  </si>
  <si>
    <t>00-00086971</t>
  </si>
  <si>
    <t>Керамин Клинкерная плитка Каир 4 коричневый 29,8х29,8</t>
  </si>
  <si>
    <t>Клинкерная плитка "Каир 4" от фабрики Керамин – это воплощение утончённого стиля и практичности. Ее насыщенный коричневый оттенок наполнен теплотой, напоминая о песчаных дюнах и закатах над пустыней. Размер 29,8х29,8 см идеально подходит для создания гармоничного и завершённого интерьера. 
Плитка из коллекции "Каир" отличается не только эстетическим совершенством, но и выдающейся долговечностью. Благодаря высококачественному клинкеру, она устойчива к износу, влаге и перепадам температур, что делает её идеальным выбором как для уютных гостиных, так и для террас или прихожих. Поверхность плитки обладает лёгким матовым блеском, что добавляет изысканности и делает её визуально приятной.
Эта плитка станет настоящим украшением вашего интерьера, создавая атмосферу стабильности, уюта и роскоши. Позвольте своему дому засиять новой гранью элегантности с "Каир 4" – плиткой, которая вдохновляет и подчёркивает ваш безупречный вкус!</t>
  </si>
  <si>
    <t>00-00075082</t>
  </si>
  <si>
    <t>НЕФРИТ-КЕРАМИКА Плитка настенная Темари серый (00-00-5-17-30-06-1117) 20х60</t>
  </si>
  <si>
    <t>Откройте для себя изысканное сочетание утонченности и современного дизайна с настенной плиткой "Темари" от фабрики Нефрит-керамика. Эта плитка в элегантном сером оттенке не просто декорирует пространство, а превращает его в настоящее произведение искусства. Размер 20х60 см – идеальное решение для создания стильных акцентов и визуального увеличения пространства.
Благодаря своей гладкой поверхности и тонкому рисунку, плитка "Темари" добавляет интерьеру легкости и гармонии. Серый цвет, символизирующий баланс и спокойствие, легко впишется в любой стиль – от минимализма до классики, придавая вашему дому особую атмосферу уюта и шика. 
Коллекция "Темари" вдохновлена японской эстетикой простоты и изящества. Ее универсальность позволяет использовать плитку как в ванной комнате, так и на кухне или в гостиной, создавая эффектный фон для любого декора. Высокие стандарты качества Нефрит-керамики гарантируют долговечность, устойчивость к влаге и простоту ухода.
Сделайте ваш интерьер особенным с плиткой "Темари" – это не просто отделочный материал, это ваш личный штрих к совершенству!</t>
  </si>
  <si>
    <t>00-00082469</t>
  </si>
  <si>
    <t>Керамин Плитка настенная Нидвуд 1Т серый 27,5х40</t>
  </si>
  <si>
    <t>Нидвуд 27,5х40 (2020)</t>
  </si>
  <si>
    <t>Погрузитесь в мир изысканности и природной элегантности с настенной плиткой "Нидвуд 1Т" от фабрики Керамин. Эта плитка из коллекции 2020 года объединяет в себе современный стиль и утонченную простоту, идеально вписываясь как в минималистичный интерьер, так и в более сложные дизайнерские решения. 
Ее размер 27,5х40 см обеспечивает удобство укладки и позволяет создавать гармоничные композиции, а благородный серый оттенок с текстурой, напоминающей натуральное дерево, привносит в пространство ощущение уюта и тепла. Поверхность плитки удивляет своей матовой фактурой, которая добавляет глубины и делает ее приятной на ощупь, а также отлично скрывает мелкие загрязнения, что особенно важно в повседневной жизни.
Плитка "Нидвуд 1Т" не только стильная, но и практичная. Она отличается высокой устойчивостью к влаге и температурным перепадам, что делает ее идеальным выбором для ванных комнат и кухонь. Кроме того, благодаря своей долговечности, она сохранит свой первозданный вид на протяжении многих лет.
Эта модель станет настоящей находкой для тех, кто ценит гармонию природы в сочетании с современными технологиями. Украсьте свой дом плиткой "Нидвуд 1Т" и создайте атмосферу, которая будет вдохновлять каждый день!</t>
  </si>
  <si>
    <t>00-00086931</t>
  </si>
  <si>
    <t>LASSELSBERGER Керамогранит Ипанема коричневый (6264-0011)</t>
  </si>
  <si>
    <t>Ипанема 20х60 2020</t>
  </si>
  <si>
    <t>Откройте двери в мир изысканного стиля с керамогранитом Lasselsberger Ипанема коричневый (6264-0011). Эта модель из коллекции 2020 года создана, чтобы превратить любое пространство в шедевр современной эстетики. Размеры плитки 20х60 см идеально подходят для создания гармоничных интерьеров, будь то уютная гостиная, стильная ванная комната или элегантная кухня.
Теплый коричневый оттенок с легкими текстурными переливами напоминает песчаную гладь бразильских пляжей, добавляя нотку естественной красоты в ваш дом. Матовая поверхность керамогранита не только эффектно выглядит, но и практична в уходе, противостоящая царапинам и загрязнениям. Этот материал обладает повышенной износостойкостью и влагостойкостью, что делает его идеальным решением для помещений с высокой проходимостью.
Керамогранит Lasselsberger Ипанема – это не просто отделочный материал, это настоящая палитра эмоций. Его универсальный дизайн позволяет комбинировать плитку с разными стилями интерьера – от минимализма до модерна. Добавьте в свой дом атмосферу природного тепла и роскоши, вдохновленную солнечными пляжами Рио-де-Жанейро!</t>
  </si>
  <si>
    <t>00-00088719</t>
  </si>
  <si>
    <t>BELLEZA Плитка настенная Грэйс белый 20x60х0,9</t>
  </si>
  <si>
    <t>Грэйс 20х60</t>
  </si>
  <si>
    <t>Откройте для себя изысканность и элегантность с настенной плиткой Belleza Грэйс Белый из коллекции 20x60. Эта плитка — воплощение утонченного стиля, который превращает ваши стены в произведение искусства. Белоснежный оттенок с легким глянцевым отблеском создает ощущение простора и света, визуально расширяя пространство. 
Формат 20x60 см идеально подходит для современных интерьеров, где важны четкость линий и гармония пропорций. Толщина всего 9 мм обеспечивает прочность и долговечность, сохраняя при этом легкость в установке. Поверхность плитки выполнена с безупречной гладкостью, что облегчает уход и подчеркивает ее роскошный вид.
Эта плитка — идеальный выбор для тех, кто ценит минимализм с ноткой изящества. Она станет универсальным решением для ванной комнаты, кухни или гостиной, легко сочетаясь с любыми дизайнерскими задумками. Belleza Грэйс Белый — это не просто отделочный материал, это стильный акцент, который добавит вашему дому шарма и благородства.
Позвольте своему пространству заиграть новыми красками с Belleza Грэйс Белый. Превратите обычные стены в настоящую галерею современного дизайна!</t>
  </si>
  <si>
    <t>00-00091768</t>
  </si>
  <si>
    <t>Шахты Плитка настенная Муза белый верх 01 25х40</t>
  </si>
  <si>
    <t>Откройте для себя элегантность и изысканность с настенной плиткой "Муза" белый верх 01 от Шахтинской плитки. Эта коллекция 2021 года создана для тех, кто ценит стиль и утонченность в интерьере. Размер 25х40 см идеально подходит для создания гармоничного пространства, будь то ванная комната или кухня. 
Плитка выполнена в благородном белом цвете, который символизирует чистоту и свет. Ее гладкая поверхность с легкими намеками на утонченную текстуру придает помещению ощущение простора и свежести. Этот универсальный оттенок легко сочетается с любыми элементами декора, позволяя воплощать самые смелые дизайнерские идеи. 
Но главное преимущество этой плитки – это ее способность быть настоящим холстом для вашего вдохновения. Белый цвет – это классика, которая никогда не выйдет из моды, а высокое качество материала гарантирует долговечность и простоту ухода. 
Создайте интерьер, который вдохновляет, с плиткой "Муза" – она станет настоящей жемчужиной вашего дома и подчеркнет вашу способность выбирать лучшее!</t>
  </si>
  <si>
    <t>00-00036667</t>
  </si>
  <si>
    <t>Керамин Клинкерная плитка Амстердам 4 РЕЛЬЕФ коричневый 29,8х29,8</t>
  </si>
  <si>
    <t>Окунитесь в атмосферу уютных улочек Амстердама с кераминовой клинкерной плиткой "Амстердам 4" в изысканном рельефном исполнении. Этот шедевр от фабрики Керамин станет настоящим украшением вашего интерьера или экстерьера. Глубокий коричневый оттенок с натуральной текстурой создает ощущение тепла, благородства и гармонии, а размер 29,8х29,8 см делает плитку универсальным решением для любого пространства.
Рельефная поверхность не только придает уникальный характер, но и добавляет практичности — плитка устойчива к скольжению, что делает ее идеальной для террас, балконов или лестниц. Высокая прочность и износостойкость гарантируют, что она сохранит свой первозданный вид на протяжении многих лет, даже в условиях интенсивной эксплуатации.
Эта плитка словно переносит вас в сердце Европы, где классика встречается с современностью. Ее стильный дизайн и природная палитра гармонично сочетаются с любым декором, будь то минимализм, лофт или эко-стиль. С "Амстердам 4" вы создадите пространство, которое будет вдохновлять каждый день.</t>
  </si>
  <si>
    <t>00-00081619</t>
  </si>
  <si>
    <t>НЕФРИТ-КЕРАМИКА Плитка напольная Мари-Те серый (06-1425) 38,5х38,5</t>
  </si>
  <si>
    <t>Мари-Те 30х60</t>
  </si>
  <si>
    <t>Откройте для себя утонченную элегантность с напольной плиткой "Мари-те" серого цвета от фабрики Нефрит-керамика! Эта плитка — воплощение гармоничного сочетания современного стиля и классической изысканности. Ее размер 38,5х38,5 см идеально подходит для создания выразительных дизайнерских решений как в просторных, так и в компактных помещениях.
Серый оттенок плитки из коллекции "Мари-те" — это универсальный цвет, который подчеркнет ваш вкус и станет идеальной основой для любого интерьера. Легкий матовый блеск поверхности добавляет глубины и создает эффект мягкой аристократичности, при этом поверхность плитки отличается высокой прочностью и устойчивостью к износу. Это не просто отделочный материал — это инвестиция в стиль и надежность вашего дома.
Дизайн плитки вдохновлен текстурами натурального камня, а её геометрически точные формы придают пространству свежесть и утонченность. Она идеально впишется в интерьер ванной комнаты, кухни, прихожей или даже гостиной, добавляя пространству уют и современный шарм.
Фабрика Нефрит-керамика славится своим качеством и вниманием к деталям, а коллекция "Мари-те" — это настоящий шедевр, который объединяет в себе функциональность и эстетическое совершенство. Сделайте ваш интерьер уникальным и стильным с этой плиткой, которая станет настоящей изюминкой вашего дома!</t>
  </si>
  <si>
    <t>00-00086977</t>
  </si>
  <si>
    <t>Керамин Плитка настенная Киото 3Т бежевый 27,5х40</t>
  </si>
  <si>
    <t>Киото</t>
  </si>
  <si>
    <t>Откройте двери в мир утонченной элегантности с настенной плиткой Киото 3Т в изысканном бежевом оттенке от фабрики Керамин. Эта плитка — настоящее воплощение японской философии гармонии и минимализма, способное преобразить любое пространство в оазис спокойствия и стиля. Размер 27,5х40 см идеально подходит для создания визуальной легкости и пропорциональности в интерьере.
Ее мягкий бежевый тон наполняет помещение теплом и уютом, создавая атмосферу роскоши без излишней вычурности. Уникальная текстура поверхности напоминает тонкие мазки кисти, что придает плитке живость и оригинальность. Киото 3Т превосходно сочетается с другими элементами коллекции, позволяя экспериментировать и воплощать самые смелые дизайнерские идеи.
Эта плитка станет идеальным выбором для ванной комнаты, кухни или любого другого помещения, где вы хотите подчеркнуть изысканный вкус и любовь к деталям. Высокая износостойкость и простота ухода делают ее не только красивой, но и практичной. Киото 3Т — это ваш шаг к интерьеру, который вдохновляет!</t>
  </si>
  <si>
    <t>00-00086909</t>
  </si>
  <si>
    <t>LASSELSBERGER Керамогранит Шэдоу серый (6264-0003)</t>
  </si>
  <si>
    <t>Погрузитесь в мир современного стиля и утончённой элегантности с керамогранитом Lasselsberger Шэдоу серый. Этот изысканный материал из коллекции Шэдоу — настоящая находка для тех, кто ценит гармонию минимализма и функциональности. Размеры 20х60 см делают его идеальным выбором для создания стильных интерьеров, будь то ванная комната, кухня или гостиная.
Сдержанный серый оттенок с легкими теневыми переливами создаёт эффект глубины и визуального комфорта, добавляя пространству нотки спокойствия и современности. Поверхность керамогранита отличается матовой текстурой, которая не только приятна на ощупь, но и устойчива к износу, что делает его прекрасным выбором для помещений с высокой проходимостью.
Керамогранит этой коллекции идеально имитирует натуральный камень, добавляя интерьеру природное очарование, но при этом остаётся доступным и практичным решением. Его универсальность позволяет использовать материал как для стен, так и для пола, создавая цельную композицию пространства.
Lasselsberger Шэдоу серый — это не просто плитка, это акцент, который подчеркнёт вашу индивидуальность. Выбирайте качество и стиль в одном флаконе и наслаждайтесь гармонией вашего интерьера день за днём!</t>
  </si>
  <si>
    <t>00-00088709</t>
  </si>
  <si>
    <t>BELLEZA Плитка настенная Блум бирюзовый 20x40х0,8</t>
  </si>
  <si>
    <t>Плитка Belleza "Блум Бирюзовый" — это настоящая жемчужина вашей ванной или кухни, созданная для тех, кто ценит утонченную красоту и современный стиль. Размеры 20x40 см идеально подходят для гармоничного оформления стен, а толщина 8 мм обеспечивает надежность и долговечность. 
Ее чарующий бирюзовый оттенок словно переносит вас на побережье лазурного океана, наполняя пространство свежестью и легкостью. Поверхность плитки выполнена с изысканной гладкостью, отражая свет и создавая эффект мягкого сияния. Такой выбор станет идеальным акцентом для интерьера, добавив нотки природной гармонии и спокойствия.
Особое внимание привлекает художественное исполнение коллекции "Блум" — изящные цветочные мотивы и нежные линии придают плитке утонченную элегантность. Эта коллекция была разработана в 2020 году, но ее стиль остается актуальным и сегодня, благодаря универсальному дизайну и трендовому цветовому решению.
Плитка Belleza "Блум Бирюзовый" не только радует глаз, но и отличается практичностью: она легко моется, устойчива к влаге и сохраняет свой первоначальный вид на долгие годы. Создайте интерьер своей мечты с этим уникальным декоративным решением, которое преобразит любое помещение в оазис уюта и вдохновения!</t>
  </si>
  <si>
    <t>00-00066205</t>
  </si>
  <si>
    <t>AXIMA Плитка настенная Наварра низ 20х30</t>
  </si>
  <si>
    <t>Откройте для себя изысканность и стиль с настенной плиткой Axima Наварра Низ 20х30 — воплощением элегантности и современного дизайна! Эта плитка сочетает в себе утонченную эстетику и практичность, что делает её идеальным выбором для создания стильного интерьера в вашем доме. 
Её размер 20х30 см позволяет легко комбинировать элементы, создавая гармоничные композиции, а продуманная цветовая палитра добавляет пространству тепла и уюта. Поверхность плитки выполнена с идеальной гладкостью, что не только подчеркивает её премиальный вид, но и облегчает уход за ней. 
Коллекция Наварра от фабрики Axima вдохновлена природной красотой и сочетает в себе спокойствие нейтральных тонов с нотками современного минимализма. Эта плитка станет акцентом, который подчеркнет ваш безупречный вкус и создаст атмосферу гармонии в ванной комнате, кухне или любом другом помещении. 
Преимущества Axima Наварра очевидны: долговечность, устойчивость к влаге и износу, а также универсальность в сочетании с другими элементами декора. Выбирая её, вы выбираете качество, проверенное временем, и стиль, который не подвластен модным трендам. 
Пусть ваш интерьер заиграет новыми красками с плиткой Axima Наварра — решением, которое вдохновляет!</t>
  </si>
  <si>
    <t>00-00086968</t>
  </si>
  <si>
    <t>Шахты Керамогранит Милана светло-серый КГ 01 40х40</t>
  </si>
  <si>
    <t>Окунитесь в мир утончённой элегантности с керамогранитом "Милана" светло-серого оттенка от известной фабрики. Этот материал – идеальное сочетание современного стиля и практичности. Размеры 40х40 см делают его универсальным решением для любого интерьера, будь то минимализм, скандинавский стиль или хай-тек. Светло-серый цвет с мягкой текстурой создает эффект воздушности и визуального расширения пространства, что особенно актуально для небольших помещений.
Гладкая поверхность плитки не только эстетически привлекательна, но и невероятно удобна в уходе. Устойчивость к влаге, температурным перепадам и механическим повреждениям делает керамогранит идеальным выбором для ванных комнат, кухонь и даже террас. Коллекция "Милана" – это воплощение итальянской изысканности с ноткой современности, которая превращает каждое помещение в произведение искусства.
Интересный факт: светло-серый оттенок не только универсален, но и способствует созданию атмосферы спокойствия и гармонии. Сочетайте эту плитку с натуральным деревом или металлическими элементами, чтобы подчеркнуть её изысканность. "Милана" – это не просто отделочный материал, это возможность выразить ваш вкус и индивидуальность в каждой детали интерьера.</t>
  </si>
  <si>
    <t>00-00081571</t>
  </si>
  <si>
    <t>НЕФРИТ-КЕРАМИКА Плитка настенная Пуэрте серый (00-00-5-17-01-06-2005) 20х60</t>
  </si>
  <si>
    <t>Пусть ваш интерьер заиграет нотами современного стиля и изысканной элегантности вместе с настенной плиткой "Пуэрте Серый" от фабрики "Нефрит-керамика". Эта плитка из коллекции 2020 года идеально сочетает в себе утонченную эстетику и практичность. Ее размер 20х60 см — универсальный выбор для создания гармоничного пространства, будь то ванная комната, кухня или любое другое помещение.
Серый цвет плитки, выполненный в благородном и сдержанном тоне, напоминает мягкие оттенки природного камня, что придает интерьеру ощущение спокойствия и уютной стабильности. Матовая поверхность с тонкой текстурой создает эффект утонченности и визуальной глубины, делая плитку не просто отделочным материалом, а настоящим элементом декора. Благодаря продуманному дизайну плитка легко вписывается как в минималистичные, так и в классические интерьеры.
Эта плитка не только красива, но и невероятно практична. Она устойчива к влаге, что делает ее идеальной для помещений с повышенной влажностью, а также легко поддается уходу, сохраняя свой первозданный вид на долгие годы. Применяя "Пуэрте Серый", вы создаете пространство, которое будто бы само дышит гармонией и стилем.
Фабрика "Нефрит-керамика" славится своим вниманием к деталям и высоким стандартам качества, и эта плитка — яркое тому подтверждение. Она станет отличным выбором для тех, кто ценит эстетику, надежность и долговечность. Превратите свой дом в место, где красота встречается с функциональностью, благодаря этому стильному решению!</t>
  </si>
  <si>
    <t>00-00084850</t>
  </si>
  <si>
    <t>AXIMA Керамогранит FLORENCE серый Ретт. 120х60 (1,44м2/43,2м2)</t>
  </si>
  <si>
    <t>Погрузитесь в атмосферу утончённой элегантности с керамогранитом Axima Florence серого цвета! Этот материал — воплощение современного стиля и безупречного качества. Его крупный формат 120х60 см придаст вашему интерьеру ощущение простора и гармонии, а изысканный серый оттенок с естественным, слегка матовым реттифицированным покрытием добавит нотку сдержанной роскоши.
Керамогранит Florence создан для тех, кто ценит эстетику минимализма и долговечность. Идеально ровные края обеспечивают точную укладку, создавая эффект монолитной поверхности. Поверхность плитки имитирует натуральный камень с тонкими текстурными деталями, что делает её универсальным решением для любого интерьера — от современных лофтов до классических пространств.
Этот материал не только красив, но и невероятно практичен: он устойчив к влаге, перепадам температур и механическим повреждениям. Благодаря высокой износостойкости и простоте ухода, керамогранит Florence идеально подходит для ванных комнат, кухонь, гостиных и даже коммерческих помещений.
Выбирая керамогранит Axima Florence, вы инвестируете в стиль, качество и функциональность. Это не просто отделочный материал — это акцент, который сделает ваш интерьер неповторимым!</t>
  </si>
  <si>
    <t>00-00088729</t>
  </si>
  <si>
    <t>BELLEZA Плитка настенная Кайлас коричневый 30x60х0,9</t>
  </si>
  <si>
    <t>Откройте для себя изысканность и природное очарование с настенной плиткой Belleza Кайлас в роскошном коричневом оттенке. Этот шедевр дизайна, вдохновленный текстурой натурального камня, станет ярким акцентом в вашем интерьере, наполняя пространство теплом и элегантностью. Размеры 30x60 см и толщина 0,9 см идеально подходят для создания визуальной гармонии, будь то кухня, ванная или гостиная.
Плитка Belleza Кайлас сочетает в себе утонченную матовую поверхность и мягкие переливы коричневого, что позволяет ей органично вписаться как в классический, так и в современный интерьер. Благодаря высококачественным материалам и мастерству фабрики Belleza, эта плитка не только эстетически привлекательна, но и невероятно практична: устойчива к влаге, легко очищается и сохраняет свой первозданный вид долгие годы.
Преобразите свое пространство с Belleza Кайлас – плиткой, которая расскажет о вашем безупречном вкусе и стремлении к совершенству. Ее природный рисунок создает ощущение уюта и близости к природе, а универсальность оттенка позволяет экспериментировать с цветами и текстурами. С Belleza Кайлас ваш интерьер станет настоящим произведением искусства!</t>
  </si>
  <si>
    <t>00-00076511</t>
  </si>
  <si>
    <t>Керамин Плитка настенная Шиен 2Д серый 25х75</t>
  </si>
  <si>
    <t>Шиен 25х75</t>
  </si>
  <si>
    <t>Откройте для себя изысканность и утонченность с настенной плиткой «Шиен 2D Серый» от фабрики Керамин! Эта плитка — воплощение современного стиля, который гармонично впишется в любое пространство, будь то ванная комната, кухня или гостевая зона. 
Размер 25х75 см идеально подходит для создания визуально просторных интерьеров, а элегантный серый оттенок добавляет нотку роскоши и спокойствия. Уникальная текстура с эффектом 2D создает игру света и тени, превращая стены в настоящее произведение искусства. Поверхность плитки гладкая, но с мягким объемным рельефом, который добавляет глубину и шарм.
Коллекция «Шиен» — это симфония минимализма и функциональности. Серый цвет плитки универсален, он легко сочетается с различными цветами и текстурами, позволяя создать как строгий современный интерьер, так и уютное, расслабляющее пространство. Плитка не только красива, но и практична: она устойчива к влаге, легко чистится и сохраняет свой первозданный вид на протяжении долгих лет.
Сделайте свой дом отражением стиля и безупречного вкуса с плиткой «Шиен 2D Серый». Это больше, чем просто отделочный материал — это ваш шаг к интерьеру мечты!</t>
  </si>
  <si>
    <t>00-00077314</t>
  </si>
  <si>
    <t>AXIMA Плитка настенная Мартиника верх 30х60</t>
  </si>
  <si>
    <t>Плитка настенная Axima "Мартиника Верх" размером 30х60 см – это воплощение утончённой элегантности и современного дизайна. Она создана для тех, кто ценит стиль, качество и гармонию в интерьере. Коллекция "Мартиника/Орлеан" от фабрики Axima вдохновлена красотой природы и изысканными архитектурными мотивами.
Эта плитка поражает своей текстурой и изящным рисунком, который напоминает лёгкие мазки художника, создавая ощущение уюта и свежести. Нежные, сбалансированные оттенки делают её универсальным решением для оформления ванной комнаты, кухни или гостиной. Матовая поверхность подчёркивает её утонченность, а размеры 30х60 см позволяют создавать стильные комбинации и визуально расширять пространство.
Axima "Мартиника Верх" – это не просто отделочный материал, а настоящее произведение искусства, которое притягивает взгляды. Она отлично сочетается с другими элементами коллекции, позволяя воплощать самые смелые дизайнерские идеи. Плитка отличается высокой прочностью, устойчивостью к влаге и долговечностью, что делает её идеальным выбором для помещений с повышенной нагрузкой.
Добавьте в свой интерьер нотку тропической утончённости с плиткой Axima "Мартиника Верх". Пусть ваш дом расскажет историю о стиле, где каждая деталь продумана до совершенства!</t>
  </si>
  <si>
    <t>00-00088750</t>
  </si>
  <si>
    <t>BELLEZA Плитка настенная Урбан бежевый 20x60х0,9 (00-00-5-17-31-11-1646)</t>
  </si>
  <si>
    <t>Урбан 20х60 2020</t>
  </si>
  <si>
    <t>Погрузитесь в атмосферу современного уюта с настенной плиткой Belleza Урбан в изысканном бежевом оттенке. Этот шедевр размером 20x60 см создан для тех, кто ценит гармонию стиля и функциональности. Словно вдохновленная городским минимализмом, плитка сочетает в себе элегантную простоту и универсальность, которые идеально вписываются в любой интерьер. 
Ее поверхность отличается мягкой текстурой, которая создает ощущение тепла и комфорта, а нейтральный бежевый тон добавляет пространству свет и визуальную легкость. Толщина всего 9 мм делает плитку прочной и долговечной, сохраняя при этом утонченность форм. 
Эта плитка не просто элемент декора, а инструмент для создания вашего уникального пространства. Она идеально подходит для ванных комнат, кухонь или акцентных стен в гостиных, добавляя интерьеру нотку современного шика. Коллекция Урбан 2020 года от Belleza воплощает в себе тренды актуального дизайна, предлагая вам стильное решение для оформления дома. 
С плиткой Belleza Урбан вы создадите интерьер, который будет восхищать своей изысканностью и практичностью. Это ваш идеальный выбор для пространства, где хочется жить, творить и наслаждаться каждой деталью.</t>
  </si>
  <si>
    <t>00-00086978</t>
  </si>
  <si>
    <t>Керамин Плитка настенная Киото 1Т серый 27,5х40</t>
  </si>
  <si>
    <t>Познакомьтесь с керамической плиткой "Киото 1Т" в изысканном сером оттенке от фабрики Керамин — это воплощение утончённой гармонии и современного стиля. Размер 27,5х40 см идеально подходит для создания элегантного интерьера, будь то ванная комната, кухня или любое другое пространство, где важны эстетика и практичность.
Гладкая поверхность плитки, напоминающая японскую философию минимализма, привносит ощущение спокойствия и простоты. Серый цвет, символизирующий баланс и изысканность, станет универсальной основой для самых смелых дизайнерских решений. Лёгкий глянцевый отблеск добавляет глубины и делает помещение визуально просторнее, отражая свет и создавая эффект мягкого сияния.
Плитка "Киото 1Т" — это не просто строительный материал, это произведение искусства, вдохновлённое традициями Японии. Она сочетает в себе долговечность, устойчивость к влаге и простоту ухода, что делает её идеальным выбором для тех, кто ценит качество и стиль. Создайте интерьер, который будет радовать глаз и вызывать восхищение!</t>
  </si>
  <si>
    <t>00-00085820</t>
  </si>
  <si>
    <t>AXIMA Плитка настенная Модена верх 25х50</t>
  </si>
  <si>
    <t>МОДЕНА 25Х50</t>
  </si>
  <si>
    <t>Откройте для себя элегантность и стиль с настенной плиткой Axima Модена Верх 25х50 – настоящим воплощением утонченности и современного дизайна. Эта плитка создана для тех, кто ценит изысканную эстетику и высокое качество. Ее размеры 25х50 см идеально подходят для создания гармоничного интерьера, будь то ванная комната, кухня или любое другое пространство, где важны красота и практичность.
Плитка выполнена в изысканных оттенках, которые удачно комбинируют с любыми цветовыми решениями. Гладкая поверхность с тонкими текстурными акцентами добавляет глубину и объем, а её универсальный стиль позволяет использовать как в классических, так и в современных интерьерах. Это не просто отделочный материал – это акцент, который преобразит ваше пространство.
Преимущества плитки Axima Модена Верх заключаются не только в её визуальной привлекательности, но и в практичности. Она устойчива к влаге, проста в уходе и сохраняет свой первозданный вид на протяжении многих лет. Технология производства гарантирует долговечность и высокую устойчивость к внешним воздействиям, что делает её идеальным выбором для вашего дома.
С плиткой Axima Модена Верх вы создадите интерьер, который будет вдохновлять каждый день. Это выбор тех, кто стремится к совершенству в каждой детали!</t>
  </si>
  <si>
    <t>00-00088749</t>
  </si>
  <si>
    <t>BELLEZA Плитка настенная Урбан бежевый 20x60х0,9 (00-00-5-17-01-11-1645)</t>
  </si>
  <si>
    <t>Погрузитесь в атмосферу современного уюта с настенной плиткой Belleza Урбан в изысканном бежевом оттенке. Этот материал станет идеальным выбором для тех, кто ценит минимализм и стильный дизайн. Размеры 20x60 см позволяют создавать гармоничные композиции, придавая пространству ощущение простора и легкости. 
Плитка имеет гладкую, слегка матовую поверхность, которая подчеркнет изысканность интерьера и добавит нотку тепла в ваш дом. Бежевый цвет — универсальное решение, которое легко сочетается с любыми элементами декора, от классических до ультрасовременных. 
Коллекция Урбан 2020 от фабрики Belleza – это воплощение городского шика и практичности. Плитка обладает высокой устойчивостью к влаге и износу, что делает ее идеальной для кухни, ванной комнаты или даже стильного акцента в гостиной. Ее сдержанный, но выразительный дизайн создаёт ощущение утонченности и гармонии.
Выберите плитку Belleza Урбан – и превратите свой интерьер в шедевр, который будет радовать глаз каждый день.</t>
  </si>
  <si>
    <t>00-00086941</t>
  </si>
  <si>
    <t>Шахты Плитка настенная Аника бежевый низ 02 25х40</t>
  </si>
  <si>
    <t>Откройте двери в мир изысканности и утончённого вкуса с настенной плиткой "Аника Бежевый Низ 02" от фабрики Шахтинская плитка. Эта плитка размером 25х40 см создана для тех, кто ценит элегантность в каждом штрихе интерьера. Ее мягкий бежевый оттенок словно впитывает тепло и уют, добавляя пространству ощущение гармонии и спокойствия. 
Гладкая поверхность плитки с легким матовым отблеском превращает её в идеальный фон для любого дизайнерского решения, будь то классика, минимализм или современный стиль. Тонкий рисунок под камень придаёт ей природную текстурность, создавая эффект роскоши без излишней вычурности. 
Плитка "Аника" – это не просто элемент отделки, это инструмент, который помогает преобразить пространство, делая его визуально больше и светлее. Ее универсальность позволяет использовать её как в ванной комнате, так и на кухонных фартуках, добавляя интерьеру нотки изысканности. 
Кроме того, продукция Шахтинской фабрики славится своей долговечностью и устойчивостью к износу. Это плитка, которая сохранит свой первозданный вид на долгие годы, радуя вас и ваших близких. 
С "Аника Бежевый Низ 02" ваш дом станет отражением вашего стиля – уютным, современным и безупречно красивым!</t>
  </si>
  <si>
    <t>00-00043257</t>
  </si>
  <si>
    <t>Керамин Клинкерная плитка Амстердам 2 рельеф терракота 24,5х6,5</t>
  </si>
  <si>
    <t>Откройте для себя утонченную эстетику европейской классики с клинкерной плиткой "Амстердам 2 Рельеф Терракота" от фабрики Керамин! Этот изысканный элемент интерьера воплощает в себе гармонию природных оттенков и текстур, создавая неповторимую атмосферу уюта и тепла. Размеры 24,5х6,5 см делают плитку идеальным выбором для создания стильных акцентов, будь то облицовка стен, полов или фасадов.
Глубокий терракотовый цвет с рельефной поверхностью передает ощущение естественности и живой текстуры, вдохновляя на создание интерьеров в стиле лофт, прованс или средиземноморского шика. Эта плитка не только красива, но и невероятно практична: она устойчива к износу, влаге и температурным перепадам, что делает ее идеальным решением для любых условий эксплуатации.
Коллекция "Амстердам" — это ваш билет в мир утонченного вкуса и надежности. Вдохновленная архитектурой старинных голландских улочек, она привносит в пространство уют и шарм, который будет радовать вас долгие годы. Добавьте изюминку в свой дом или коммерческое пространство с этой плиткой — она станет настоящей визитной карточкой вашего стиля!</t>
  </si>
  <si>
    <t>00-00081570</t>
  </si>
  <si>
    <t>НЕФРИТ-КЕРАМИКА Плитка настенная Пуэрте светло-серый (06-2005) 20х60</t>
  </si>
  <si>
    <t>Откройте дверь в мир изысканности и утонченности с настенной плиткой "Пуэрте" светло-серого оттенка от фабрики Нефрит-Керамика. Эта плитка размером 20х60 см — воплощение современного минимализма и элегантности. Ее светло-серый тон напоминает утренний туман, мягко окутывающий город, создавая атмосферу спокойствия и гармонии. 
Плитка из коллекции "Пуэрте" 2020 года впечатляет своей универсальностью: она идеально впишется в интерьер ванной комнаты, кухни или даже стильной гостиной. Гладкая поверхность с легким матовым финишем придает стенам утонченную текстуру, а прямые линии и строгие пропорции добавляют пространству визуальной четкости и порядка. 
Преимущества этой плитки не ограничиваются только эстетикой. Она прочна, долговечна и легко очищается, что делает ее идеальным выбором для современных интерьеров. Светло-серый цвет визуально расширяет пространство и создает эффект легкости, а нейтральный тон позволяет сочетать плитку с любыми цветами и материалами, от теплого дерева до холодного металла.
Эта плитка — настоящая находка для тех, кто ценит стиль, качество и комфорт. Она станет не просто отделочным материалом, а акцентом, который подчеркнет вашу индивидуальность и вкус. Создайте пространство, в котором каждый день будет наполнен уютом и вдохновением, с плиткой "Пуэрте" от Нефрит-Керамика!</t>
  </si>
  <si>
    <t>00-00085822</t>
  </si>
  <si>
    <t>AXIMA Плитка настенная Модена низ рельеф 25х50</t>
  </si>
  <si>
    <t>Плитка Axima "Модена Низ Рельеф" 25х50 — это воплощение современного стиля и изысканной элегантности, созданное для тех, кто ценит утонченность в деталях. Эта настенная плитка из коллекции "Модена" превращает любое пространство в произведение искусства, добавляя глубину и непревзойденный шарм благодаря своему рельефному дизайну.
Элегантная текстура рельефа создает игру света и тени, придавая стенам объем и живость. Оттенки плитки идеально сбалансированы, чтобы подчеркнуть гармонию интерьера, а матовая поверхность добавляет ощущение мягкости и уюта. Размер 25х50 см делает ее универсальным решением для оформления как компактных, так и просторных помещений.
Эта плитка не только красива, но и практична: она устойчива к износу, легко очищается и сохраняет свой первозданный вид долгие годы. Она идеально подходит для ванных комнат, кухонь и любых других пространств, где важны стиль и функциональность.
С плиткой Axima "Модена Низ Рельеф" ваш интерьер зазвучит новыми нотами изысканности, превращая повседневность в эстетическое наслаждение. Создайте пространство, которое будет вдохновлять!</t>
  </si>
  <si>
    <t>00-00085799</t>
  </si>
  <si>
    <t>AXIMA Плитка настенная Мартиника низ 30х60</t>
  </si>
  <si>
    <t>Погрузитесь в атмосферу изысканности и комфорта с настенной плиткой Axima Мартиника Низ 30х60. Эта плитка – не просто отделочный материал, а настоящий элемент искусства, который превратит ваш интерьер в стильный шедевр. Фабрика Axima, известная своим безупречным качеством и креативным подходом, создала коллекцию, которая идеально сочетает в себе современность и элегантность.
Размер 30х60 см – универсальное решение для любых пространств, от ванной комнаты до кухни. Матовая поверхность плитки добавляет мягкости и глубины, создавая игру светотеней, которая делает интерьер по-настоящему живым. Цветовая палитра Мартиники вдохновлена природной гармонией – нежные, теплые оттенки создают уют и визуальный комфорт. 
Эта плитка не только красива, но и практична. Она устойчива к влаге, легко моется и сохраняет свой первозданный вид на протяжении многих лет. Ее фактура и рисунок напоминают природный камень, добавляя нотку природной эстетики в ваш дом.
Выбирая плитку Axima Мартиника Низ, вы выбираете не просто отделку, а стиль, который рассказывает о вашем утонченном вкусе и стремлении к совершенству. Создайте пространство, где хочется жить, мечтать и наслаждаться каждой минутой!</t>
  </si>
  <si>
    <t>00-00086970</t>
  </si>
  <si>
    <t>НЕФРИТ-КЕРАМИКА Плитка напольная Ринальди бежевый (01-10-1-16-00-11-1720) 38,5х38,5</t>
  </si>
  <si>
    <t>Откройте двери в мир утонченности и комфорта с напольной плиткой "Ринальди Бежевый" от фабрики "Нефрит-Керамика". Эта изысканная керамическая плитка размером 38,5х38,5 см станет настоящей жемчужиной вашего интерьера, придавая пространству элегантность и гармонию. Ее теплый бежевый оттенок создает атмосферу уюта, визуально расширяя пространство и наполняя его мягким светом.
Дизайн плитки вдохновлен природными текстурами, что делает поверхность не только эстетически привлекательной, но и невероятно стильной. Легкий матовый блеск добавляет глубины и подчеркивает натуральный характер материала, создавая эффект дорогого камня. Универсальность оттенка позволяет плитке идеально сочетаться с любым декором, от классического до современного.
Практичность этой плитки на высоте: она легко очищается, устойчива к износу и сохраняет свой первозданный вид на долгие годы. Благодаря оптимальному размеру, плитка идеально подходит как для просторных помещений, так и для компактных пространств, обеспечивая легкость укладки и ровную поверхность.
Эта плитка — выбор тех, кто ценит стиль, долговечность и комфорт. Украсьте свой дом "Ринальди Бежевый" и наслаждайтесь красотой, которая вдохновляет каждый день!</t>
  </si>
  <si>
    <t>00-00066233</t>
  </si>
  <si>
    <t>AXIMA Плитка настенная Мерида верх 20х30</t>
  </si>
  <si>
    <t>Пусть ваши стены рассказывают историю изысканного вкуса с настенной плиткой Axima "Мерида Верх" размером 20х30 см. Эта плитка — воплощение элегантности и современного стиля, созданная специально для тех, кто ценит утонченность в интерьере. 
Её поверхность напоминает гармоничное сочетание природных текстур и лаконичной геометрии, что делает её идеальным выбором для любых помещений — от уютной ванной комнаты до стильной кухни. Нежные оттенки и изящные линии плитки создают ощущение лёгкости и визуального простора, добавляя помещению свежести и утончённости. 
Размер 20х30 см позволяет создавать интересные композиции, будь то классическая укладка или креативное сочетание с другими элементами коллекции "Мерида". Плитка идеально гладкая на ощупь, но её визуальная текстура добавляет глубину и характер вашему интерьеру. 
Axima "Мерида Верх" — это не просто плитка, это ваш шанс превратить обычные стены в стильный арт-объект. Она не только радует глаз, но и отличается высокой износостойкостью, благодаря чему остаётся безупречной на протяжении многих лет. Выбирая эту плитку, вы получаете не просто отделочный материал, а гармонию дизайна и качества, которая наполняет ваш дом теплом и уютом.</t>
  </si>
  <si>
    <t>00-00042647</t>
  </si>
  <si>
    <t>Керамин Плитка настенная Помпеи 1 тип 1 черный 27,5х40</t>
  </si>
  <si>
    <t>Откройте для своего интерьера двери в мир утончённой элегантности с настенной плиткой "Помпеи 1 Тип 1" в изысканном черном цвете от фабрики Керамин. Эта плитка размером 27,5x40 см — гармоничное сочетание современного дизайна и практичности, которое вдохновлено величием древнего города Помпеи.
Её глубокий черный цвет с изящным рисунком создает эффект благородной роскоши, делая акцент на вашем безупречном вкусе. Гладкая поверхность плитки отражает свет, добавляя пространству глубину и визуальную динамику. Это идеальный выбор для тех, кто хочет подчеркнуть стиль и индивидуальность своего помещения, будь то ванная комната, кухня или даже акцентная стена в гостиной.
Особенность этой плитки — её универсальность. Она прекрасно сочетается с другими элементами коллекции "Помпеи", что позволяет создавать уникальные композиции, от строгой минималистичной эстетики до смелого арт-декора. Высококачественная глазурь обеспечивает долговечность и легкость в уходе, сохраняя первоначальный вид на долгие годы.
Плитка "Помпеи 1 Тип 1" — это не просто отделочный материал, это инструмент для создания атмосферы. Она как маленький фрагмент истории, который добавит вашему дому загадочности и шарма. Позвольте себе роскошь, которая всегда актуальна!</t>
  </si>
  <si>
    <t>00-00091316</t>
  </si>
  <si>
    <t>НЕФРИТ-КЕРАМИКА Плитка настенная Террацио белый (00-00-5-17-00-01-3005) 20х60</t>
  </si>
  <si>
    <t>Создайте интерьер мечты с настенной плиткой "Террацио Белый" от фабрики Нефрит-Керамика! Этот шедевр из коллекции 2020 года воплощает элегантность, свежесть и современный стиль. Размер плитки 20х60 см идеально подходит для создания гармоничных пространств, будь то ванная комната, кухня или любая другая зона вашего дома.
Ее изысканный белый фон с утонченным терраццо-узором привносит в интерьер легкость и визуальную глубину. Гладкая, слегка матовая поверхность создает ощущение естественности и уюта, а нейтральный цвет позволяет плитке гармонично вписаться в любое дизайнерское решение. Этот материал не только радует глаз, но и отличается высокой износостойкостью, долговечностью и простотой в уходе.
Плитка "Террацио Белый" — это не просто отделочный материал, это элемент искусства, который вдохновляет на эксперименты с интерьером. Она идеально сочетается как с минималистичными, так и с классическими стилями, добавляя пространствам нотку изысканности и индивидуальности. Выбирая эту плитку, вы выбираете качество, проверенное временем, и эстетику, которая никогда не выйдет из моды!</t>
  </si>
  <si>
    <t>00-00027079</t>
  </si>
  <si>
    <t>Керамин Плитка настенная Эллада 7С бежевая 20х50</t>
  </si>
  <si>
    <t>Эллада 20х50</t>
  </si>
  <si>
    <t>Погрузитесь в атмосферу утончённой элегантности с настенной плиткой "Эллада 7С" от фабрики Керамин. Эта бежево-кремовая красавица размером 20х50 см воплощает в себе гармонию классики и современности, превращая любое пространство в образец изысканности. Ее нежный оттенок напоминает уют солнечного утра, а текстура с тонкими, едва уловимыми узорами вызывает ассоциации с античными мраморными дворцами.
Плитка "Эллада 7С" не только радует глаз, но и отличается практичностью: поверхность легко очищается, устойчива к влаге и сохраняет свой первозданный вид на протяжении многих лет. Идеально подходит для создания стильных ванных комнат, кухонь или акцентных стен в интерьере. Уникальный размер 20х50 см позволяет экспериментировать с укладкой, создавая как лаконичные, так и более сложные дизайнерские решения.
Эта плитка станет вашим ключом к созданию интерьера, который будет говорить сам за себя — о вашем вкусе, статусе и стремлении к совершенству. Выберите "Элладу 7С", и ваш дом заиграет новыми красками!</t>
  </si>
  <si>
    <t>00-00075096</t>
  </si>
  <si>
    <t>НЕФРИТ-КЕРАМИКА Плитка настенная Эссен серый (00-00-5-17-00-06-1617) 20х60</t>
  </si>
  <si>
    <t>Откройте для себя элегантность и утонченность с настенной плиткой "Эссен" в изысканном сером оттенке от фабрики Нефрит-Керамика. Эта плитка размером 20х60 см идеально сочетает современный стиль с непревзойденной функциональностью, создавая гармонию в любом интерьере. 
Серый цвет, выполненный с тонкими нюансами текстуры, придаёт пространству нотки сдержанной роскоши и универсальности. Поверхность плитки напоминает природный камень, но при этом остается гладкой и приятной на ощупь, что добавляет интерьеру естественности и тепла. 
Эта коллекция – воплощение минимализма с акцентом на детали. Благодаря своему удлиненному формату, плитка визуально расширяет пространство, делая его более просторным и светлым. Она станет идеальным выбором для ванной комнаты, кухни или акцентных стен в гостиной, добавляя помещению стильный и современный вид.
Плитка "Эссен" от Нефрит-Керамика – это не только эстетика, но и практичность. Она устойчива к влаге, легко очищается и сохраняет свой первоначальный вид на долгие годы. Вдохновленная природой, эта коллекция создана для тех, кто ценит красоту в каждой детали и стремится создать уникальную атмосферу уюта и гармонии у себя дома.</t>
  </si>
  <si>
    <t>00-00091334</t>
  </si>
  <si>
    <t>НЕФРИТ-КЕРАМИКА Плитка напольная Пьемонт серая (01-10-1-16-01-06-830) 38,5х38,5</t>
  </si>
  <si>
    <t>Пьемонт 20х60</t>
  </si>
  <si>
    <t>Погрузитесь в атмосферу элегантной сдержанности с напольной плиткой "Пьемонт" серого оттенка от фабрики "Нефрит-керамика". Этот изысканный элемент интерьера станет идеальным выбором для тех, кто ценит стиль, качество и долговечность. Размер 38,5х38,5 см позволяет создавать гармоничные композиции, подчеркивая простор и уют вашего помещения.
Сдержанный серый цвет с легкими текстурными акцентами напоминает природный камень, придавая полу утонченную натуральность. Плитка идеально впишется как в минималистичный интерьер, так и в более сложные дизайнерские решения, где требуется балансировка между современностью и классикой. Благодаря керамическому покрытию, поверхность не только красива, но и устойчива к износу, влаге и механическим повреждениям, что делает её практичным выбором для кухни, ванной комнаты или коридора.
Эта плитка – не просто отделочный материал, это художественное воплощение итальянского шарма и качества. Коллекция "Пьемонт" вдохновлена красотой одноименного региона, известного своими изысканными пейзажами и архитектурой. Сочетайте её с элементами коллекции 20х60, чтобы создать уникальный интерьер, который будет радовать глаз каждый день.
Плитка "Пьемонт" – это не просто напольное покрытие, это инвестиция в стиль, комфорт и долговечность вашего дома. Сделайте шаг навстречу совершенству!</t>
  </si>
  <si>
    <t>00-00027078</t>
  </si>
  <si>
    <t>Керамин Плитка настенная Эллада 3Т коричневая 20х50</t>
  </si>
  <si>
    <t>Погрузитесь в атмосферу изысканности и теплоты с настенной плиткой Керамин Эллада 3Т коричневого цвета! Эта плитка размером 20х50 см станет настоящим украшением вашего интерьера, идеально сочетая стильный дизайн и практичность. Ее глубокий коричневый оттенок с легкими текстурными переливами напоминает благородный мрамор, создавая ощущение роскоши и уюта в каждом уголке вашего дома.
Фабрика Керамин, известная своим качеством и вниманием к деталям, воплотила в этой коллекции гармонию классики и современности. Плитка обладает идеально гладкой поверхностью, которая не только радует глаз, но и упрощает уход, сохраняя свой первозданный вид на долгие годы. Прямоугольная форма плитки позволяет создавать уникальные композиции, будь то строгая геометрия или смелые дизайнерские решения.
Эллада 3Т коричневая станет идеальным выбором для ванной комнаты, кухни или даже гостиной, добавляя пространству нотку элегантности и статусности. Ее универсальный оттенок прекрасно сочетается с натуральным деревом, металлом или светлыми акцентами, подчеркивая индивидуальность вашего интерьера.
Сделайте выбор в пользу проверенного качества и утонченного стиля. Керамин Эллада 3Т — это не просто плитка, это элемент искусства, который преобразит ваш дом и подарит ему уникальное настроение!</t>
  </si>
  <si>
    <t>00-00042648</t>
  </si>
  <si>
    <t>Керамин Плитка настенная Помпеи 1Т черный 27,5х40</t>
  </si>
  <si>
    <t>Погрузитесь в мир утонченного стиля и элегантности с настенной плиткой "Помпеи 1Т" от фабрики Керамин. Эта плитка в благородном черном цвете станет настоящим акцентом вашего интерьера, добавив ему роскоши и глубины. Размер 27,5x40 см обеспечивает универсальность использования: от изысканных ванных комнат до стильных кухонных фартуков.  
Матовая поверхность плитки создает эффект мягкой текстуры, которая выглядит современно и дорого. Ее дизайн вдохновлен древними архитектурными мотивами, что делает плитку идеальным выбором для тех, кто ценит сочетание классики и современности. Черный цвет не только подчеркнет вашу индивидуальность, но и станет идеальной основой для игры с яркими акцентами или минималистичным декором.  
Плитка "Помпеи 1Т" не только красива, но и практична: она устойчива к влаге, легко очищается и сохраняет насыщенность цвета долгие годы. Это решение для тех, кто ценит качество и стремится создать интерьер, который будет радовать глаз каждый день. С этой плиткой ваш дом обретет характер, стиль и особую атмосферу изысканности.</t>
  </si>
  <si>
    <t>00-00088708</t>
  </si>
  <si>
    <t>BELLEZA Плитка настенная Блум голубой 20x40х0,8</t>
  </si>
  <si>
    <t>Погрузитесь в атмосферу свежести и утонченности с настенной плиткой Belleza "Блум" в изысканном голубом оттенке. Эта плитка размером 20x40 см с толщиной всего 0,8 см становится настоящим воплощением легкости и стиля. Ее поверхность, вдохновленная природной гармонией, привносит в интерьер ощущение воздушности и спокойствия, превращая любое пространство в оазис комфорта.
Коллекция "Блум" создана для тех, кто ценит элегантность и изысканность в деталях. Голубой цвет плитки мягкий и универсальный, он идеально сочетается с современными трендами в дизайне интерьера, добавляя нотки свежести и света в ванную комнату, кухню или даже зону отдыха. Гладкая поверхность плитки обеспечивает не только визуальное совершенство, но и практичность в уходе, делая ее идеальным выбором для современных домов.
Эта плитка — не просто отделочный материал, это ваш инструмент для создания интерьера мечты. Она способна привнести в помещение легкость морского бриза и напомнить о безмятежных летних днях. Belleza "Блум" — это не просто плитка, это акцент на вашем вкусе, который подчеркивает вашу любовь к красоте и качеству.</t>
  </si>
  <si>
    <t>00-00043259</t>
  </si>
  <si>
    <t>Керамин Клинкерная плитка Амстердам 4 рельеф коричневый 24,5х6,5</t>
  </si>
  <si>
    <t>Клинкерная плитка "Амстердам 4 Рельеф" от фабрики Керамин — это воплощение изысканности и надежности, созданное для тех, кто ценит стиль и долговечность. Этот материал — настоящий мастерский шедевр, вдохновленный архитектурным шармом старинных улочек Амстердама. Ее теплый коричневый оттенок с рельефной текстурой добавляет интерьеру или экстерьеру нотки уюта, элегантности и благородства.
Размер плитки 24,5х6,5 см делает ее универсальным решением для самых разных дизайнерских задумок: от облицовки фасадов до оформления стильных акцентов внутри помещения. Благодаря высококачественному клинкеру плитка отличается исключительной прочностью, устойчивостью к перепадам температур, влаге и механическим воздействиям. Это идеальный выбор как для создания атмосферной террасы, так и для оформления кухни или зоны камина.
Плитка "Амстердам 4 Рельеф" обладает уникальной поверхностью, которая имитирует натуральный камень, придавая пространству ощущение природной гармонии. Ее насыщенный коричневый цвет отлично сочетается с деревом, металлом и другими материалами, что делает ее находкой для современных и классических интерьеров.
Фабрика Керамин славится своим вниманием к деталям, и эта коллекция — яркое тому подтверждение. Позвольте вашему пространству зазвучать в новых тонах с клинкерной плиткой "Амстердам 4 Рельеф" — выбором, который объединяет эстетику, практичность и безупречное качество!</t>
  </si>
  <si>
    <t>00-00086958</t>
  </si>
  <si>
    <t>Шахты Плитка настенная Лейла серый низ 02 25х40</t>
  </si>
  <si>
    <t>Погрузитесь в мир изысканной элегантности с настенной плиткой «Лейла Серый Низ 02» от Шахтинской плиточной фабрики. Этот шедевр из коллекции 2020 года создан для тех, кто ценит гармонию и стиль в интерьере. Размер 25х40 см делает плитку идеальным решением для оформления стен, добавляя пространству визуальной глубины и утончённости.
Сдержанный серый оттенок с мягким, приглушённым блеском превращает эту плитку в универсальный инструмент для создания интерьеров в современных или классических стилях. Поверхность выполнена с высокой детализацией, напоминающей текстуру натурального камня, что придаёт пространству благородство и природную эстетичность. Лёгкий рельеф и плавные линии создают игру света, добавляя стенам динамики и объёма.
Эта плитка не только красива, но и практична: она устойчива к влаге, легко очищается и сохраняет свой первоначальный вид на долгие годы. Ее универсальный дизайн позволяет сочетать с другими элементами коллекции «Лейла», создавая уникальные комбинации для ванных комнат, кухонь или даже акцентных стен в жилых зонах.
«Лейла Серый Низ 02» – это не просто отделочный материал, это способ выразить вашу индивидуальность через интерьер. Создайте пространство, которое вдохновляет, расслабляет и радует глаз каждый день!</t>
  </si>
  <si>
    <t>00-00062933</t>
  </si>
  <si>
    <t>Gracia Ceramica Керамогранит Stazia white белый PG 01 60х60</t>
  </si>
  <si>
    <t>Позвольте вашему интерьеру засиять элегантностью и совершенством с керамогранитом Gracia Ceramica Stazia White! Этот роскошный материал сочетает в себе утонченную простоту белого цвета и изысканную текстуру, создавая пространство, наполненное светом и гармонией. Формат 60х60 см позволяет воплощать самые смелые дизайнерские идеи, будь то просторный пол в минималистичном стиле или акцентная стена, притягивающая взгляды.
Керамогранит Stazia White отличается безупречной гладкостью поверхности и износостойкостью, что делает его идеальным выбором как для жилых, так и для коммерческих помещений. Белоснежный оттенок визуально расширяет пространство, наполняя его свежестью и воздухом. Это решение для тех, кто ценит стиль, практичность и долговечность.
Коллекция Stazia от Gracia Ceramica – это воплощение современного дизайна и европейского качества. Размеры 30х90 и 60х60 идеально дополняют друг друга, позволяя создавать уникальные комбинации и подчеркивать индивидуальность вашего интерьера. Керамогранит устойчив к влаге, температурным перепадам и механическим повреждениям, что делает его незаменимым для ванной комнаты, кухни или зоны с высокой проходимостью.
С Gracia Ceramica Stazia White ваш дом станет олицетворением стиля и функциональности. Это не просто керамогранит – это искусство, которое останется с вами на долгие годы!</t>
  </si>
  <si>
    <t>00-00081620</t>
  </si>
  <si>
    <t>НЕФРИТ-КЕРАМИКА Плитка настенная Мирра бежевый (00-00-5-17-10-11-1669)</t>
  </si>
  <si>
    <t>Плитка настенная "Мирра Бежевый" от коллекции "Нефрит-Керамика" – это воплощение утонченной элегантности и современного стиля. Ее изысканный бежевый оттенок, словно мягкий солнечный свет, заполняет пространство теплом и уютом, создавая атмосферу гармонии и спокойствия. Гладкая поверхность плитки с легким блеском добавляет изысканности, а аккуратная текстура придает интерьеру изящный акцент.
Эта плитка идеально подходит для ванной комнаты, кухни или любого другого помещения, где важны красота и практичность. Благодаря высококачественным материалам и долговечному покрытию она устойчива к влаге, легко очищается и сохраняет свой первозданный вид на протяжении многих лет. 
Размеры плитки продуманы до мелочей, что позволяет легко сочетать ее с другими элементами декора, создавая уникальные дизайнерские решения. "Мирра Бежевый" – это не просто отделочный материал, а настоящий инструмент для создания уютного пространства, где каждый элемент говорит о вашем утонченном вкусе. 
Добавьте нотку роскоши в свой интерьер с плиткой "Мирра Бежевый" – выбор, который сочетает в себе стиль, качество и безупречную эстетику!</t>
  </si>
  <si>
    <t>00-00036666</t>
  </si>
  <si>
    <t>Керамин Клинкерная плитка Амстердам 4 коричневый 29,8х29,8</t>
  </si>
  <si>
    <t>Окунитесь в атмосферу уюта и изысканности с клинкерной плиткой "Амстердам 4" от фабрики Керамин. Эта плитка в теплых коричневых тонах станет идеальным решением для создания стильного интерьера. Ее размер 29,8х29,8 см позволяет гармонично вписаться в любой дизайн, будь то классический или современный. 
Эта коллекция вдохновлена архитектурной эстетикой уютных улочек Амстердама, а текстура плитки напоминает натуральный камень, придавая пространству глубину и элегантность. Матовая поверхность не только выглядит дорого, но и обеспечивает практичность: она устойчива к царапинам, загрязнениям и прекрасно подходит для помещений с высокой проходимостью.
Плитка "Амстердам 4" идеально подойдет для оформления пола или стен в кухне, ванной комнате, коридоре или даже на террасе, благодаря своей высокой износостойкости и морозоустойчивости. Это выбор для тех, кто ценит долговечность и стиль в каждой детали. 
Добавьте нотку европейского шарма в ваш дом с коллекцией "Амстердам" от Керамин – это не просто плитка, это настоящее искусство, созданное для вашего уюта.</t>
  </si>
  <si>
    <t>00-00086972</t>
  </si>
  <si>
    <t>Керамин Клинкерная плитка Каир 4Д коричневый РЕЛЬЕФ 29,8х29,8</t>
  </si>
  <si>
    <t>Клинкерная плитка Керамин Каир 4Д в коричневом рельефе — это воплощение элегантности и практичности, созданное для тех, кто ценит стиль и долговечность. Этот изысканный элемент декора станет настоящим украшением вашего интерьера или экстерьера, добавляя пространству нотку восточной роскоши.
Размеры 29,8х29,8 см делают плитку универсальной для укладки как на пол, так и на стены, а её текстурированный рельеф переносит вас в атмосферу солнечного Каира, где каждое прикосновение напоминает о тепле песчаных дюн. Глубокий коричневый оттенок, словно напитанный солнцем, идеально сочетается с любыми цветовыми решениями, создавая гармонию и уют.
Плитка отличается высокой прочностью и износостойкостью, что делает её идеальной для использования в помещениях с высокой проходимостью или в открытых зонах. Рельефная поверхность не только визуально притягательна, но и обеспечивает дополнительную безопасность, предотвращая скольжение — идеальный выбор для ванных комнат, кухонь или террас.
Каждая деталь этой плитки — это искусство. Фабрика Керамин позаботилась о том, чтобы дизайн и качество были на высшем уровне, а коллекция Каир вдохновляет на создание уникальных интерьеров. Превратите своё пространство в оазис стиля и уюта с клинкерной плиткой Каир 4Д — выбор, который подчеркивает ваш безупречный вкус.</t>
  </si>
  <si>
    <t>00-00274728</t>
  </si>
  <si>
    <t>КЕРАМИ Плитка настенная с вырезом Восточные узоры бордовый 20х40</t>
  </si>
  <si>
    <t>КЕРАМИ</t>
  </si>
  <si>
    <t>Восточные узоры</t>
  </si>
  <si>
    <t>Окунитесь в атмосферу восточной сказки с керамической плиткой из коллекции "Восточные узоры" от фабрики Керами! Эта настенная плитка размером 20х40 см – воплощение элегантности и утонченного стиля. Глубокий бордовый оттенок в сочетании с изысканными восточными орнаментами придаст вашему интерьеру роскошь и характер. 
Особенность этой плитки – изящный вырез, который добавляет динамики и объема, превращая стену в настоящее произведение искусства. Гладкая поверхность с легким блеском подчёркивает насыщенность цвета, а тонкие линии узоров напоминают о мастерстве древних ремесленников.
Идеально подходит для создания акцентов в ванной комнате, кухне или даже гостиной. Эта плитка не только практична, но и невероятно атмосферна. Восточные мотивы в интерьере – это не просто тренд, а способ добавить в дом тепло, уют и нотку загадочной экзотики. 
Сочетайте её с нейтральными оттенками или контрастными элементами – бордовый цвет всегда остаётся синонимом благородства и стиля. Позвольте вашему пространству раскрыться в новых красках с плиткой "Восточные узоры"!</t>
  </si>
  <si>
    <t>00-00274308</t>
  </si>
  <si>
    <t>Kerama Marazzi Керамогранит Коллиано бежевый 30х30 (1,44м2/57,6м2/40уп)</t>
  </si>
  <si>
    <t>Керамогранит Коллиано бежевый 30х30 (1,44м2/57,6м2/40уп)</t>
  </si>
  <si>
    <t>Керамогранит Kerama Marazzi Коллиано Бежевый 30х30 — это воплощение элегантности и стиля в каждой плитке. Нежный бежевый оттенок, словно утренний солнечный свет, создает теплую и уютную атмосферу в любом интерьере. Его утонченный дизайн с легкой текстурой натурального камня придает поверхности изысканную натуральность, которая гармонично сочетается с современными и классическими стилями оформления.
Идеальные размеры 30х30 см делают плитку универсальным выбором для создания как компактных, так и масштабных дизайнерских решений. Поверхность керамогранита устойчива к механическим повреждениям, влаге и перепадам температур, что делает его идеальным для использования в ванных комнатах, кухнях, коридорах или даже на террасах. Это не только практичное, но и долговечное решение, способное выдерживать испытания временем.
Kerama Marazzi — это бренд, который знает, как превратить простое покрытие в произведение искусства. Коллекция Коллиано Бежевый вдохновлена природной гармонией и стремится наполнить ваш дом теплом и уютом. Каждая плитка — это маленький шедевр, который помогает воплотить самые смелые дизайнерские мечты.
Преимущества очевидны: высокая износостойкость, простота ухода, универсальность применения и, конечно, роскошный внешний вид. Если вы ищете идеальное сочетание эстетики и функциональности, керамогранит Коллиано Бежевый 30х30 станет вашим безупречным выбором.</t>
  </si>
  <si>
    <t>00-00274688</t>
  </si>
  <si>
    <t>Kerama Marazzi Плитка настенная Амстердам коричневый светлый матовый 6х28,5</t>
  </si>
  <si>
    <t>Амстердам 6х28,5 NEW 2023</t>
  </si>
  <si>
    <t>Погрузитесь в атмосферу уюта и изысканности с настенной плиткой "Амстердам" от Kerama Marazzi. Эта новинка 2023 года создана, чтобы вдохновлять и преображать пространство. Ее светло-коричневый оттенок с матовым покрытием идеально сочетает в себе теплоту натуральных тонов и современную сдержанность. Формат 6х28,5 см делает плитку универсальной для воплощения самых смелых дизайнерских идей: от классической укладки до модного "кирпичного" узора.
Эта плитка не просто элемент интерьера — это целая история, рассказанная через текстуру и цвет. Матовая поверхность мягко рассеивает свет, создавая уютную атмосферу и добавляя глубину пространству. Ее натуральный оттенок впишется как в скандинавский минимализм, так и в лофт-интерьеры. 
Kerama Marazzi, вдохновляясь архитектурой Амстердама, передала в этой коллекции дух старинных улочек и уютных домов, добавив нотки современного дизайна. Плитка "Амстердам" — это не просто отделочный материал, а возможность создать пространство, которое будет радовать вас каждый день. Выбирая эту коллекцию, вы получаете качество, стиль и долговечность, проверенные временем.</t>
  </si>
  <si>
    <t>00-00274764</t>
  </si>
  <si>
    <t>Kerama Marazzi Плитка настенная Калейдоскоп песок 20х20</t>
  </si>
  <si>
    <t>Плитка "Калейдоскоп Песок" от Kerama Marazzi — это настоящее воплощение утонченной элегантности и современного стиля. Размер 20х20 см делает её универсальным решением для самых разных пространств, будь то ванная комната, кухня или стильный акцент в гостиной. Коллекция "Калейдоскоп 20х20/Теорема New 2022" вдохновлена гармонией природных текстур и геометрической точности, создавая уникальную атмосферу уюта и тепла.
Её поверхность напоминает мягкий песок, согретый солнечными лучами, с легкими матовыми переливами, которые добавляют глубины и динамики. Нежный бежевый оттенок идеально сочетается с любыми цветами интерьера, делая пространство светлее и просторнее. Стильный геометрический узор, напоминающий калейдоскоп, добавляет изюминку и ощущение движения, превращая стены в настоящее произведение искусства.
Плитка не только красива, но и практична: она устойчива к влаге, легко моется и сохраняет свой первозданный вид на протяжении многих лет. Это идеальный выбор для тех, кто ценит сочетание изысканности и функциональности. Позвольте своему интерьеру заиграть новыми красками с плиткой "Калейдоскоп Песок" — вашей новой точкой вдохновения!</t>
  </si>
  <si>
    <t>00-00274338</t>
  </si>
  <si>
    <t>Kerama Marazzi Керамогранит SG413120N Акация темно-серый 20,1х50,2</t>
  </si>
  <si>
    <t>Акация 20,1х50,2</t>
  </si>
  <si>
    <t>Керамогранит Kerama Marazzi SG413120N "Акация Темно-серый" — это воплощение элегантной природной эстетики в современном интерьере. Этот материал из коллекции "Акация" поражает своей текстурой, которая мастерски передает изысканную фактуру натурального дерева. Темно-серый оттенок словно впитал в себя всю глубину и таинственность природы, придавая вашему пространству утонченность и стиль.
Размеры 20,1х50,2 см делают плитку универсальным решением для оформления стен и полов, идеально вписываясь в любые дизайнерские задумки. Она станет прекрасным выбором как для создания уютной атмосферы в гостиной, так и для придания благородного акцента ванной комнате или кухне. Матовая поверхность обеспечивает не только эстетическую привлекательность, но и практичность — на ней не остаются следы от воды и отпечатки, что облегчает уход.
Этот керамогранит отличается высокой износостойкостью и долговечностью, что делает его идеальным для помещений с высокой проходимостью. Благодаря качественному производству фабрики Kerama Marazzi, плитка сохраняет свой первозданный вид на протяжении многих лет. 
Выбирая "Акацию Темно-серую", вы получаете не просто отделочный материал, а элемент, который наполняет пространство гармонией и изысканностью. Это керамогранит, который говорит о вашем безупречном вкусе и стремлении к комфорту.</t>
  </si>
  <si>
    <t>00-00274340</t>
  </si>
  <si>
    <t>Kerama Marazzi Керамогранит SG702190R Дувр коричневый обрезной 20х80</t>
  </si>
  <si>
    <t>Керамогранит SG702190R Дувр коричневый обрезной 20х80</t>
  </si>
  <si>
    <t>Погрузитесь в атмосферу утончённого уюта с керамогранитом Kerama Marazzi SG702190R "Дувр" коричневого оттенка. Этот элегантный материал воплощает в себе гармонию природы и современного дизайна, превращая любое пространство в произведение искусства. 
Благородный коричневый тон с мягкими текстурными переливами напоминает о теплых древесных оттенках, создавая эффект природной натуральности. Формат 20х80 см даёт возможность экспериментировать с укладкой, будь то классический узор или модный вариант "ёлочкой". Обрезные края обеспечивают идеальную стыковку, создавая гладкую и безупречную поверхность.
Керамогранит "Дувр" не только красив, но и невероятно практичен. Его повышенная износостойкость делает его идеальным выбором как для уютных жилых помещений, так и для коммерческих пространств с высокой проходимостью. Устойчивость к влаге и температурным перепадам позволяет использовать его в ванных комнатах, кухнях или на террасах.
Этот материал создан для тех, кто ценит стиль и долговечность. Выберите "Дувр" от Kerama Marazzi, чтобы подчеркнуть характер вашего интерьера и наполнить его теплом и изысканностью.</t>
  </si>
  <si>
    <t>00-00274453</t>
  </si>
  <si>
    <t>Kerama Marazzi Керамогранит Аллея серый темный 30х30 (1,44м2/57,6м2/40уп)</t>
  </si>
  <si>
    <t>Аллея серый темный 30х30</t>
  </si>
  <si>
    <t>Погрузитесь в атмосферу изысканности и уюта с керамогранитом Kerama Marazzi из коллекции «Аллея Серый Темный». Этот материал создан для тех, кто ценит стиль и долговечность. Его глубокий темно-серый оттенок, вдохновленный природной текстурой камня, придаст вашему интерьеру благородство и характер. Формат 30х30 см идеально подходит для создания гармоничного пространства, будь то ванная комната, кухня или терраса.
Поверхность керамогранита выполнена с утонченной матовой текстурой, которая не только выглядит элегантно, но и обеспечивает практичность в уходе. Этот материал устойчив к влаге, перепадам температур и механическим повреждениям, что делает его идеальным выбором для любых условий эксплуатации.
Фабрика Kerama Marazzi славится своим мастерством и вниманием к деталям, и «Аллея Серый Темный» — яркий пример их безупречной работы. Этот керамогранит станет не просто элементом декора, а настоящим акцентом, который подчеркнет вашу индивидуальность. Добавьте в свой дом нотку современности и природной красоты с этим стильным и универсальным решением!</t>
  </si>
  <si>
    <t>00-00274529</t>
  </si>
  <si>
    <t>Kerama Marazzi Плитка настенная Аккорд зеленый темный грань 8,5х28,5</t>
  </si>
  <si>
    <t>Элегантность, стиль и природная гармония – всё это воплощено в настенной плитке Kerama Marazzi "Аккорд" глубокого зелёного оттенка. Эта плитка – не просто отделочный материал, а настоящий акцент вашего интерьера, который создаёт атмосферу спокойствия и утончённости. 
Благодаря компактному размеру 8,5х28,5 см, плитка идеально подходит для создания интересных мозаичных узоров или оформления акцентных стен. Её насыщенный тёмно-зелёный цвет с глянцевой поверхностью напоминает драгоценные изумруды, играя бликами света и придавая вашему пространству глубину и изысканность. Фаска на краях добавляет дополнительный объём, создавая эффект текстурного рельефа.
Универсальность этой плитки позволяет использовать её как в классических, так и в современных интерьерах. Она станет идеальным выбором для ванной комнаты, кухни или стильного фартука, добавляя нотку роскоши и природной свежести. 
Kerama Marazzi – это гарантия качества и долговечности. Плитка из коллекции "Аккорд" не только устойчива к воздействию влаги и температурных перепадов, но и невероятно проста в уходе. Создайте пространство, которое будет вдохновлять вас каждый день!</t>
  </si>
  <si>
    <t>00-00277021</t>
  </si>
  <si>
    <t>Kerama Marazzi Керамогранит SG321000R Дистинто бежевый светлый обрезной 15х60</t>
  </si>
  <si>
    <t>Дистинто 15х60</t>
  </si>
  <si>
    <t>Погрузитесь в мир элегантной простоты с керамогранитом Kerama Marazzi SG321000R из коллекции "Дистинто". Этот светлый бежевый оттенок словно приглашает в пространство гармонии и уюта, наполняя интерьер теплом и изысканностью. Формат 15х60 см идеально подходит для создания стильных композиций, будь то напольное покрытие или акцентная стена.
Обрезные края обеспечивают точность укладки, формируя безупречно ровную поверхность. Матовая текстура добавляет мягкости и утонченности, при этом оставаясь практичной и устойчивой к износу. Этот керамогранит идеально впишется как в современный минимализм, так и в классические интерьеры, подчеркивая вкус и статус владельца.
Kerama Marazzi — это всегда символ качества и долговечности. Керамогранит из коллекции "Дистинто" не только радует глаз, но и становится надежным решением для вашего дома. Создайте интерьер, который будет говорить за вас: утонченный, стильный, вечный.</t>
  </si>
  <si>
    <t>00-00274436</t>
  </si>
  <si>
    <t>Estima Керамогранит Loft LF 00 30х30 неполированный</t>
  </si>
  <si>
    <t>Estima керамогранит Loft LF 00 30x30 – это воплощение стиля, практичности и современного минимализма. Этот керамогранит создан для тех, кто стремится привнести в интерьер атмосферу урбанистической строгости и элегантной простоты. Неполированная поверхность с легкой матовостью создает эффект натурального камня, подчеркивая природную глубину и текстуру материала. 
Формат 30x30 см идеально подходит как для облицовки стен, так и для укладки на пол, делая пространство гармоничным и эстетически завершенным. Серый оттенок плитки – это универсальное решение, которое легко впишется в любой интерьерный стиль, будь то лофт, хай-тек или скандинавский минимализм. 
Керамогранит Estima Loft LF 00 отличается высокой износостойкостью, влагостойкостью и долговечностью, что делает его идеальным выбором для помещений с высокой проходимостью или повышенной влажностью, таких как кухни, ванные комнаты и прихожие. Этот материал не только практичен, но и экологически безопасен, что особенно важно для современных домов.
Плитка из коллекции Loft – это стильное решение для тех, кто ценит гармонию деталей и стремится к созданию пространства, в котором сочетаются красота и функциональность. С Estima Loft LF 00 вы получаете не просто керамогранит, а настоящую основу для дизайнерских шедевров!</t>
  </si>
  <si>
    <t>00-00274522</t>
  </si>
  <si>
    <t>Kerama Marazzi Плитка настенная Калейдоскоп темно-серый 20х20</t>
  </si>
  <si>
    <t>Погрузитесь в мир изысканного дизайна с настенной плиткой "Калейдоскоп" от Kerama Marazzi! Этот темно-серый шедевр из новой коллекции 2022 года сочетает в себе смелость геометрии и элегантность минимализма. Размер 20х20 см идеально подходит для создания стильных акцентов в интерьере, будь то ванная комната, кухня или зона отдыха. 
Поверхность плитки выполнена с матовым покрытием, придающим пространству уют и современную динамику. Ее текстура и насыщенный серый оттенок напоминают утонченную игру света и тени, создавая эффект глубины. Геометрический узор в стиле калейдоскопа добавляет интерьеру нотки креативности и подчеркивает вашу индивидуальность. 
Плитка не только выглядит роскошно, но и отличается высокой прочностью и устойчивостью к внешним воздействиям, что делает ее идеальным выбором для долговечного и практичного ремонта. Это решение для тех, кто ценит качество, стиль и гармонию в каждом элементе своего дома. 
Добавьте шарм и выразительность в ваш интерьер с помощью плитки "Калейдоскоп" – она станет настоящей изюминкой вашего пространства!</t>
  </si>
  <si>
    <t>00-00274679</t>
  </si>
  <si>
    <t>Kerama Marazzi Плитка настенная Калейдоскоп черный 20х20</t>
  </si>
  <si>
    <t>Откройте для себя элегантный мир геометрии и стиля с настенной плиткой "Калейдоскоп Черный" от Kerama Marazzi. Этот шедевр из коллекции "Калейдоскоп" 2022 года станет ярким акцентом в интерьере, добавив нотки современного искусства и утонченной строгости. Формат 20х20 см идеально подходит для создания выразительных узоров и композиций, превращая стены в настоящее произведение дизайнерского искусства.
Глубокий черный цвет плитки с изысканным геометрическим рисунком словно приглашает к визуальному путешествию, напоминая игру света и тени в калейдоскопе. Матовая поверхность придает изделию благородство и утонченность, делая его идеальным выбором для интерьеров в стиле минимализм, лофт или арт-деко. Высокое качество исполнения, характерное для фабрики Kerama Marazzi, гарантирует долговечность и устойчивость плитки к воздействию времени.
Сочетайте "Калейдоскоп Черный" с контрастными цветами или используйте его как самостоятельный элемент — результат всегда будет впечатляющим. Это не просто плитка, а инструмент для создания атмосферы, где каждая деталь играет свою роль. Сделайте ваш интерьер уникальным и стильным с этим великолепным дизайнерским решением!</t>
  </si>
  <si>
    <t>00-00274371</t>
  </si>
  <si>
    <t>CERSANIT Глаз. керамогранит SF4L402 Slate темно-серый рельеф 29,7x59,8</t>
  </si>
  <si>
    <t>Погрузитесь в мир утончённой элегантности с керамогранитом Cersanit SF4L402 Slate в благородном темно-сером оттенке. Этот материал — воплощение современного стиля и практичности, идеально подходящий для создания интерьеров с характером. Размеры 29,7x59,8 см делают его универсальным выбором как для стен, так и для полов, а рельефная поверхность добавляет глубины и динамики в любое пространство, играя с тенями и светом.
Темно-серый цвет олицетворяет сдержанную роскошь, создавая ощущение уверенности и стабильности. Рельефная текстура напоминает натуральный сланец, что делает плитку не только эстетически привлекательной, но и практичной — она устойчива к скольжению, что особенно важно для ванных комнат, кухонь или террас. 
Керамогранит от Cersanit славится своей долговечностью и устойчивостью к внешним воздействиям. Он не боится влаги, перепадов температур и механических нагрузок, что делает его идеальным для любых помещений, включая зоны с высокой проходимостью. 
Добавьте своему интерьеру нотку природной гармонии и современной изысканности с керамогранитом Cersanit SF4L402 Slate. Это не просто плитка — это стиль, который останется с вами на долгие годы.</t>
  </si>
  <si>
    <t>00-00274594</t>
  </si>
  <si>
    <t>LASSELSBERGER Керамогранит Шервуд натуральны (6246-0026)</t>
  </si>
  <si>
    <t>Шервуд 20х40 2019</t>
  </si>
  <si>
    <t>Погрузитесь в мир изысканной эстетики и природной гармонии с керамогранитом Lasselsberger из коллекции "Шервуд". Эта плитка — настоящий шедевр, вдохновленный натуральной текстурой древесины, который сочетает в себе элегантность и долговечность. Формат 20х40 см идеально подходит как для стен, так и для пола, открывая безграничные возможности для дизайнерских экспериментов.
Естественный оттенок и текстура поверхности создают эффект теплоты и уюта, словно вы перенеслись в уютный загородный дом. Матовая отделка придает ощущение естественности, а устойчивость к износу делает этот керамогранит идеальным выбором для любых помещений, будь то гостиная, кухня или ванная комната.
Плитка Lasselsberger из коллекции "Шервуд" — это не просто отделочный материал, это настоящее искусство, которое придаст вашему интерьеру уникальный характер. Благодаря высокотехнологичному производству она не боится влаги, перепадов температуры и механических нагрузок, что делает ее надежным спутником на долгие годы.
Создайте пространство, где природа встречается с современным дизайном, выбрав керамогранит "Шервуд". Это ваш шанс привнести частичку лесной атмосферы в свой дом, оставаясь в гармонии с трендами 2019 года. Lasselsberger — там, где стиль и качество идут рука об руку!</t>
  </si>
  <si>
    <t>00-00274763</t>
  </si>
  <si>
    <t>Грани Таганая Керамогранит Ellora-ivory слоновая кость 60x120</t>
  </si>
  <si>
    <t>Откройте для себя изысканную элегантность с керамогранитом "Грани Таганая" Ellora Ivory в цвете слоновая кость. Этот роскошный материал из коллекции Gresse-Stone – воплощение утончённости и современной эстетики. Формат 60x120 см идеально подходит для создания стильных интерьеров, будь то просторная гостиная, изысканная ванная комната или элегантное коммерческое пространство.
Керамогранит Ellora Ivory поражает своей натуральной текстурой, которая напоминает мягкий, благородный камень. Его поверхность выполнена с невероятной детализацией, создавая эффект природного совершенства, но с непревзойдённой прочностью и устойчивостью к износу. Благородный оттенок слоновой кости добавляет свет и объём любому пространству, делая его визуально просторнее и уютнее.
Этот керамогранит идеально вписывается в любой интерьерный стиль – от минимализма и скандинавского шика до классики и модерна. Приятный матовый блеск поверхности подчёркивает утончённость и гармонию, а крупный формат плитки упрощает укладку и создаёт единое, монолитное полотно без лишних швов.
Ellora Ivory не только эстетичен, но и практичен. Он устойчив к влаге, перепадам температур и механическим повреждениям, а его уход прост и удобен. Это идеальный выбор для тех, кто ценит красоту, долговечность и функциональность в одном продукте.
Создайте пространство, которое будет восхищать каждый день, с керамогранитом "Грани Таганая" Ellora Ivory. Это не просто плитка – это ваша возможность привнести в интерьер частичку природной роскоши и современного комфорта.</t>
  </si>
  <si>
    <t>00-00085821</t>
  </si>
  <si>
    <t>AXIMA Плитка настенная Модена низ 25х50</t>
  </si>
  <si>
    <t>Плитка настенная Axima Модена 25х50 – это воплощение элегантности и современного стиля, созданное для тех, кто ценит гармонию в интерьере. Ее утонченный дизайн с мягкими, натуральными оттенками идеально впишется как в минималистичное пространство, так и в изысканную классическую обстановку. Размер 25х50 см делает плитку универсальной для оформления стен в ванных комнатах, кухнях или других зонах, где важна эстетика и практичность.
Поверхность плитки отличается гладкостью и легким матовым блеском, что добавляет пространству глубины и утонченности. Лаконичные линии и текстурные акценты создают эффект объемности, напоминая о натуральных каменных фактурах, которые ассоциируются с природной роскошью. Благодаря продуманной палитре плитка "Модена" гармонично сочетается с другими элементами интерьера, позволяя создать уникальный дизайн.
Помимо визуальной привлекательности, плитка фабрики Axima славится своей надежностью и долговечностью. Она устойчива к влаге, легко очищается и сохраняет первоначальный вид на долгие годы. Это идеальный выбор для тех, кто хочет сочетать красоту и практичность в каждом уголке своего дома.
С плиткой Axima Модена вы создадите пространство, которое будет вдохновлять каждый день. Это не просто отделочный материал – это элемент, который добавляет вашему дому индивидуальность и стиль.</t>
  </si>
  <si>
    <t>00-00274624</t>
  </si>
  <si>
    <t>Грани Таганая Керамогранит Troo-makassar 20x120 GRS10-01s</t>
  </si>
  <si>
    <t>Откройте для себя изысканность природы и современный стиль с керамогранитом "Грани Таганая" серии Troo-Makassar от коллекции Gresse-Wood. Этот материал — воплощение гармонии между натуральными текстурами и передовыми технологиями. Формат 20×120 см идеально подчеркивает природную эстетику древесины, создавая ощущение уюта и тепла в любом интерьере.
Керамогранит выполнен в богатых, насыщенных оттенках, напоминающих текстуру редкого африканского дерева макассар. Его поверхность тщательно проработана, чтобы передать естественные линии годичных колец и легкий матовый блеск, создавая эффект настоящего дерева, но с невероятной прочностью и устойчивостью к износу. 
Этот материал станет идеальным выбором для тех, кто ценит экологичность и долговечность. Он не боится влаги, перепадов температур и нагрузок, поэтому отлично подойдет как для жилых помещений, так и для коммерческих пространств. Ванная комната, кухня, гостиная или терраса — везде этот керамогранит будет выглядеть стильно и современно, добавляя нотку премиального дизайна.
"Грани Таганая" Troo-Makassar — это не просто отделочный материал, это настоящее произведение искусства, которое вдохновляет на создание уникальных интерьеров. Почувствуйте прикосновение природы с этим шедевром от фабрики, который объединяет в себе эстетику дерева и преимущества керамогранита.</t>
  </si>
  <si>
    <t>00-00274429</t>
  </si>
  <si>
    <t>Kerama Marazzi Керамогранит Фрегат медовый обрезной 20х80 (1,76м2/63,36м2/36уп)</t>
  </si>
  <si>
    <t>Фрегат 20х80</t>
  </si>
  <si>
    <t>Погрузитесь в атмосферу уюта и природной гармонии с керамогранитом "Фрегат Медовый" от легендарной фабрики Kerama Marazzi. Эта модель из коллекции "Фрегат" создана для тех, кто ценит стиль, надежность и изысканный дизайн. Обрезной керамогранит размером 20х80 см идеально имитирует текстуру натурального дерева с теплым медовым оттенком, который наполняет пространство мягкой, солнечной энергией.
Его поверхность поражает своей реалистичностью: каждое "деревянное" волокно и текстурный узор выглядят так, словно их создала сама природа. Теплые, глубокие медовые тона создают эффект уюта и придают интерьеру особую душевность. Благодаря обрезным краям плитка укладывается с минимальными швами, создавая впечатление единого монолитного покрытия.
Этот керамогранит не только красив, но и невероятно практичен. Он устойчив к механическим повреждениям, влаге и перепадам температуры, что делает его идеальным выбором как для жилых помещений, так и для коммерческих пространств. Полы, стены, террасы или ванные комнаты – "Фрегат Медовый" гармонично дополнит любой интерьер и подчеркнет ваш изысканный вкус.
Kerama Marazzi славится своим вниманием к деталям, и эта модель – яркое тому подтверждение. "Фрегат Медовый" – это не просто отделочный материал, это искусство, которое становится частью вашего дома. Создайте пространство, где хочется жить, мечтать и быть собой.</t>
  </si>
  <si>
    <t>00-00276995</t>
  </si>
  <si>
    <t>Kerama Marazzi Керамогранит SG320700R Дистинто коричневый обрезной 15х60</t>
  </si>
  <si>
    <t>Погрузитесь в мир утонченной эстетики с керамогранитом Kerama Marazzi Distinto коричневого оттенка! Этот обрезной формат 15х60 см создан, чтобы подчеркнуть изысканность вашего интерьера. Тонкие линии и естественная текстура поверхности имитируют благородство натурального дерева, создавая ощущение тепла и уюта в каждом уголке вашего дома.  
Коричневый цвет идеально балансирует между современным минимализмом и классической элегантностью, легко сочетаясь с любыми дизайнерскими решениями. Поверхность плитки обладает матовым покрытием, которое не только выглядит потрясающе, но и обеспечивает практичность в уходе.  
Kerama Marazzi славится своим качеством, и эта модель – не исключение. Керамогранит устойчив к износу, влаге и перепадам температур, что делает его идеальным выбором для ванных комнат, кухонь, коридоров и даже открытых террас.  
Добавьте в свой интерьер нотку природной гармонии и роскоши с коллекцией Distinto. Это не просто плитка – это искусство, которое будет радовать вас долгие годы!</t>
  </si>
  <si>
    <t>00-00277535</t>
  </si>
  <si>
    <t>Kerama Marazzi Плитка настенная Калейдоскоп бордо 20х20 (1,04м2/49,92м2/48уп)</t>
  </si>
  <si>
    <t>Плитка настенная Калейдоскоп бордо 20х20 (1,04м2/49,92м2/48уп)</t>
  </si>
  <si>
    <t>Погрузитесь в мир ярких красок и изысканного дизайна с настенной плиткой "Калейдоскоп Бордо" от легендарного бренда Kerama Marazzi. Этот уникальный продукт из коллекции "Калейдоскоп" создан для тех, кто ценит стиль, утонченность и оригинальность в интерьере. Размеры 20х20 см идеально подходят для создания гармоничных композиций, а насыщенный бордовый оттенок добавляет глубины и элегантности любому пространству.
Вдохновленный причудливой красотой калейдоскопических узоров, этот материал превращает стены в настоящий арт-объект. Гладкая поверхность плитки с легким глянцевым блеском отражает свет и добавляет помещению визуального объема. Плитка не только эстетична, но и практична: она устойчива к влаге, легко очищается и сохраняет свой первозданный вид долгие годы.
Создайте уникальный акцент в ванной комнате, кухне или любом другом помещении, добавив нотку утонченной роскоши. "Калейдоскоп Бордо" — это не просто плитка, это инструмент для создания вашего персонального шедевра. Выразите свою индивидуальность через дизайн, который вдохновляет!</t>
  </si>
  <si>
    <t>00-00032382</t>
  </si>
  <si>
    <t>LASSELSBERGER Керамогранит Ривер Вуд белый (6246-0060)</t>
  </si>
  <si>
    <t>Ривер Вуд 45х45</t>
  </si>
  <si>
    <t>Погрузитесь в атмосферу уюта и природной гармонии с керамогранитом Lasselsberger Ривер Вуд Белый из коллекции Ривер Вуд. Этот изысканный материал сочетает в себе элегантность древесного рисунка и современную практичность. Формат 45х45 см идеально подходит для создания стильных интерьеров, будь то уютная гостиная, ванная комната или терраса.
Белоснежный оттенок плитки с изящной текстурой дерева добавляет пространству легкости и визуальной свежести, делая помещение светлее и просторнее. Поверхность керамогранита создана с тончайшим вниманием к деталям, что позволяет передать естественную красоту древесных волокон, сохраняя при этом прочность и долговечность материала.
Основное преимущество этой плитки — её универсальность. Она устойчива к влаге, перепадам температур и механическим повреждениям, что делает её идеальным выбором как для дома, так и для коммерческих помещений. Lasselsberger Ривер Вуд Белый станет настоящим акцентом вашего интерьера, сочетая в себе эстетику и функциональность.
Выбирая этот керамогранит, вы не просто создаёте стильное покрытие, вы добавляете своему пространству изысканность природных оттенков и долговечность современных технологий. Lasselsberger Ривер Вуд Белый — это выбор тех, кто ценит красоту в каждой детали.</t>
  </si>
  <si>
    <t>00-00274315</t>
  </si>
  <si>
    <t>Kerama Marazzi Керамогранит Коллиано черный 30х30 (1,44м2/57,6м2/40уп)</t>
  </si>
  <si>
    <t>Коллиано серый 30х30</t>
  </si>
  <si>
    <t>Представляем вам изысканный керамогранит Kerama Marazzi Коллиано Черный 30х30 — воплощение элегантности и современного стиля. Этот материал создан для тех, кто ценит утонченность и практичность в каждой детали. Глубокий черный цвет с легкой текстурой напоминает игру теней на природном камне, добавляя пространству особую атмосферу роскоши и загадочности.
Керамогранит из коллекции Коллиано идеально подходит для оформления полов и стен в любом помещении — от ванной комнаты до гостиной. Его универсальный размер 30х30 см обеспечивает удобство укладки и позволяет создавать гармоничные композиции. Высокая износостойкость и устойчивость к влаге делают этот материал не только красивым, но и невероятно долговечным.
Этот керамогранит поражает своим художественным исполнением: матовая поверхность с тонкими, почти невидимыми переливами добавляет глубину и объем, создавая эффект натурального камня. Черный цвет — это всегда тренд, который никогда не выйдет из моды, и он идеально сочетается с любыми оттенками интерьера, будь то строгий минимализм или классическая роскошь.
Kerama Marazzi — это не просто плитка, это настоящее произведение искусства, которое подчеркнет ваш изысканный вкус. Добавьте в свой интерьер нотки изящества и современности, выбрав керамогранит Коллиано Черный. С ним каждый ваш шаг будет звучать как шаг в мир стиля и гармонии.</t>
  </si>
  <si>
    <t>00-00274367</t>
  </si>
  <si>
    <t>Kerama Marazzi Плитка настенная Аккорд беж светлый грань 8,5х28,5</t>
  </si>
  <si>
    <t>Откройте двери в мир изысканности с настенной плиткой "Аккорд" от Kerama Marazzi! Эта утонченная бежево-светлая плитка размером 8,5х28,5 см из коллекции "Аккорд/Закат" станет настоящим украшением вашего интерьера. Ее элегантный оттенок напоминает мягкие солнечные лучи на закате, создавая атмосферу уюта и гармонии. 
Изысканная грань придает плитке дополнительный объем, добавляя пространству нотки роскоши и глубины. Гладкая поверхность с легким шелковистым блеском делает плитку не только визуально привлекательной, но и невероятно приятной на ощупь. Благодаря компактным размерам и универсальному дизайну, она идеально подходит как для классических, так и для современных интерьеров. 
Эта плитка не просто элемент декора — это настоящее произведение искусства, которое расскажет о вашем утонченном вкусе. Kerama Marazzi, как всегда, радует сочетанием высокого качества, долговечности и эстетики. С плиткой "Аккорд" ваш дом зазвучит на новой волне стиля!</t>
  </si>
  <si>
    <t>00-00274556</t>
  </si>
  <si>
    <t>Kerama Marazzi Плитка настенная Аккорд серый грань 8,5х28,5</t>
  </si>
  <si>
    <t>Создайте гармонию в интерьере с настенной плиткой Kerama Marazzi "Аккорд Серый Грань". Эта изысканная плитка размером 8,5х28,5 см из коллекции "Аккорд/Закат" – воплощение современного стиля и утонченной элегантности. Ее серый оттенок с приглушенным блеском добавляет пространству сдержанности и глубины, идеально вписываясь как в минималистичные, так и в классические интерьеры.
Плитка обладает текстурированной поверхностью с деликатными гранями, создающими игру света и тени, что добавляет объема и визуальной динамики. Ее компактный размер дает свободу для креативных решений: от строгой геометрии до уникальных мозаичных узоров. 
Kerama Marazzi славится своим качеством, и эта плитка – не исключение. Она устойчива к влаге, проста в уходе и долговечна, что делает ее идеальным выбором для ванных комнат, кухонь или акцентных стен. Серый цвет – универсальный фаворит, который легко сочетается с другими оттенками и материалами.
Добавьте нотку утонченности и современности в ваш интерьер. Плитка "Аккорд Серый Грань" – это не просто отделочный материал, это инструмент для создания пространства, которым вы будете гордиться!</t>
  </si>
  <si>
    <t>00-00274696</t>
  </si>
  <si>
    <t>Kerama Marazzi Керамогранит SG653322R Бричиола бежевый лаппатированный обрезной 60x60</t>
  </si>
  <si>
    <t>Керамогранит SG653322R Бричиола бежевый лаппатированный обрезной 60x60</t>
  </si>
  <si>
    <t>Представляем керамогранит Kerama Marazzi SG653322R "Бричиола" в изысканном бежевом оттенке – это идеальное сочетание утонченного дизайна и высочайшего качества. Лаппатированная поверхность придает плитке мягкий полуматовый блеск, который нежно отражает свет, создавая атмосферу тепла и уюта. Обрезные края обеспечивают безупречную укладку с минимальными швами, добавляя интерьеру элегантности и гармонии.
Размеры 60x60 см делают эту плитку универсальным решением как для просторных помещений, так и для компактных пространств. Тонкий рисунок, вдохновленный природной текстурой камня, превращает каждый элемент в настоящее произведение искусства. Цветовая палитра в спокойных бежевых тонах легко сочетается с любыми стилями интерьера – от классики до минимализма.
Керамогранит "Бричиола" не только красив, но и невероятно практичен. Его высокая износостойкость и устойчивость к воздействию влаги делают его идеальным выбором для ванных комнат, кухонь, гостиных и даже коммерческих помещений. Это материал, который сохранит свой первозданный вид на долгие годы, радуя вас каждый день.
Выбирая Kerama Marazzi, вы выбираете не просто плитку – вы выбираете стиль, надежность и безупречное качество от мирового лидера в производстве керамики. Создайте интерьер, который будет вдохновлять вас и восхищать окружающих!</t>
  </si>
  <si>
    <t>00-00277786</t>
  </si>
  <si>
    <t>Azori Плитка настенная SHABBY GREY 31,5х63</t>
  </si>
  <si>
    <t>SHABBY 31,5х63</t>
  </si>
  <si>
    <t>Погрузитесь в атмосферу утончённой элегантности с настенной плиткой Azori Shabby Grey 31,5х63. Эта изысканная модель из коллекции Shabby от фабрики Azori создана для тех, кто ценит стильный баланс между винтажной романтикой и современным минимализмом. 
Её благородный серый оттенок с легкими потертостями и текстурой, напоминающей старинную штукатурку, придаёт интерьеру мягкость и глубину. Поверхность плитки выполнена с идеальной гладкостью, что не только подчёркивает её эстетическую ценность, но и делает уход за ней максимально простым. Стильный формат 31,5х63 см идеально подходит для создания гармоничного пространства, будь то ванная комната, кухня или гостиная. 
Эта плитка не просто элемент декора, она – настоящая история, воплощённая в керамике. Благодаря универсальному серому цвету её можно сочетать с любыми оттенками и материалами, создавая уникальные дизайнерские решения. Azori Shabby Grey – это не просто плитка, это искусство, которое становится частью вашего дома.</t>
  </si>
  <si>
    <t>00-00274543</t>
  </si>
  <si>
    <t>Estima Керамогранит UNDERGROUND UN 01 - 30,6x60.9х8 - Непол. серый</t>
  </si>
  <si>
    <t>UNDERGROUND</t>
  </si>
  <si>
    <t>Погрузитесь в атмосферу урбанистической элегантности с керамогранитом Estima Underground UN 01. Этот серый шедевр размером 30,6×60,9×8 мм воплощает в себе стиль мегаполиса и современный минимализм. Его текстура напоминает бетонные поверхности, что делает его идеальным выбором для создания интерьеров с индустриальным характером или лаконичной строгостью.
Глубокий серый цвет с легкими оттенками и деликатной матовой поверхностью добавляет пространству утонченности и визуального комфорта. Благодаря прочной структуре и устойчивости к износу, этот керамогранит станет надежной основой для любых помещений – от кухонь и ванных комнат до гостиных и коммерческих пространств.
Коллекция Underground – это искусство, вдохновленное городским ритмом. Плитка не только функциональна, но и эстетична: она гармонично сочетается с любыми материалами, будь то дерево, металл или стекло. Выбирая Estima Underground UN 01, вы получаете не просто плитку, а возможность создать интерьер, который расскажет вашу историю.</t>
  </si>
  <si>
    <t>00-00274757</t>
  </si>
  <si>
    <t>Kerama Marazzi Керамогранит DD519620R Джиминьяно антрацит матовый обрезной 60х119,5</t>
  </si>
  <si>
    <t>Джиминьяно 60х119,5 NEW 2023</t>
  </si>
  <si>
    <t>Керамогранит Kerama Marazzi DD519620R Джиминьяно Антрацит – это воплощение элегантности и современного стиля, созданное для тех, кто ценит изысканный дизайн и непревзойденное качество. Этот материал из новой коллекции 2023 года вдохновлен атмосферой старинного итальянского городка Джиминьяно, где каждый камень хранит свою историю. 
Его глубокий антрацитовый оттенок с матовой поверхностью создает эффект благородной сдержанности, идеально подходящий как для интерьеров, так и для экстерьеров. Обрезные края придают плитке аккуратность, подчеркивая ее премиальный статус, а впечатляющий размер 60х119,5 см делает её универсальным решением для масштабных дизайнерских проектов. 
Керамогранит не только красив, но и практичен – он устойчив к износу, влаге и температурным перепадам, что делает его идеальным выбором для помещений с высокой нагрузкой. Поверхность плитки напоминает текстуру натурального камня, создавая эффект природной гармонии и добавляя пространству утонченную глубину. 
Kerama Marazzi Джиминьяно Антрацит станет акцентом в любом интерьере – будь то модная кухня в стиле лофт, роскошная ванная комната или просторная гостиная. Это выбор тех, кто стремится соединить эстетику и функциональность, создавая уникальные пространства с характером.</t>
  </si>
  <si>
    <t>00-00274463</t>
  </si>
  <si>
    <t>Gracia Ceramica Плитка настенная Nadelva grey серый 04 30х90</t>
  </si>
  <si>
    <t>Nadelva 30х90</t>
  </si>
  <si>
    <t>Откройте для себя элегантность и утонченность с настенной плиткой Gracia Ceramica Nadelva Grey 04! Эта плитка – истинное воплощение современного дизайна, созданное для тех, кто ценит стиль и безупречное качество. Серый оттенок с легкими переливами добавляет интерьеру благородства, создавая атмосферу спокойствия и гармонии. 
Размер 30x90 см делает плитку универсальной – она идеально подойдет как для просторных помещений, так и для уютных уголков, визуально расширяя пространство и придавая ему свежесть. Матовая поверхность с нежной текстурой создает эффект мягкости и утонченности, придавая стенам глубину и характер. 
Плитка Nadelva Grey – это не просто отделочный материал, это художественное произведение, способное подчеркнуть ваш вкус и индивидуальность. Она прекрасно сочетается как с классическими, так и с современными интерьерами, создавая в вашем доме атмосферу премиального уюта.
Выбирая Gracia Ceramica, вы выбираете долговечность, качество и стиль, проверенные временем. Пусть ваш интерьер заиграет новыми красками и станет отражением вашей утонченной натуры!</t>
  </si>
  <si>
    <t>00-00274432</t>
  </si>
  <si>
    <t>Estima Керамогранит RAGTIME RG 01 30,6х60,9 светло-серый Непол.</t>
  </si>
  <si>
    <t>RAGTIME</t>
  </si>
  <si>
    <t>Погрузитесь в мир изысканности и утончённого стиля с керамогранитом Estima Ragtime RG 01. Этот светло-серый шедевр размером 30,6х60,9 см создан для тех, кто ценит гармонию минимализма и элегантности. Матовая, слегка шероховатая поверхность придаёт изделию естественность, а деликатный оттенок серого идеально впишется в любой интерьер, добавляя ему лёгкости и современного шика.
Коллекция Ragtime вдохновлена ритмом мегаполиса, поэтому этот керамогранит гармонично сочетает в себе практичность и эстетическую привлекательность. Его универсальный характер позволяет использовать материал как для создания стильных жилых пространств, так и для коммерческих помещений. Высокая износостойкость и устойчивость к влаге делают его идеальным выбором для ванных комнат, кухонь и прихожих.
Но это ещё не всё! Светло-серый цвет керамогранита визуально расширяет пространство, наполняя его воздухом и светом, что особенно актуально для небольших помещений. Прекрасное сочетание строгости геометрии и мягкости оттенков делает этот материал настоящим художественным акцентом в вашем интерьере.
Estima Ragtime RG 01 — это не просто отделочный материал, это ваш вклад в создание пространства, которое вдохновляет и радует каждый день!</t>
  </si>
  <si>
    <t>00-00274339</t>
  </si>
  <si>
    <t>Kerama Marazzi Керамический гранит DD640420R Про Фьюче бежевый обрезной 60x60</t>
  </si>
  <si>
    <t>Откройте для себя элегантность будущего с керамическим гранитом Kerama Marazzi DD640420R из коллекции "Про Фьюче". Этот изысканный материал в бежевом оттенке создан для тех, кто ценит гармонию стиля и функциональности. Размер 60x60 см идеально подходит для воплощения современных дизайнерских идей, будь то просторная гостиная, стильная кухня или изысканная ванная комната.  
Гладкая обрезная поверхность подчеркивает аккуратность и минимализм, а нейтральный бежевый оттенок добавляет тепла и уюта в любое пространство. Вдохновленная природной текстурой и передовыми технологиями, плитка из коллекции "Про Фьюче" обладает высокой прочностью, устойчивостью к износу и простотой в уходе.  
Эта модель станет не только практичным, но и эстетически значимым элементом вашего интерьера, позволяя создавать пространство, которое выглядит дорого и утонченно. Вдохните жизнь в свой дом с Kerama Marazzi — плиткой, которая объединяет инновации и красоту!</t>
  </si>
  <si>
    <t>00-00274654</t>
  </si>
  <si>
    <t>Kerama Marazzi Керамогранит Бореале коричневый 30x30 (1,44м2/57,6м2/40уп)</t>
  </si>
  <si>
    <t>Бореале 30х30</t>
  </si>
  <si>
    <t>Окунитесь в атмосферу природной гармонии с керамогранитом Kerama Marazzi из коллекции "Бореале". Этот изысканный материал в благородном коричневом оттенке идеально сочетает в себе натуральную теплоту и современную элегантность. Формат 30x30 см делает его универсальным решением для любых интерьеров: от уютных кухонь до стильных ванных комнат или террас. 
Поверхность плитки мастерски передает текстуру природного камня, создавая ощущение естественности и уюта. Коричневый цвет с легкими переливами и тонкими акцентами добавляет глубины и тепла в пространство, делая его более живым и гармоничным. Превосходное качество от фабрики Kerama Marazzi гарантирует долговечность и устойчивость к износу, что делает этот керамогранит идеальным выбором для помещений с высокой проходимостью.
Преимущества? Их множество! Высокая прочность, влагостойкость и легкость в уходе позволяют сохранить первозданный вид плитки даже через годы эксплуатации. А её универсальный размер и стильный дизайн дают возможность воплотить самые смелые интерьерные идеи.
Если вы ищете материал, который объединяет практичность, эстетику и долговечность, керамогранит "Бореале" от Kerama Marazzi станет вашим идеальным решением. Создайте интерьер, который вдохновляет!</t>
  </si>
  <si>
    <t>00-00274636</t>
  </si>
  <si>
    <t>Kerama Marazzi Керамогранит Аллея кирпичный 30х30 (1,44м2/57,6м2/40уп)</t>
  </si>
  <si>
    <t>Ощутите уют и стиль городской эстетики с керамогранитом Kerama Marazzi "Аллея Кирпичный" из одноименной коллекции. Этот материал создан для тех, кто ценит сочетание практичности и выразительного дизайна. Формат 30х30 см идеально подходит для оформления как жилых пространств, так и коммерческих помещений, превращая их в уголки комфорта и современного шика. 
Теплый кирпичный оттенок плитки создает атмосферу уюта и напоминает о старинных европейских улочках, где каждая деталь пропитана историей. Матовая поверхность добавляет естественности и изысканности, а текстура, имитирующая кирпичную кладку, придает интерьеру нотку индустриального шика. 
Керамогранит отличается высокой износостойкостью, влагостойкостью и долговечностью, поэтому он станет идеальным решением для кухонь, ванных комнат, коридоров или даже террас. Прекрасно сочетается с современными стилями интерьера: от лофта до скандинавского минимализма.
Каждая упаковка покрывает 1,44 м², а при большем объеме вы можете легко рассчитать, сколько материала потребуется, ведь в одной партии содержится 40 упаковок, что составляет внушительные 57,6 м². Это делает плитку "Аллея Кирпичный" не только эстетически привлекательной, но и удобной в использовании.
Добавьте в свой дом или офис частичку стильной урбанистической атмосферы с Kerama Marazzi "Аллея Кирпичный". Это не просто отделочный материал — это ваше новое вдохновение!</t>
  </si>
  <si>
    <t>00-00277081</t>
  </si>
  <si>
    <t>Kerama Marazzi Плитка настенная Брюссель микс матовый 6х28,5</t>
  </si>
  <si>
    <t>Брюссель 6х28,5 (2021)</t>
  </si>
  <si>
    <t>Плитка настенная Kerama Marazzi "Брюссель Микс" – это воплощение стильной элегантности и европейского шарма, вдохновленной архитектурным наследием Брюсселя. Ее утонченный матовый финиш и гармоничная палитра оттенков создают атмосферу уюта и изысканности в любом интерьере. Формат 6x28,5 см добавляет динамики и позволяет экспериментировать с узорами укладки, будь то классическая кирпичная кладка или креативные геометрические композиции.
Эта плитка идеально подходит для тех, кто ценит эстетику и практичность. Матовая поверхность не только выглядит современно, но и устойчива к загрязнениям, что делает ее отличным выбором для кухонь, ванных комнат или акцентных стен в гостиной. Коллекция 2021 года от Kerama Marazzi – это сочетание трендов и проверенного качества, которое уже завоевало доверие покупателей по всему миру.
Секрет успеха этой плитки кроется в ее универсальности: она одинаково хорошо впишется как в минималистичный интерьер, так и в более классические или эклектичные дизайнерские решения. Плитка "Брюссель Микс" – это не просто отделочный материал, а возможность внести в ваш дом частичку европейской изысканности, которая будет радовать глаз долгие годы.</t>
  </si>
  <si>
    <t>00-00277496</t>
  </si>
  <si>
    <t>Azori Плитка настенная ECLIPSE GREY 20,1х50,5</t>
  </si>
  <si>
    <t>ECLIPSE 20,1х50,5</t>
  </si>
  <si>
    <t>Погрузитесь в мир утонченной элегантности с настенной плиткой Azori Eclipse Grey 20,1x50,5. Эта изысканная модель из коллекции Eclipse от фабрики Azori воплощает в себе гармонию современного дизайна и практичности. Серый оттенок плитки словно создан для тех, кто ценит лаконичность и стиль. Его мягкий, ненавязчивый тон идеально впишется в любой интерьер, добавляя нотку сдержанной роскоши.
Гладкая поверхность плитки создает эффект зеркального отражения света, визуально расширяя пространство и придавая помещению глубину. Удлиненный формат 20,1x50,5 см делает плитку идеальной для оформления стен, добавляя динамики и утонченности. Ее универсальность позволяет использовать как в ванных комнатах, так и в кухнях или жилых зонах, создавая атмосферу уюта и современности.
Azori Eclipse Grey — это не просто плитка, это искусство, воплощенное в керамике. Ее минималистичный стиль и тщательно продуманная текстура подчеркнут вкус владельца и позволят экспериментировать с дизайном. Хотите добавить в интерьер акцент? Эта плитка станет вашим идеальным решением!</t>
  </si>
  <si>
    <t>00-00274622</t>
  </si>
  <si>
    <t>Gracia Ceramica Плитка настенная Quarta beige бежевый 02 25х60</t>
  </si>
  <si>
    <t>Quarta 25х60 2019</t>
  </si>
  <si>
    <t>Плитка Gracia Ceramica Quarta Beige – это воплощение утончённого стиля и природной гармонии. Этот настенный керамический шедевр размером 25х60 см из коллекции Quarta 2019 года создан, чтобы превратить любое пространство в оазис элегантности и тепла. 
Благородный бежевый оттенок плитки успокаивает взгляд и создаёт атмосферу уюта, наполняя помещение мягкой, естественной световой игрой. Поверхность плитки напоминает текстуру натурального камня, что делает её не только эстетически приятной, но и невероятно универсальной. Она прекрасно впишется как в современный минималистичный интерьер, так и в классические дизайны, добавляя им нотку изысканности.
Gracia Ceramica славится своим вниманием к деталям, и эта плитка – не исключение. Её матовое покрытие не только выглядит роскошно, но и практично в уходе, что делает её идеальным выбором для ванных комнат, кухонь или даже стильных акцентных стен в гостиной. 
Эта плитка – не просто отделочный материал, а настоящее полотно для вашей дизайнерской фантазии. Создайте интерьер, который будет вдохновлять каждый день, с Gracia Ceramica Quarta Beige – выбором тех, кто ценит качество, стиль и долговечность.</t>
  </si>
  <si>
    <t>00-00274518</t>
  </si>
  <si>
    <t>Kerama Marazzi Плитка настенная Аккорд бордо грань 8,5х28,5</t>
  </si>
  <si>
    <t>Погрузитесь в атмосферу изысканности и утончённого вкуса с настенной плиткой Kerama Marazzi «Аккорд Бордо Грань»! Этот шедевр из коллекции «Аккорд/Закат» сочетает в себе элегантность классики и современный стиль, превращая любое пространство в произведение искусства. 
Глубокий бордовый оттенок плитки, напоминающий цвет изысканного вина, придаёт интерьеру насыщенность и благородство. Гранёная поверхность с игрой света и тени добавляет текстурности, создавая эффект ручной работы. Компактный размер 8,5х28,5 см позволяет экспериментировать с укладкой, создавая оригинальные узоры и акценты. 
Эта плитка не только эстетически совершенна, но и практична: её прочность и устойчивость к влаге делают её идеальным выбором для ванных комнат, кухонь и декоративных панелей. Она легко чистится и сохраняет свой безупречный вид на долгие годы.
Kerama Marazzi «Аккорд Бордо Грань» – это выбор тех, кто ценит комфорт, стиль и долговечность. Добавьте в свой интерьер нотку роскоши и тепла, сделав его уникальным!</t>
  </si>
  <si>
    <t>00-00274635</t>
  </si>
  <si>
    <t>Kerama Marazzi Керамогранит Пуату серый светлый 20х23,1 (0,76м2/57м2/75уп)</t>
  </si>
  <si>
    <t>Пуату 20х23,1</t>
  </si>
  <si>
    <t>Погрузитесь в мир изысканного минимализма с керамогранитом Kerama Marazzi Пуату серый светлый! Этот материал — воплощение утонченной простоты и современного стиля. Его благородный светло-серый оттенок создает эффект мягкой элегантности, который идеально впишется как в классический, так и в современный интерьер. 
Геометрическая форма плитки 20х23,1 см напоминает модные шестиугольники, добавляя пространству динамики и визуального интереса. Такой формат отлично подходит для создания оригинальных узоров на полу или стенах, превращая даже самый обычный интерьер в дизайнерское произведение искусства. 
Матовая поверхность керамогранита не только приятна на ощупь, но и практична в уходе, избавляя от лишних хлопот при уборке. Это идеальный выбор для помещений с высокой проходимостью — от кухни до ванной комнаты, где важны долговечность и устойчивость к износу. 
Kerama Marazzi — это не просто плитка, это синоним качества и стиля. Коллекция "Пуату" вдохновлена французским шармом, и каждая плитка словно переносит вас в уютные улочки старинной европейской провинции. С этим керамогранитом ваш дом станет отражением гармонии и утонченности. 
Не упустите возможность создать интерьер, который будет радовать глаз каждый день!</t>
  </si>
  <si>
    <t>00-00274399</t>
  </si>
  <si>
    <t>Kerama Marazzi Керамогранит Брюссель бежевый темный матовый</t>
  </si>
  <si>
    <t>Погрузитесь в атмосферу утонченности и европейского шика с керамогранитом Kerama Marazzi "Брюссель" бежевый темный матовый. Этот изысканный материал из коллекции 2021 года воплощает в себе гармонию функциональности и эстетики, создавая идеальное сочетание для современных интерьеров. 
Плитка формата 6х28,5 см напоминает классический кирпичик, что делает её универсальным решением для оформления стен и полов. Нежный бежевый оттенок с глубокими матовыми акцентами добавляет пространству тепла и уюта, а текстура поверхности создает эффект мягкой, бархатистой глубины. Этот керамогранит станет настоящей находкой для тех, кто ценит стильный минимализм, но не хочет жертвовать выразительностью.
Продукт отличается высокой износостойкостью и долговечностью, что делает его идеальным выбором как для жилых, так и для коммерческих помещений. Матовая поверхность не только выглядит элегантно, но и препятствует скольжению, обеспечивая безопасность в эксплуатации. 
Вдохновленный архитектурным наследием Брюсселя, этот керамогранит переносит в ваш интерьер дух старинных европейских улиц, придавая ему нотки винтажной романтики. Используйте его в кухне, ванной комнате, на террасе или в гостиной, чтобы создать атмосферу, которая будет радовать глаз и вдохновлять каждый день. 
Kerama Marazzi "Брюссель" — это не просто плитка, это ваш шаг к интерьеру, который рассказывает историю.</t>
  </si>
  <si>
    <t>00-00274541</t>
  </si>
  <si>
    <t>Kerama Marazzi Керамогранит Пуату серый темный 20х23,1 (0,76м2/57м2/75уп)</t>
  </si>
  <si>
    <t>Откройте для себя изысканность и стиль с керамогранитом Kerama Marazzi Пуату серый темный! Этот материал воплощает совершенство современной эстетики, идеально сочетая практичность и утонченность. Его благородный серый оттенок с глубокими темными акцентами создает эффектный фон для любого интерьера или экстерьера, будь то минималистичная кухня, стильная ванная комната или уютная терраса.
Уникальная форма плитки 20х23,1 см в виде шестигранника добавляет пространству динамику и оригинальность, позволяя создавать как классические, так и нестандартные узоры. Матовая поверхность с легкой текстурой придает изделию элегантность, а также делает его приятным на ощупь. Размеры и формат плитки обеспечивают удобство укладки и экономию времени, а плотная структура материала гарантирует долговечность даже при интенсивной эксплуатации.
Керамогранит Пуату серый темный — это не просто плитка, это настоящий инструмент для дизайнерских экспериментов. Используйте его, чтобы подчеркнуть лаконичность скандинавского стиля, добавить глубины индустриальному лофту или создать основу для изысканного классического интерьера. 
Особая стойкость к истиранию и воздействию влаги делает эту плитку идеальным выбором для ванных комнат, кухонь и даже открытых пространств. А благодаря устойчивости к перепадам температур, она станет надежным решением для оформления террас или балконов. 
Kerama Marazzi — это не просто бренд, это символ качества и изысканного вкуса, а коллекция Пуату — настоящее произведение искусства, которое превратит ваше пространство в стильное и уютное место, где каждая деталь продумана до совершенства. Выбирайте керамогранит, который вдохновляет!</t>
  </si>
  <si>
    <t>00-00274660</t>
  </si>
  <si>
    <t>Kerama Marazzi Плитка настенная Калейдоскоп блестящий голубой 20х20</t>
  </si>
  <si>
    <t>Погрузитесь в мир изысканного дизайна с настенной плиткой "Калейдоскоп" от Kerama Marazzi! Эта потрясающая голубая плитка размером 20х20 см из коллекции 2022 года станет настоящей находкой для тех, кто стремится создать интерьер, наполненный свежестью и элегантностью. Ее блестящая поверхность словно играет с солнечными лучами, отражая свет и визуально расширяя пространство, что делает ее идеальным выбором для ванных комнат, кухонь или акцентных стен.
Дизайн плитки вдохновлен геометрической гармонией – словно калейдоскоп, она привлекает внимание своей утонченной текстурой и стильным художественным исполнением. Нежный голубой оттенок добавляет спокойствия и воздушности в любой интерьер, напоминая о бескрайнем небе или прозрачной глади воды. Лаконичная квадратная форма 20х20 см идеально подходит для создания сложных узоров или строгих линий, позволяя воплощать самые смелые дизайнерские идеи.
Плитка "Калейдоскоп" не только эстетически безупречна, но и практична. Она отличается высокой износостойкостью и долговечностью, что делает ее отличным выбором для повседневной эксплуатации. Этот продукт – настоящая находка для тех, кто ценит сочетание модного стиля и функциональности. Если вы хотите добавить в свой дом нотку современности и изысканности, плитка "Калейдоскоп" станет идеальным решением. Создайте пространство, которое вдохновляет!</t>
  </si>
  <si>
    <t>00-00032458</t>
  </si>
  <si>
    <t>Gracia Ceramica Керамогранит Soul light beige светло-бежевый PG 03 v2 45х45</t>
  </si>
  <si>
    <t>Soul 45х45</t>
  </si>
  <si>
    <t>Откройте для себя изысканность и стиль с керамогранитом Gracia Ceramica Soul Light Beige! Этот светло-бежевый шедевр в формате 45х45 см создан для тех, кто ценит гармонию, элегантность и долговечность в интерьере. 
Поверхность плитки напоминает мягкий отблеск природного камня, создавая атмосферу тепла и уюта. Нежный светло-бежевый оттенок идеально впишется как в классический, так и в современный интерьер, добавляя пространству утонченную легкость. Благодаря универсальной палитре, керамогранит станет превосходным выбором для пола, стен или акцентных зон в любом помещении. 
Особое внимание заслуживает его прочность и устойчивость к износу, что делает материал идеальным для использования как в домашних условиях, так и в общественных пространствах. Этот керамогранит не боится времени, влажности или перепадов температуры, сохраняя свой первозданный вид долгие годы. 
Gracia Ceramica Soul Light Beige — это не просто плитка, это возможность создать интерьер, который будет вдохновлять каждый день. Позвольте своему дому засиять утонченным шармом и стать отражением вашего безупречного вкуса!</t>
  </si>
  <si>
    <t>00-00274426</t>
  </si>
  <si>
    <t>Estima Керамогранит MELODY MO01 30,6х60,9 белый Непол. 41344</t>
  </si>
  <si>
    <t>Погрузитесь в атмосферу изысканности и утончённого стиля с керамогранитом Estima Melody MO01. Этот материал создан для тех, кто ценит простоту, элегантность и безупречное качество. Белоснежный оттенок плитки с мягким матовым покрытием идеально подчёркивает её современный характер, добавляя пространству лёгкость и визуальную свежесть.
С размерами 30,6х60,9 см, керамогранит подходит как для просторных интерьеров, так и для компактных помещений, создавая ощущение гармонии и порядка. Его универсальная форма и гладкая поверхность делают плитку отличным решением для стен и полов в ванных комнатах, кухнях или гостиных. Melody MO01 — это универсальный инструмент для создания минималистичных интерьеров, где каждый элемент дышит чистотой и свободой.
Кроме того, керамогранит отличается высокой прочностью и устойчивостью к износу, что делает его идеальным для использования в помещениях с высокой проходимостью. Этот материал способен выдерживать нагрузки и сохранять свой первоначальный вид на протяжении многих лет. А благодаря неполированной поверхности плитка не только выглядит утончённо, но и обладает антискользящими свойствами, обеспечивая безопасность.
Коллекция Melody от Estima — это ода простоте, которая превращает каждое помещение в произведение искусства. Белый цвет плитки символизирует чистоту, простор и свет, что делает её идеальной для создания интерьеров в скандинавском, современном или классическом стиле. С Estima Melody MO01 вы сможете привнести в свой дом нотки безупречной гармонии и элегантности, которые никогда не выйдут из моды!</t>
  </si>
  <si>
    <t>00-00274470</t>
  </si>
  <si>
    <t>Estima Керамогранит Loft LF 00 60х60 неполированный</t>
  </si>
  <si>
    <t>Погрузитесь в атмосферу современного урбанизма с керамогранитом Estima Loft LF 00 размером 60х60 см. Этот материал из коллекции Loft — воплощение минимализма и элегантной строгости. Его неполированная поверхность с легкой текстурой создает эффект натурального бетона, идеально вписываясь в интерьер в стиле лофт, хай-тек или минимализм. 
Этот керамогранит — не просто отделочный материал, а настоящий акцент вашего пространства. Нейтральный серый оттенок добавляет глубины и универсальности, позволяя легко комбинировать его с любыми цветами и фактурами. Размер 60х60 см делает его оптимальным выбором как для просторных помещений, так и для компактных зон, обеспечивая гармонию и визуальную целостность.
Estima Loft LF 00 отличается высокой износостойкостью, устойчивостью к влаге и перепадам температур, что делает его идеальным для использования как в жилых, так и в коммерческих интерьерах. Это решение для тех, кто ценит стиль, долговечность и функциональность. 
Создайте пространство, где каждый элемент говорит о вашем утонченном вкусе. Estima Loft LF 00 — это ваш шаг к интерьеру, который вдохновляет!</t>
  </si>
  <si>
    <t>00-00274723</t>
  </si>
  <si>
    <t>Estima DREAM WOOD DW 05 30,6х60,9 серый Непол. (1.488м2/59.52м2)</t>
  </si>
  <si>
    <t>Позвольте представить вам изысканность природы в современном исполнении – керамическую плитку Estima Dream Wood DW 05. Этот шедевр от бренда Estima воплощает в себе гармонию серого оттенка и текстуры натурального дерева, создавая ощущение уюта и элегантности в любом интерьере. Формат 30,6х60,9 см идеально подходит как для просторных помещений, так и для компактных зон, визуально расширяя пространство и добавляя глубину.
Легкий матовый эффект поверхности придает плитке благородство и утонченность, а нейтральный серый цвет открывает безграничные возможности для сочетания с любыми цветовыми решениями. Вы словно переноситесь в скандинавский интерьер, где минимализм и природные мотивы создают атмосферу покоя и стиля.
Кроме эстетики, Estima Dream Wood DW 05 славится своей практичностью. Она устойчива к износу, влаге и температурным перепадам, что делает её идеальным выбором для ванной комнаты, кухни, гостиной или даже коммерческих пространств. А удобный формат упаковки (1,488 м²) позволяет легко рассчитать нужное количество материала.
Эта плитка – не просто отделочный материал, это инструмент для создания вашего идеального интерьера. Она расскажет вашу историю, подчеркнет ваш вкус и добавит нотку современного шика в ваш дом. Estima Dream Wood – это не только плитка, это настоящее вдохновение в каждой детали!</t>
  </si>
  <si>
    <t>00-00274492</t>
  </si>
  <si>
    <t>Kerama Marazzi Керамогранит SG511520R Монтиони бежевый светлый матовый обрезной 20х119,5</t>
  </si>
  <si>
    <t>Монтиони 20х119,5 NEW 2023</t>
  </si>
  <si>
    <t>Откройте для себя изысканность и элегантность современного дизайна с керамогранитом Kerama Marazzi SG511520R "Монтиони" в бежевом светлом оттенке. Эта новинка 2023 года из коллекции "Монтиони" воплощает гармонию природных текстур и минималистичной роскоши. Матовая поверхность с мягким, ненавязчивым свечением создает ощущение уюта и тепла, идеально вписываясь в любой интерьер – от скандинавского до классического.
Размеры 20х119,5 см делают этот керамогранит идеальным выбором для оформления пола или стен, создавая эффект натурального дерева с безупречной точностью. Обрезные края обеспечивают идеальную укладку без лишних зазоров, что придаёт помещению аккуратность и завершённость. Стильный бежевый оттенок подчеркивает природную текстуру, создавая атмосферу умиротворения и гармонии.
Этот материал не только эстетически привлекателен, но и крайне практичен. Высокая износостойкость, влагостойкость и устойчивость к перепадам температуры делают его незаменимым для кухни, ванной или гостиной. А благодаря матовой поверхности он приятен на ощупь и не скользит, что особенно важно для семей с детьми.
Kerama Marazzi "Монтиони" – это не просто керамогранит, это искусство, которое станет основой вашего интерьера. Выберите качество, которое говорит само за себя, и создайте пространство, где красота встречается с функциональностью.</t>
  </si>
  <si>
    <t>00-00277778</t>
  </si>
  <si>
    <t>Azori Плитка напольная ROSSO VENATO 42х42</t>
  </si>
  <si>
    <t>ROSSO VENATO 31,5х63 NEW 2023/2024</t>
  </si>
  <si>
    <t>Откройте для себя изысканность и утонченность с напольной плиткой Azori Rosso Venato размером 42х42 из новой коллекции 2023/2024! Этот шедевр от фабрики Azori — настоящее воплощение элегантности и современного стиля. Вдохновленная природной красотой мрамора, плитка сочетает в себе насыщенные оттенки и изящные прожилки, создавая эффектный рисунок, который привнесет в ваш интерьер атмосферу роскоши.
Сдержанный, но выразительный дизайн плитки идеально подойдет как для классических, так и для современных интерьеров. Поверхность обладает мягким глянцевым блеском, который отражает свет, визуально расширяя пространство и придавая ему глубину. Размер 42х42 см делает плитку универсальной для любых помещений: от просторных гостиных до уютных ванных комнат или кухонь.
Благодаря высококачественному керамограниту, плитка отличается прочностью, долговечностью и устойчивостью к износу, что делает ее идеальным выбором для любых зон с высокой проходимостью. Кроме того, материал легко очищается, сохраняя свой первозданный вид на долгие годы.
Детали исполнения Rosso Venato — это настоящее искусство: теплые оттенки красного и коричневого с тонкими белыми прожилками создают эффект натурального камня, будто вы перенеслись в итальянскую виллу. Эта плитка станет главным акцентом вашего интерьера, подчеркивая ваш утонченный вкус и стремление к совершенству.
С плиткой Azori Rosso Venato ваш дом обретет гармонию, стиль и благородство. Создайте пространство, которое вдохновляет!</t>
  </si>
  <si>
    <t>00-00277754</t>
  </si>
  <si>
    <t>AXIMA Плитка настенная Луизиана светлая 30х60</t>
  </si>
  <si>
    <t>Создайте уют и элегантность в вашем интерьере с настенной плиткой Axima Луизиана светлая 30х60. Эта изысканная плитка из коллекции Луизиана — воплощение утончённого стиля и безупречного вкуса. Её мягкий светлый оттенок, напоминающий природные тона, наполняет пространство лёгкостью и свежестью, визуально расширяя даже небольшие помещения.
Гладкая поверхность плитки с деликатным матовым блеском придаёт интерьеру современный и благородный вид. Формат 30х60 см идеально подходит для создания гармоничного дизайна стен, позволяя с лёгкостью комбинировать её с другими элементами декора. Благодаря универсальному размеру и эргономичной форме укладка плитки становится процессом, который доставляет удовольствие.
Плитка Axima Луизиана не только радует глаз, но и отличается практичностью. Её прочность и устойчивость к воздействию влаги делают её идеальным выбором для ванных комнат, кухонь и других помещений с повышенной влажностью. А уход за такой плиткой — это просто мечта: она легко очищается, сохраняя свой первозданный вид на долгие годы.
Выбирая плитку Axima Луизиана светлая, вы получаете не просто отделочный материал, а настоящую возможность преобразить свой дом, добавив в него нотки роскоши и уюта. Это выбор тех, кто стремится к совершенству в каждой детали!</t>
  </si>
  <si>
    <t>00-00274388</t>
  </si>
  <si>
    <t>Estima Керамогранит RAGTIME RG 01 40,5x40,5х8 бело-серый Непол. 38746</t>
  </si>
  <si>
    <t>Откройте для себя утонченную элегантность керамогранита Estima Ragtime RG 01 — идеальное сочетание стиля и практичности! Этот бело-серый шедевр с размером 40,5x40,5 см и толщиной 8 мм создан для тех, кто ценит современный минимализм и безупречное качество. Его поверхность с текстурой натурального камня создает эффект мягкой естественности, которая привносит в интерьер ощущение гармонии и комфорта.
Керамогранит из коллекции Ragtime станет вашим союзником в создании стильных и долговечных решений. Он идеально подходит для укладки как в жилых пространствах, так и в коммерческих зонах. Благодаря высокой износостойкости и устойчивости к влаге, этот материал сохранит свою привлекательность на долгие годы, даже в самых сложных условиях эксплуатации.
Вдохновленный природными оттенками, этот керамогранит универсален в сочетании с любыми цветовыми решениями интерьера. Его бело-серая палитра добавляет ощущение пространства и света, делая помещение визуально больше и уютнее. Это отличный выбор для тех, кто стремится к совершенству в каждой детали.
Сделайте шаг к созданию интерьера вашей мечты с керамогранитом Estima Ragtime RG 01 — воплощение стиля, практичности и долговечности!</t>
  </si>
  <si>
    <t>00-00274664</t>
  </si>
  <si>
    <t>НЕФРИТ-КЕРАМИКА Плитка настенная Фишер бежевый (00-00-5-18-00-11-1840) 30х60</t>
  </si>
  <si>
    <t>Погрузитесь в атмосферу изысканности и уюта с настенной плиткой "Фишер Бежевый" от фабрики Нефрит-Керамика. Эта плитка размером 30х60 см — воплощение элегантности и современного стиля. Ее теплый бежевый оттенок напоминает мягкий песчаный берег, создавая невероятное ощущение спокойствия и гармонии в интерьере.
Поверхность плитки выполнена с утонченной текстурой, которая добавляет глубину и визуальный объем, делая пространство более живым и стильным. Благодаря гармоничному сочетанию матового и слегка глянцевого эффекта, плитка смотрится дорого и утонченно. Она идеально подходит для создания роскошных стен в ванной комнате, кухне или гостиной, добавляя нотки тепла и естественности.
Коллекция "Фишер" 2020 года — это трендовый взгляд на сочетание минимализма с природными мотивами. Плитка не только эстетична, но и практична: она легко моется, устойчива к влаге и повреждениям, что делает ее идеальным выбором для любого дома. 
Преимущества "Фишер Бежевый" в ее универсальности: она гармонично впишется как в классический, так и в современный интерьер, добавляя изюминку вашему пространству. Это не просто отделочный материал, а настоящий инструмент для создания уникального дизайна, который будет радовать глаз долгие годы.
Выберите "Фишер Бежевый" от Нефрит-Керамика и подарите своему дому стиль, уют и качество, проверенное временем!</t>
  </si>
  <si>
    <t>00-00274478</t>
  </si>
  <si>
    <t>Kerama Marazzi Плитка настенная Аккорд дымчатый светлый грань 8,5х28,5 (0,97м2/31,04м2/32уп)</t>
  </si>
  <si>
    <t>Плитка настенная Аккорд дымчатый светлый грань 8,5х28,5 (0,97м2/31,04м2/32уп)</t>
  </si>
  <si>
    <t>Позвольте вашему интерьеру зазвучать на новой ноте с плиткой Kerama Marazzi из коллекции "Аккорд"! Настенная плитка "Дымчатый светлый грань" – это воплощение элегантности и утонченности, которая идеально подойдет для создания стильного и современного пространства. Ее благородный светло-серый оттенок с легким дымчатым эффектом добавляет глубину и спокойствие, превращая любое помещение в истинное произведение искусства.
Размер 8,5х28,5 см делает плитку универсальной для укладки, позволяя экспериментировать с узорами и компоновкой. Гладкая поверхность с изысканной гранью создает эффект утонченной текстуры, которая привлекает внимание и радует глаз. Это идеальный выбор для тех, кто ценит гармонию и минимализм в дизайне.
Плитка не только красива, но и практична: она устойчива к износу, легко очищается и сохраняет свой первозданный вид на долгие годы. Благодаря высокому качеству производства от фабрики Kerama Marazzi, вы получаете продукт, который сочетает в себе стиль, надежность и функциональность.
Создайте интерьер, который дышит легкостью и элегантностью, с плиткой "Аккорд"! Она станет отличным выбором для кухни, ванной комнаты или даже акцентной стены в гостиной. Это не просто отделочный материал – это инструмент для воплощения ваших самых смелых дизайнерских идей.</t>
  </si>
  <si>
    <t>00-00277088</t>
  </si>
  <si>
    <t>Kerama Marazzi Плитка настенная Баттерфляй синий глянцевый 8,5х28,5</t>
  </si>
  <si>
    <t>Погрузитесь в мир изысканного дизайна с настенной плиткой Kerama Marazzi "Баттерфляй" в роскошном синем цвете! Эта глянцевая плитка размером 8,5х28,5 см создана, чтобы превратить ваш интерьер в настоящее произведение искусства. Ее глубокий синий оттенок напоминает безмятежность морских глубин, а глянцевая поверхность переливается, словно солнечные блики на воде. 
Коллекция "Баттерфляй" вдохновлена легкостью и грацией бабочек, что делает эту плитку идеальным выбором для тех, кто ценит утонченную эстетику. Элегантная форма и идеальная геометрия позволяют создавать стильные и современные композиции, будь то кухня, ванная комната или зона отдыха. 
Плитка не только красива, но и практична: она легко очищается, устойчива к воздействию влаги и сохраняет свой безупречный вид на долгие годы. Добавьте в свой дом каплю роскоши и свежести с Kerama Marazzi "Баттерфляй" – плиткой, которая сочетает в себе высокое качество и неподвластный времени стиль!</t>
  </si>
  <si>
    <t>00-00044669</t>
  </si>
  <si>
    <t>Шахты Керамогранит Моноколор черный 01 v2 40х40</t>
  </si>
  <si>
    <t>Моноколор 40х40</t>
  </si>
  <si>
    <t>Шахта керамогранит Моноколор черный 01 v2 40х40 – это воплощение элегантности и минимализма, созданное для тех, кто ценит стиль и долговечность. Этот изысканный материал от фабрики коллекции Моноколор 40х40 станет основой вашего интерьера, добавив ему глубины и выразительности.
Черный цвет с матовым совершенством поверхности придает керамограниту утонченную строгость, которая идеально впишется в современные интерьеры. Его благородная текстура создает ощущение монолитности и уверенности, а универсальные размеры 40х40 см делают его удобным для облицовки как стен, так и пола.
Преимущество этого керамогранита – его исключительная прочность и устойчивость к износу. Он не боится времени, механических воздействий и влаги, сохраняя свой первозданный вид годами. Это идеальный выбор как для стильных жилых помещений, так и для коммерческих пространств, где требуется сочетание эстетики и практичности.
Шахта Моноколор черный 01 v2 – это не просто отделочный материал, это элемент дизайна, который создает атмосферу роскоши и гармонии. Сделайте шаг навстречу совершенству, выбирая качество, проверенное временем, и эстетику, которая никогда не выйдет из моды!</t>
  </si>
  <si>
    <t>00-00274600</t>
  </si>
  <si>
    <t>BELLEZA Плитка настенная Атриум серый мрамор 20x60х0,9</t>
  </si>
  <si>
    <t>Атриум серый 20х60</t>
  </si>
  <si>
    <t>Погрузитесь в мир элегантности и утончённого стиля с настенной плиткой Belleza из коллекции Атриум Серый. Этот изысканный материал воплощает гармонию природного мрамора и современного дизайна, создавая атмосферу роскоши в любом интерьере. Размер 20x60 см идеально подходит для создания изящных акцентов или целостного покрытия стен, а толщина 9 мм обеспечивает надёжность и долговечность.
Глубокий серый оттенок с изящными мраморными прожилками придаёт плитке утончённый характер, который будет органично смотреться как в классическом, так и в современном интерьере. Матовая поверхность создаёт мягкий эффект, который приятно воспринимается визуально и тактильно, добавляя пространству уют и стиль.
Плитка Belleza — это не только красота, но и практичность. Она устойчива к влаге и легко очищается, что делает её идеальным выбором для ванных комнат, кухонь или стильных акцентных стен в гостиной. Созданная с вниманием к деталям, эта плитка станет настоящим украшением вашего дома, подчеркивая вашу любовь к изысканным решениям.
С Belleza Атриум Серый вы создадите пространство, которое будет восхищать своей утончённой эстетикой и дарить ощущение спокойствия и гармонии. Позвольте вашему дому засиять природной красотой и современным шиком!</t>
  </si>
  <si>
    <t>00-00274761</t>
  </si>
  <si>
    <t>BELLEZA Плитка напольная Мия серый 38.5x38.5х0,85</t>
  </si>
  <si>
    <t>Мия серый 25x40</t>
  </si>
  <si>
    <t>Плитка напольная Belleza "Мия Серый" — это воплощение элегантной простоты и современного стиля, которое преобразит любое пространство. С размером 38,5x38,5 см и толщиной 0,85 см, она идеально подходит для создания гармоничного интерьера в жилых или коммерческих помещениях. 
Её изысканный серый оттенок напоминает спокойствие каменных поверхностей, добавляя в обстановку нотки сдержанной роскоши. Матовая текстура плитки не только выглядит дорого, но и практична в эксплуатации, обеспечивая устойчивость к скольжению и лёгкость в уходе. 
Форма квадрата делает эту модель универсальной для укладки, позволяя экспериментировать с узорами и сочетаниями. Это идеальное решение для тех, кто ценит баланс между эстетикой и функциональностью. 
Плитка из коллекции "Мия Серый" станет отличным выбором для оформления ванных комнат, кухонь, гостиных или офисных пространств, добавляя им уюта и современного шарма. Вдохновитесь её минималистичным дизайном и создайте интерьер, который будет радовать глаз каждый день!</t>
  </si>
  <si>
    <t>00-00276997</t>
  </si>
  <si>
    <t>Azori Плитка напольная INCISIO GREY 42х42</t>
  </si>
  <si>
    <t>INCISIO 31.5х63 NEW 2024</t>
  </si>
  <si>
    <t>Элегантная напольная плитка Azori Incisio Grey 42x42 – это сочетание утонченности, практичности и современного стиля. Ее благородный серый оттенок с тонкими текстурными линиями создает эффект натурального камня, придавая интерьеру изысканность и гармонию. Эта плитка – идеальное решение для тех, кто ценит минимализм с нотками роскоши. 
Сделанная из высококачественных материалов, плитка отличается прочностью, устойчивостью к износу и легкостью в уходе. Ее матовая поверхность не только приятна на ощупь, но и визуально расширяет пространство, создавая атмосферу уюта и комфорта. Размер 42x42 см делает ее универсальной для любых помещений – от просторных гостиных до стильных ванных комнат.
Коллекция Incisio 2024 вдохновлена природными текстурами и лаконичными формами, что подчеркивает актуальность этой плитки в современных дизайнерских решениях. Она прекрасно сочетается как с холодными металлическими акцентами, так и с теплыми деревянными элементами, позволяя создавать интерьеры, которые будут восхищать годами.
С Azori Incisio Grey вы получаете не просто плитку, а возможность превратить любое пространство в шедевр современного дизайна!</t>
  </si>
  <si>
    <t>00-00274467</t>
  </si>
  <si>
    <t>НЕФРИТ-КЕРАМИКА Плитка настенная Росси серый (00-00-5-17-00-06-1752) 20х60</t>
  </si>
  <si>
    <t>Росси 20х60 2020</t>
  </si>
  <si>
    <t>Погрузитесь в мир изысканности и современного дизайна с настенной плиткой "Росси Серый" от фабрики Нефрит-Керамика. Этот шедевр коллекции 2020 года создан для тех, кто ценит стиль, качество и универсальность. Размеры 20х60 см идеально подходят для создания гармоничного интерьера, будь то ванная комната, кухня или любое другое пространство, требующее утонченности.
Элегантный серый оттенок плитки "Росси" наполняет помещение атмосферой спокойствия и сдержанной роскоши. Ее поверхность создана с особой тщательностью, чтобы передать текстуру, напоминающую природный камень, но с более мягким и современным акцентом. Легкий блеск добавляет глубины и визуального объема, делая стены выразительными и стильными.
Плитка не только эстетична, но и практична. Высокая устойчивость к влаге и износу делает ее идеальным решением для помещений с повышенной влажностью. Легкость в уходе позволяет сохранить первозданный вид на долгие годы. А благодаря универсальному цвету и текстуре она легко сочетается с различными элементами декора и мебелью.
Выбирая плитку "Росси Серый", вы выбираете не просто отделочный материал, а возможность создать интерьер, который будет вдохновлять каждый день. Ваш дом — это отражение вашей индивидуальности, и "Росси Серый" станет его стильным акцентом.</t>
  </si>
  <si>
    <t>00-00274537</t>
  </si>
  <si>
    <t>BELLEZA Плитка настенная Мия серый 25x40х0,8 (00-00-5-09-00-06-1104)</t>
  </si>
  <si>
    <t>Плитка Belleza из коллекции "Мия Серый" — это воплощение изысканности и современного стиля, созданное для тех, кто ценит элегантность в интерьере. Ее утонченный серый оттенок создает атмосферу спокойствия и гармонии, идеально вписываясь как в минималистичные, так и в классические дизайнерские решения. Размер 25x40 см делает плитку универсальной для различных пространств, будь то ванная комната, кухня или любой другой уголок вашего дома. 
Поверхность плитки обладает деликатной текстурой, которая придает ей мягкий блеск, создавая эффект легкой игры света. Толщина 0,8 см обеспечивает надежность и долговечность, а высококачественные материалы гарантируют устойчивость к влаге и износу. 
Эта плитка не просто функциональна — она превращает стены в произведение искусства. Серый цвет, символизирующий стабильность и утонченность, станет идеальной базой для создания стильного интерьера, который подчеркнет вашу индивидуальность. Belleza "Мия Серый" — это выбор, который говорит о вашем безупречном вкусе и стремлении к совершенству!</t>
  </si>
  <si>
    <t>00-00276450</t>
  </si>
  <si>
    <t>CIFRE CERAMICA SEA Керамогранит Rev. Sea square mate po</t>
  </si>
  <si>
    <t>Откройте для себя элегантность и совершенство современного дизайна с керамогранитом Cifre Ceramica Sea Square Mate Po. Эта коллекция – воплощение утончённого стиля, который гармонично сочетается с практичностью и долговечностью. Лёгкий матовый блеск поверхности создаёт эффект мягкой роскоши, а изысканная текстура напоминает естественные мотивы морской глади, добавляя интерьеру ощущение свежести и спокойствия. 
Гладкие линии и идеальная геометрия плитки делают её универсальным решением для любого пространства – будь то ванная комната, кухня или гостиная. Благодаря устойчивости к внешним воздействиям и износостойкости, керамогранит подходит как для внутренней, так и для наружной отделки, сохраняя свой первозданный вид долгие годы. 
Этот керамогранит не только красив, но и функционален: он легко поддаётся уходу, устойчив к влаге, перепадам температур и механическим повреждениям. Размеры плитки продуманы до мельчайших деталей, чтобы обеспечить удобство укладки и создать ощущение непрерывной поверхности. 
Cifre Ceramica Sea Square Mate Po – это не просто отделочный материал, это настоящее произведение искусства, которое превратит ваш дом в стильное и уютное пространство. Почувствуйте атмосферу средиземноморской элегантности в каждом квадратном метре!</t>
  </si>
  <si>
    <t>00-00276468</t>
  </si>
  <si>
    <t>AZTECA Керамическая плитка Rev. Calacatta gold R90 glossy 30x90</t>
  </si>
  <si>
    <t>Azteca</t>
  </si>
  <si>
    <t>Погрузитесь в мир изысканной роскоши с керамической плиткой Azteca Rev. Calacatta Gold R90 Glossy 30x90 из коллекции Calacatta! Эта плитка – настоящее произведение искусства, вдохновленное природной красотой итальянского мрамора Calacatta с его утонченными золотистыми прожилками. Ее глянцевая поверхность словно оживает под светом, создавая эффектный блеск и визуальную глубину, которая добавляет помещению нотку элегантности и шика.
Размер 30x90 см идеально подходит для создания стильных акцентов или оформления целых стен, превращая любое пространство в интерьер премиального уровня. Белоснежная основа с золотыми узорами делает плитку универсальной – она гармонично впишется как в классический, так и в современный дизайн. 
Преимущества? Прочность, устойчивость к влаге и легкость в уходе. Это идеальный выбор для ванных комнат, кухонь или гостиных, где стиль и практичность идут рука об руку. А благодаря глянцевой поверхности плитка визуально расширяет пространство, наполняя его светом и воздушностью.
Выбирая Azteca Rev. Calacatta Gold, вы получаете не просто отделочный материал, а ключ к созданию интерьера, который будет вдохновлять каждый день. Позвольте вашему дому засиять в золоте и белоснежной чистоте!</t>
  </si>
  <si>
    <t>00-00276389</t>
  </si>
  <si>
    <t>EMIGRES DORIAN Керамическая плитка Rev. Owen Gris 25x75</t>
  </si>
  <si>
    <t>Emigres</t>
  </si>
  <si>
    <t>Погрузитесь в мир утонченной элегантности с керамической плиткой Emigres Dorian Rev. Owen Gris 25x75. Эта изысканная модель от испанской фабрики Emigres из коллекции Dorian идеально сочетает в себе современный стиль и вечную классику. Ее серый оттенок, напоминающий мягкий каменный рельеф, добавляет пространству гармонии и спокойствия, создавая атмосферу изысканности и уюта.
Формат 25x75 см делает плитку универсальным решением как для стен ванных комнат, так и для стильной облицовки кухонных зон или даже акцентных стен в гостиной. Поверхность плитки имеет легкую текстуру, которая добавляет глубины и визуального интереса, а также прекрасно сочетается с любыми интерьерами, от минимализма до лофта. 
Эта плитка не только эстетически совершенна, но и практична: она легко очищается, устойчива к влаге и долговечна. Emigres Dorian – это не просто облицовочный материал, это настоящее произведение искусства, способное превратить ваш дом в стильный и уютный оазис. Выбирая эту плитку, вы выбираете качество, проверенное временем, и дизайн, который всегда будет в тренде.</t>
  </si>
  <si>
    <t>00-00276435</t>
  </si>
  <si>
    <t>KERLIFE Цоколь 251x120 MENARA</t>
  </si>
  <si>
    <t>Menara</t>
  </si>
  <si>
    <t>Откройте для себя изысканную элегантность и функциональность с цоколем Kerlife Menara 251x120 – настоящим воплощением утонченного стиля и превосходного качества. Этот элемент из коллекции Menara от фабрики Kerlife станет идеальным завершающим штрихом для вашего интерьера, придавая пространству непревзойденную гармонию и завершенность.
Цоколь выполнен с филигранным вниманием к деталям. Его поверхность сочетает в себе мягкую текстуру и выразительный рисунок, который напоминает о классических узорах восточного орнамента. Нейтральные, но насыщенные оттенки подчеркивают универсальность изделия, позволяя ему органично вписаться как в современный, так и в традиционный интерьер.
Размер 251x120 мм идеально подходит для создания аккуратных линий и гармоничного перехода между элементами отделки. Компактные габариты делают его удобным в установке, а долговечный материал гарантирует сохранение эстетики на долгие годы. Впечатляющая износостойкость и устойчивость к внешним воздействиям делают этот цоколь не только красивым, но и практичным выбором.
Kerlife Menara – это не просто элемент декора, это выражение вашего утонченного вкуса. Создайте интерьер, который будет вдохновлять каждый день, добавив в него нотку восточной роскоши и современного совершенства.</t>
  </si>
  <si>
    <t>00-00276465</t>
  </si>
  <si>
    <t>AZTECA Керамическая плитка Rev. Calacatta gold R90 TOP matt 30x90</t>
  </si>
  <si>
    <t>Создайте пространство, которое очаровывает с первого взгляда, с керамической плиткой Azteca Rev. Calacatta Gold R90 Top Matt из изысканной коллекции Calacatta. Эта плитка — воплощение утонченной элегантности и современного стиля. Размер 30x90 см позволяет создавать эффектные интерьеры с ощущением простора и гармонии. 
Её поверхность с матовым покрытием подчеркивает натуральную красоту мраморного рисунка, который напоминает драгоценные узоры итальянского камня Calacatta. Глубокие золотистые прожилки на белоснежном фоне добавляют интерьеру роскоши, превращая каждую плитку в произведение искусства. 
Коллекция идеально подходит для оформления стен в ванной комнате, гостиной или кухне, создавая атмосферу уюта и изысканности. Устойчивость к влаге и долговечность делают эту плитку не только красивой, но и практичной. 
С Azteca Rev. Calacatta Gold вы получаете не просто отделочный материал, а возможность наполнить ваш дом эстетикой премиум-класса. Позвольте вашему интерьеру сиять в новом свете!</t>
  </si>
  <si>
    <t>00-00276455</t>
  </si>
  <si>
    <t>MAINZU Керамическая плитка Rev. CAMDEN BIANCO 10x20</t>
  </si>
  <si>
    <t>Camden</t>
  </si>
  <si>
    <t>Керамическая плитка Mainzu Rev. Camden Bianco 10x20 – это воплощение элегантности и утончённого стиля, которое способно преобразить любое пространство. Фабрика Mainzu, известная своим мастерством и вниманием к деталям, создала настоящую жемчужину для интерьеров, где важны изысканность и комфорт.
Эта плитка из коллекции Camden выполнена в благородном белоснежном оттенке, который идеально сочетается с любым интерьерным решением, от классики до современного минимализма. Её формат 10x20 см создаёт гармоничные пропорции, а глянцевая поверхность добавляет пространству лёгкости и света, визуально расширяя его. 
Особая текстура и аккуратные грани плитки передают ощущение ручной работы, добавляя нотку шарма и уюта. Она идеально подойдёт для оформления кухонного фартука, ванной комнаты или стильного акцента на стене в гостиной. Плитка не только красива, но и практична – она устойчива к влаге, повреждениям и легко очищается, что делает её идеальным выбором для создания долговечного и стильного интерьера.
С плиткой Mainzu Rev. Camden Bianco ваш дом заиграет новыми красками, излучая свежесть и изящество. Это не просто отделочный материал, это настоящее искусство, которое привнесёт в ваш интерьер ощущение гармонии и безупречного вкуса!</t>
  </si>
  <si>
    <t>00-00276324</t>
  </si>
  <si>
    <t>STiles ceramic 921383 Керамогранит AZZO ice 60x60</t>
  </si>
  <si>
    <t>Откройте для себя совершенство современного дизайна с керамогранитом Stiles Ceramic 921383 Azzo Ice 60x60! Этот элегантный материал станет настоящей изюминкой вашего интерьера, привнося в пространство утонченную гармонию и стильную прохладу. Его благородный ледяной оттенок с мягкими, едва заметными прожилками создает эффект натурального камня, который идеально сочетается с любым интерьерным решением — от минимализма до классики.
Формат 60x60 см делает этот керамогранит универсальным выбором как для просторных помещений, так и для компактных пространств. Гладкая матовая поверхность не только визуально притягивает, но и практична в уходе, что делает материал идеальным для ванной комнаты, кухни, гостиной или даже коммерческих помещений. Устойчивость к износу и влаге гарантирует долговечность, а морозостойкость позволяет использовать его даже на улице.
Stiles Ceramic 921383 Azzo Ice — это не просто отделочный материал, это воплощение стиля и функциональности. Создайте интерьер, который будет вдохновлять каждый день, и наслаждайтесь красотой, которая не подвластна времени.</t>
  </si>
  <si>
    <t>00-00276448</t>
  </si>
  <si>
    <t>CIFRE CERAMICA SEA Керамогранит Rev. Sea white mate po</t>
  </si>
  <si>
    <t>Погрузитесь в атмосферу утончённой элегантности и природного спокойствия с керамогранитом Cifre Ceramica Sea White Mate PO. Этот материал воплощает в себе гармонию минимализма и современной эстетики, превращая ваш интерьер в произведение дизайнерского искусства. Глубокий матовый белый оттенок с мягкими переливами напоминает шелковистую поверхность морской пены, создавая ощущение лёгкости и безмятежности.
Особая матовая текстура добавляет благородства и приятна на ощупь, а высокая прочность и устойчивость к износу делают этот керамогранит идеальным для любых помещений — от ванных комнат до просторных гостиных. Формат и размеры плитки продуманы до мельчайших деталей, чтобы обеспечить лёгкость укладки и визуальную целостность пространства.
Cifre Ceramica Sea White Mate PO — это не просто отделочный материал, это способ выразить свою индивидуальность через интерьер. Его универсальный стиль идеально впишется как в современные минималистичные интерьеры, так и в изысканные классические пространства. Превратите свой дом в уголок эстетического наслаждения с этим шедевром от фабрики Cifre Ceramica!</t>
  </si>
  <si>
    <t>00-00276375</t>
  </si>
  <si>
    <t>KERLIFE Керамическая плитка 24,2x70 ROYAL BIANCO R</t>
  </si>
  <si>
    <t>Изысканная керамическая плитка Kerlife Royal Bianco R из коллекции Royal — это воплощение элегантности и утонченного стиля. Ее формат 24,2x70 см идеально подходит для создания гармоничных интерьеров, где каждая деталь работает на создание роскошной атмосферы. Нежный белоснежный оттенок с благородным глянцевым блеском визуально расширяет пространство, наполняя его светом и легкостью.
Эта плитка словно создана для тех, кто ценит утонченную простоту и изысканность. Гладкая поверхность с шелковистой текстурой отражает свет, добавляя интерьеру глубины и объемности. Ее универсальный дизайн идеально сочетается как с классическими, так и с современными стилями, помогая воплотить самые смелые дизайнерские идеи.
Kerlife Royal Bianco R не только радует глаз, но и отличается практичностью: она устойчива к износу, легко очищается и сохраняет первозданный вид на долгие годы. Это идеальный выбор для ванной комнаты, кухни или гостиной, где функциональность и красота идут рука об руку.
Позвольте вашему дому засиять, словно королевский дворец, вместе с плиткой Kerlife Royal Bianco R. Ее утонченный дизайн — это не просто отделочный материал, а настоящее украшение, которое подчеркнет ваш безупречный вкус.</t>
  </si>
  <si>
    <t>00-00276409</t>
  </si>
  <si>
    <t>AZTECA FONTANA Керамогранит Mosaico Fontana Lux Mix 29,8*29,8</t>
  </si>
  <si>
    <t>Керамогранит Azteca Fontana Mosaico Fontana Lux Mix — это истинное воплощение элегантности и современного стиля. Размером 29,8 х 29,8 см, он идеально подходит для создания уникальных интерьерных решений, будь то ванная комната, кухня или даже акцентные стены в гостиной. Каждая плитка этой коллекции — это изысканная мозаика, которая гармонично сочетает в себе утонченное сияние глянцевой поверхности и игру оттенков, создавая эффект роскошного пространства.
Эта плитка — не просто строительный материал, это настоящее произведение искусства. Ее текстура и блеск отражают свет, создавая атмосферу уюта и шика. Цветовая палитра, вдохновленная природными элементами, делает этот керамогранит универсальным решением для любого интерьера — от классики до минимализма.
Azteca Fontana Mosaico Fontana Lux Mix обладает высокой износостойкостью и влагостойкостью, что делает его не только эстетичным, но и практичным выбором. Керамогранит этой коллекции прост в уходе, устойчив к механическим повреждениям и сохранит свой первоначальный вид на долгие годы.
Если вы хотите добавить в свой дом нотку изысканности и утонченного стиля, эта плитка станет идеальным выбором. Она не просто украсит ваше пространство, она задаст ему тон, превратив обычное помещение в настоящее произведение дизайнерского искусства.</t>
  </si>
  <si>
    <t>00-00276285</t>
  </si>
  <si>
    <t>AZULEV Керамическая плитка Rev. Aura marfil rect 29x89</t>
  </si>
  <si>
    <t>Azulev</t>
  </si>
  <si>
    <t>Керамическая плитка Azulev Rev. Aura Marfil Rect 29x89 из коллекции Aura – это идеальное сочетание элегантности и утонченности, которое придаст вашему интерьеру изысканный стиль. Эта плитка создана для тех, кто ценит гармонию в каждой детали. Ее нежный бежевый оттенок с мягкими, переливающимися прожилками напоминает натуральный мрамор, создавая атмосферу роскоши и тепла. 
Плитка имеет прямоугольную форму с размерами 29x89 см, что делает ее универсальным выбором как для стен, так и для акцентных зон. Гладкая поверхность с легким глянцевым блеском визуально расширяет пространство, наполняя его светом и утонченным шармом. Эстетика этой коллекции идеально подходит для современных интерьеров, будь то ванная комната, кухня или гостиная.
Одним из ключевых преимуществ является её высокая износостойкость и лёгкость в уходе, что делает плитку не только красивой, но и практичной для повседневной жизни. Благодаря точным прямоугольным краям плитка укладывается с минимальными швами, создавая эффект монолитной поверхности.
Azulev – это испанский бренд с мировым именем, известный своим стремлением к совершенству в каждой детали. Коллекция Aura – это воплощение философии бренда, где красота материалов сочетается с инновационными технологиями. Выбирая плитку Rev. Aura Marfil Rect, вы выбираете не просто отделочный материал, а настоящее произведение искусства, которое станет сердцем вашего интерьера.</t>
  </si>
  <si>
    <t>00-00276413</t>
  </si>
  <si>
    <t>AZTECA DUBAI Керамогранит Pav. Dubai 60 grafite 60x60</t>
  </si>
  <si>
    <t>Погрузитесь в атмосферу утонченной роскоши с керамогранитом Azteca Dubai Pav. Dubai 60 Grafite 60x60. Этот шедевр испанского мастерства воплощает элегантность современного дизайна и прочность, способную выдержать любые вызовы. Глубокий графитовый оттенок с легкими нюансами текстуры создает эффект благородного камня, привнося в интерьер изысканность и стиль.
Идеальный размер 60x60 см позволяет гармонично вписать плитку в любой интерьер, будь то просторные гостиные, уютные спальни или стильные ванные комнаты. Матовая поверхность добавляет нотку сдержанного благородства, одновременно подчеркивая практичность материала – керамогранит устойчив к царапинам, влаге и перепадам температур.
Azteca Dubai – это не просто плитка, это универсальное решение для воплощения самых смелых дизайнерских идей. Она легко сочетается с любыми цветами и фактурами, создавая эффектный акцент или становясь основой для минималистичных интерьеров. 
Выбирая керамогранит Azteca Dubai Pav. Dubai 60 Grafite, вы получаете не только долговечный материал, но и элемент, который будет вдохновлять вас каждый день своей эстетикой и качеством. Превратите ваш дом в оазис стиля и комфорта с этим идеальным выбором!</t>
  </si>
  <si>
    <t>00-00276494</t>
  </si>
  <si>
    <t>EMIGRES Керамическая плитка Rev. Mos hardy negro rect 25x75</t>
  </si>
  <si>
    <t>Hardy</t>
  </si>
  <si>
    <t>Откройте для себя изысканную элегантность керамической плитки Emigres rev. mos hardy negro rect из коллекции Hardy — это союз современного стиля и максимальной функциональности. Этот продукт создан для тех, кто ценит утончённость в каждой детали. С размером 25x75 см плитка идеально подходит для создания гармоничных интерьеров, в которых каждая поверхность выглядит как произведение искусства.
Глубокий чёрный цвет с мягким матовым финишем придаёт плитке утончённую строгость. Она словно впитывает свет, создавая иллюзию безграничной глубины. Эффект мозаики добавляет текстурности и объёма, делая пространство визуально более динамичным. Прямоугольная форма и ректифицированные края обеспечивают точность укладки, создавая практически бесшовное покрытие, которое выглядит монолитно и дорого.
Эта плитка не только стильна, но и практична. Она устойчива к износу, влаге и перепадам температур, что делает её идеальным выбором для ванных комнат, кухонь или даже коммерческих помещений. Emigres rev. mos hardy negro rect – это не просто отделочный материал, это инструмент для создания атмосферы роскоши и современности.
Добавьте нотку дизайнерской изысканности в ваш интерьер с этой плиткой, которая гармонично сочетает в себе минимализм и выразительность. Это выбор, который говорит о безупречном вкусе и стремлении к совершенству.</t>
  </si>
  <si>
    <t>00-00276370</t>
  </si>
  <si>
    <t>KERLIFE Керамическая плитка 25.1x70.9 STRATO SEPIA</t>
  </si>
  <si>
    <t>Strato</t>
  </si>
  <si>
    <t>Погрузитесь в мир изысканности и утонченного стиля с керамической плиткой Kerlife Strato Sepia размером 25.1x70.9 см. Эта плитка — воплощение элегантности и современного дизайна, созданного для тех, кто ценит гармонию и изящество в интерьере. Коллекция Strato от фабрики Kerlife — это настоящий шедевр, вдохновленный природными текстурами и теплыми оттенками, которые создают атмосферу уюта и роскоши.
Strato Sepia привлекает своим глубоким, насыщенным цветом, напоминающим теплую палитру земли и древесных тонов. Ее поверхность выполнена с изысканной матовостью, которая добавляет интерьеру мягкости и делает каждую деталь более выразительной. Легкие, едва уловимые узоры на поверхности плитки создают эффект натурального камня, добавляя глубины и динамики.
Размер 25.1x70.9 см позволяет использовать плитку как для облицовки стен, так и для создания акцентных зон. Это идеальное решение для стильных ванных комнат, кухонь или гостиных, где требуется сочетание практичности и эстетики. Кроме того, плитка отличается высокой износостойкостью, что делает ее идеальным выбором для помещений с высокой проходимостью.
Kerlife Strato Sepia — это не просто плитка, это инструмент для создания интерьеров, которые вдохновляют. Она идеально подойдет для тех, кто стремится подчеркнуть индивидуальность своего пространства, добавив в него нотку природной красоты и современного шика.</t>
  </si>
  <si>
    <t>00-00276545</t>
  </si>
  <si>
    <t>ARGENTA 921386 Керамическая плитка Rev. Clash line beech rc 30x90</t>
  </si>
  <si>
    <t>Argenta</t>
  </si>
  <si>
    <t>Clash</t>
  </si>
  <si>
    <t>Позвольте вашему интерьеру зазвучать в гармонии с природой и современным стилем! Керамическая плитка Argenta 921386 rev. Clash Line Beech RC из коллекции Clash – это воплощение утончённой элегантности и практичности. Размер 30x90 см идеально подходит для создания визуального эффекта простора и добавления динамики в любой интерьер.
Эта плитка вдохновлена естественной текстурой древесины, которая передана с изяществом и точностью. Тёплый оттенок бежевого цвета с мягкими древесными линиями создаёт атмосферу уюта, добавляя нотки природы в ваш дом. Матовая поверхность плитки не только подчёркивает её стильную эстетику, но и делает её универсальной для использования в самых разных помещениях – от ванной комнаты до гостиной или кухни.
Argenta Clash Line Beech RC – это не просто плитка, это произведение искусства, созданное с учетом современных дизайнерских трендов. Её долговечность и устойчивость к износу делают её идеальным выбором для тех, кто ценит качество и стиль. Простота в уходе и устойчивость к влаге делают её незаменимым элементом для тех, кто ищет баланс между практичностью и эстетикой.
С плиткой Argenta 921386 ваш интерьер заиграет новыми красками, наполняясь теплом и природной гармонией. Она станет идеальной основой для создания пространства, в котором хочется жить, творить и наслаждаться каждым мгновением.</t>
  </si>
  <si>
    <t>00-00276273</t>
  </si>
  <si>
    <t>FANAL Pulido NPlus 60*120 Керамогранит Dec.Calacatta 60х120 B NPlus</t>
  </si>
  <si>
    <t>Погрузитесь в мир изысканной элегантности с керамогранитом Fanal Pulido NPlus 60x120 из коллекции Dec. Calacatta! Этот материал – воплощение итальянской роскоши и безупречного стиля. Его поверхность мастерски имитирует благородный мрамор Calacatta с характерными золотисто-серыми прожилками, создавая атмосферу утонченной роскоши в любом интерьере.
Формат плитки 60x120 см – идеальное решение для просторных помещений, где каждая деталь имеет значение. Глянцевая полировка добавляет глубины и света, визуально увеличивая пространство и придавая ему современный шарм. Высокая износостойкость и устойчивость к воздействию влаги делают этот керамогранит идеальным выбором как для жилых, так и для коммерческих объектов.
Fanal Pulido NPlus – это не просто отделочный материал, это искусство, которое преобразит ваш дом. Он идеально впишется в интерьер в стиле минимализм, модерн или классика, подчеркивая ваш безупречный вкус. С таким керамогранитом любая комната станет достойной обложки дизайнерского журнала!</t>
  </si>
  <si>
    <t>00-00276325</t>
  </si>
  <si>
    <t>STN CERAMICA ELEMENTI Керамогранит P.E. Elementi pearl mt rect 120x120</t>
  </si>
  <si>
    <t>ELEMENTI Керамогранит P.E. Elementi pearl mt rect 120x120</t>
  </si>
  <si>
    <t>Позвольте представить вам истинное воплощение элегантности и современного стиля – керамогранит Stn Ceramica Elementi Pearl MT Rect 120x120 из коллекции Elementi. Этот материал создан, чтобы вдохновлять и преображать пространство, превращая его в произведение искусства.
Его утонченный перламутровый оттенок Pearl напоминает мягкий свет утреннего рассвета, создавая атмосферу гармонии и уюта. Матовая поверхность придает изысканную текстуру, которая не только выглядит дорого, но и приятна на ощупь. Благодаря ректифицированным краям плитка идеально стыкуется, создавая эффект монолитного покрытия – абсолютная мечта для поклонников минимализма и чистых линий.
Размер 120x120 см – это не просто плитка, это масштабное полотно для вашего творчества. Такой формат идеально подойдет для просторных помещений, добавляя им визуальной безграничности и шикарной архитектурной целостности. Керамогранит отличается высокой износостойкостью и универсальностью, что делает его подходящим как для пола, так и для стен – будь то жилые пространства, стильные офисы или роскошные салоны.
Эта плитка – воплощение баланса между модой и функциональностью. Она сочетает в себе долговечность, устойчивость к влаге и загрязнениям, а также простоту в уходе. Stn Ceramica Elementi Pearl – это идеальный выбор для тех, кто ценит качество, эстетику и стремится создать интерьер, который будет вдохновлять каждый день.</t>
  </si>
  <si>
    <t>00-00276388</t>
  </si>
  <si>
    <t>EMIGRES DORIAN Керамическая плитка Rev. Owen Blanco 25x75</t>
  </si>
  <si>
    <t>Элегантная керамическая плитка Emigres Dorian Rev. Owen Blanco 25x75 – это воплощение изысканности и современного стиля. Созданная испанской фабрикой Emigres, она объединяет в себе практичность и художественное совершенство, превращая любое пространство в настоящее произведение искусства. 
Плитка выполнена в благородном белом оттенке с деликатной текстурой, которая имитирует природные материалы, придавая поверхности утонченную глубину. Строгий формат 25x75 см делает её идеальным выбором для создания визуально просторных и гармоничных интерьеров. Гладкая матовая поверхность не только выглядит дорого, но и приятна на ощупь, добавляя пространству уют и современную эстетику.
Emigres Dorian Rev. Owen Blanco – это универсальное решение для ванной комнаты, кухни или гостиной. Она легко сочетается с другими элементами интерьера, создавая непревзойденные комбинации. Благодаря высокому качеству материала плитка устойчива к влаге, загрязнениям и механическим повреждениям, что делает её долговечным и практичным выбором для тех, кто ценит красоту и функциональность.
С Emigres Dorian Rev. Owen Blanco ваш интерьер заиграет новыми красками, ведь эта плитка – не просто облицовочный материал, а настоящее дизайнерское вдохновение. Позвольте вашему дому сиять стилем и чистотой!</t>
  </si>
  <si>
    <t>00-00276410</t>
  </si>
  <si>
    <t>AZTECA DREAM Керамогранит Mosaico Dream Lux Mix 29,8*29,8</t>
  </si>
  <si>
    <t>Откройте для себя безупречное сочетание элегантности и современного дизайна с керамогранитом Azteca Dream Mosaico Dream Lux Mix. Этот изысканный мозаичный шедевр размером 29,8x29,8 см создан для тех, кто ценит эстетику и функциональность в каждой детали. 
Поверхность плитки сияет глянцевым блеском, словно утренний солнечный свет, играющий на каплях росы. Ее утонченные оттенки и сложный микс текстур создают уникальный визуальный эффект, который оживляет пространство, делая его стильным и неповторимым. 
Azteca Dream Mosaico идеально подходит для ванной комнаты, кухни или акцентных стен, превращая их в настоящие произведения искусства. Этот керамогранит не только радует глаз, но и отличается исключительной прочностью и устойчивостью к износу, что гарантирует его долговечность. 
Вдохновленный природной гармонией и роскошью, он станет ключевым элементом вашего интерьера, подчеркивая ваш утонченный вкус. С Azteca Dream вы не просто украсите пространство, вы создадите атмосферу, в которой мечты становятся реальностью.</t>
  </si>
  <si>
    <t>00-00276427</t>
  </si>
  <si>
    <t>KERLIFE Керамическая плитка 42x42.0 LIBERTY CHAMPAGNE</t>
  </si>
  <si>
    <t>Liberty</t>
  </si>
  <si>
    <t>Элегантность, которая вдохновляет! Керамическая плитка Kerlife Liberty Champagne 42x42 см — это воплощение утонченного стиля и современного дизайна. Её изысканный оттенок шампанского с легким перламутровым отливом создаёт атмосферу роскоши и тепла в любом интерьере. Плитка идеально подходит для создания как классических, так и современных пространств, гармонично сочетаясь с различными материалами и декором.
Сочетание гладкой, но слегка текстурированной поверхности придаёт ей особую глубину и визуальную привлекательность. Размер 42x42 см делает её универсальной для укладки в помещениях любого масштаба, будь то просторная гостиная, уютная ванная или стильная кухня. Благодаря высококачественным материалам и прочному покрытию плитка устойчива к износу, влаге и температурным перепадам, что делает её идеальным выбором для долгосрочного использования.
Kerlife Liberty Champagne — это не просто плитка, это инструмент для создания интерьера мечты. Её мягкий цвет шампанского символизирует утонченность и лёгкость, помогая визуально расширить пространство и наполнить его светом. Станьте дизайнером своего дома с плиткой, которая привносит в интерьер нотки благородства и гармонии!</t>
  </si>
  <si>
    <t>00-00276419</t>
  </si>
  <si>
    <t>AZTECA DUBAI Керамогранит Pav. Dubai grafite 60x120</t>
  </si>
  <si>
    <t>Керамогранит Azteca Dubai Grafite 60x120 – это воплощение современного стиля и утончённой элегантности. Этот материал создан для тех, кто ценит баланс между практичностью и эстетикой. Изысканный графитовый оттенок с легкими текстурными переливами напоминает поверхность натурального камня, добавляя интерьеру глубину и характер. 
Формат 60x120 см позволяет создавать бесшовные пространства, визуально расширяя помещение, будь то роскошная гостиная, стильная ванная комната или коммерческое пространство премиум-класса. Поверхность керамогранита удивительно приятна на ощупь и обладает матовым благородным покрытием, которое подчеркивает его природную текстуру.
Прочная и износостойкая основа делает этот керамогранит идеальным решением как для внутренних, так и для наружных работ. Он не боится влаги, перепадов температуры и интенсивного использования, сохраняя свой безупречный вид на протяжении многих лет.
Azteca Dubai Grafite – это не просто отделочный материал, это акцент, который превращает любое пространство в произведение искусства. Добавьте вашему интерьеру нотку роскоши, вдохновленной динамикой мегаполиса и природной гармонией!</t>
  </si>
  <si>
    <t>00-00276431</t>
  </si>
  <si>
    <t>KERLIFE Керамическая плитка 25,1x70,9 MENARA DECOR PILAR</t>
  </si>
  <si>
    <t>Откройте для себя совершенство гармонии и стиля с керамической плиткой Kerlife Menara Decor Pilar! Эта изысканная плитка размером 25,1x70,9 см создана, чтобы вдохновлять и преображать пространство, превращая его в настоящее произведение искусства. 
Каждая деталь этой плитки — это воплощение элегантности и утонченности. Уникальный декор с изящными орнаментами напоминает о восточных мотивах, добавляя интерьеру нотки роскоши и изысканности. Поверхность плитки выполнена с потрясающей точностью, что создает эффект глубины и объемности. Цветовая палитра коллекции Menara идеально сочетает мягкие и теплые оттенки, которые наполняют пространство уютом и светом.
Плитка Kerlife Menara Decor Pilar не только красива, но и невероятно практична. Она устойчива к влаге, легко очищается и сохраняет свой первозданный вид на протяжении многих лет. Это идеальный выбор для ванной комнаты, кухни или любой другой зоны, где стиль и функциональность должны идти рука об руку.
Добавьте своему интерьеру шарм и индивидуальность с плиткой от фабрики Kerlife. Это не просто отделочный материал, а элемент, который преобразит ваше пространство, создавая атмосферу изысканности и комфорта. Позвольте вашему дому засиять с новой стороны!</t>
  </si>
  <si>
    <t>00-00276399</t>
  </si>
  <si>
    <t>AZTECA DUBAI Керамогранит Pav. Dubai lux 60 grafite 60x60</t>
  </si>
  <si>
    <t>Позвольте вашему интерьеру засиять роскошью и элегантностью с керамогранитом Azteca Dubai Pav. Dubai Lux 60 Grafite! Этот шедевр от испанской фабрики Azteca воплощает гармонию современных технологий и изысканного дизайна. Формат 60x60 см — идеальный выбор для создания стильных пространств, будь то гостиная, ванная комната или коммерческое помещение.
Глубокий графитовый оттенок поверхности придаёт помещению утончённость и современность, а глянцевая текстура с лёгким мерцанием добавляет эффектного блеска. Этот керамогранит не просто облицовочный материал — это элемент искусства, который подчёркивает ваш безупречный вкус. 
Высокая износостойкость и устойчивость к влаге делают его идеальным решением для любых условий. А благодаря универсальному дизайну, он легко сочетается с различными стилями интерьера: от минимализма до лофта.
Azteca Dubai Lux — это не просто плитка, это возможность превратить любое пространство в истинный оазис комфорта и эстетики. Позвольте себе роскошь, которая будет радовать глаз каждый день!</t>
  </si>
  <si>
    <t>00-00276390</t>
  </si>
  <si>
    <t>EMIGRES Керамическая плитка Rev. Dec. Dorian Blanco 25x75</t>
  </si>
  <si>
    <t>Элегантность, которая вдохновляет! Керамическая плитка Emigres rev. dec. dorian blanco из коллекции Dorian – это настоящее произведение искусства в вашем интерьере. Ее утонченный белоснежный оттенок с изысканным декоративным рельефом создает ощущение легкости, простора и утонченного стиля. Размеры 25x75 см идеально подходят для создания гармонии в любом помещении, будь то ванная комната, кухня или гостиная.
Главное преимущество этой плитки – её универсальность. Она не только визуально расширяет пространство, но и добавляет интерьеру нотку современного шика. Гладкая, но при этом выразительная поверхность с мягкими линиями превращает стены в художественное полотно, которое притягивает взгляд. Плитка выполнена из высококачественных материалов, что гарантирует её долговечность, устойчивость к влаге и простоту в уходе.
Эта коллекция – выбор тех, кто ценит минимализм с изюминкой. Она идеально сочетается с любыми стилями, от скандинавского до классического, и позволяет создать интерьер, который будет радовать вас долгие годы. Добавьте в свой дом свет и изысканность с плиткой Emigres Dorian Blanco – и ваш интерьер заиграет новыми гранями совершенства!</t>
  </si>
  <si>
    <t>00-00276493</t>
  </si>
  <si>
    <t>EMIGRES Керамическая плитка Rev. Hardy negro rect 25x75</t>
  </si>
  <si>
    <t>Керамическая плитка Emigres Rev. Hardy Negro Rect 25x75 – это воплощение элегантности и современного стиля, созданное для тех, кто ценит изысканность и практичность. Этот шедевр от фабрики Emigres из коллекции Hardy представляет собой гармонию утончённого дизайна и превосходного качества.
Глубокий, насыщенный черный цвет с мягким матовым отблеском превращает плитку в идеальный фон для смелых интерьерных решений. Ее поверхность выполнена с непревзойденной точностью, создавая текстуру, которая одновременно притягивает взгляд и вызывает ощущение утончённой роскоши. Прямоугольный формат 25x75 см делает эту плитку универсальным решением как для стен, так и для акцентных зон, добавляя пространству визуальную глубину и эффектный объем.
Эта плитка не просто красива – она практична. Высокая прочность и устойчивость к влаге делают ее идеальным выбором для ванных комнат, кухонь и других помещений с высокой влажностью. А благодаря ректифицированным краям вы сможете добиться практически бесшовной укладки, что подчеркнет современный и лаконичный стиль вашего интерьера.
Коллекция Hardy – это не просто плитка, это возможность создать пространство, которое будет вдохновлять. Она идеально сочетается с элементами из дерева, стекла или металла, позволяя вам экспериментировать с дизайном и воплощать самые смелые идеи.
Добавьте в свой дом нотку утонченности и благородства с плиткой Emigres Rev. Hardy Negro Rect. Это выбор, который говорит о вашем безупречном вкусе и стремлении к совершенству!</t>
  </si>
  <si>
    <t>00-00276296</t>
  </si>
  <si>
    <t>STN CERAMICA JASPER Керамогранит M.C.Jasper silver MT 100x100 Rect.</t>
  </si>
  <si>
    <t>JASPER Керамогранит M.C.Jasper silver MT 100x100 Rect.</t>
  </si>
  <si>
    <t>Позвольте представить вам воплощение утончённой эстетики и высочайшего качества — керамогранит Stn Ceramica Jasper Silver MT 100x100 Rect. из коллекции Jasper. Этот материал создан, чтобы стать настоящей изюминкой вашего интерьера, подчеркнув ваш безупречный вкус.
Изысканный серебристый оттенок с легкими текстурными переливами напоминает природный камень, создавая атмосферу элегантности и гармонии. Крупный формат 100x100 см идеально подходит для современных пространств, визуально увеличивая помещение и добавляя ему роскоши. Абсолютная точность прямых краёв (Rectified) обеспечивает безупречное прилегание плит, создавая эффект монолитной поверхности.
Матовая поверхность гранита добавляет глубины и мягкости, исключая блики и создавая комфортное восприятие. Этот керамогранит не только красив, но и невероятно практичен: он устойчив к износу, влаге и перепадам температур, что делает его идеальным выбором как для жилых, так и для коммерческих помещений.
Stn Ceramica Jasper Silver — это не просто отделочный материал, это настоящее произведение искусства, которое вдохновлено природой, но создано с использованием передовых технологий. Добавьте своему интерьеру нотку неподвластной времени элегантности и надежности, выбрав этот керамогранит как основу для вашего идеального пространства!</t>
  </si>
  <si>
    <t>00-00276322</t>
  </si>
  <si>
    <t>STiles ceramic 921383 Керамогранит AZZO grey 60x60</t>
  </si>
  <si>
    <t>Откройте для себя идеальное сочетание элегантности и практичности с керамогранитом Stiles Ceramic 921383 Azzo Grey 60x60. Этот материал – воплощение современного стиля, который гармонично впишется в любой интерьер. Серый цвет с тонкими текстурными прожилками создает эффект натурального камня, добавляя пространству утонченности и глубины. 
Идеальный квадратный формат 60x60 см позволяет легко интегрировать плитку в любые дизайнерские решения, будь то просторные гостиные, стильные ванные комнаты или уютные кухни. Матовая поверхность не только визуально приятна, но и невероятно практична – устойчива к царапинам, пятнам и влаге, что делает этот керамогранит идеальным выбором для помещений с высокой проходимостью. 
Stiles Ceramic 921383 – это не просто отделочный материал, а настоящее произведение искусства, которое подчеркнет вашу любовь к минимализму и современным трендам. Этот керамогранит не боится времени: он сохраняет свою красоту годами, оставаясь таким же стильным и надежным, как в день укладки. 
Подарите своему дому изысканность и долговечность с Azzo Grey – выбор, который говорит о вашем превосходном вкусе.</t>
  </si>
  <si>
    <t>00-00276288</t>
  </si>
  <si>
    <t>KERLIFE 921389 Керамическая плитка 31.5x63 MAIOLICA CREMA</t>
  </si>
  <si>
    <t>MAIOLICA</t>
  </si>
  <si>
    <t>Окунитесь в мир утонченной элегантности с керамической плиткой Kerlife 921389 Maiolica Crema! Этот шедевр от фабрики Kerlife, выполненный в нежном кремовом оттенке, станет настоящей изюминкой вашего интерьера. Размер плитки 31.5x63 см идеально подходит для создания гармоничного пространства, будь то ванная комната, кухня или гостиная.
Плитка Maiolica Crema вдохновлена классической итальянской эстетикой. Ее поверхность имитирует мягкую текстуру натурального камня, придавая помещению теплоту и уют. Легкий глянцевый эффект добавляет изысканного блеска, который ловит свет и красиво играет на поверхности, визуально расширяя пространство.
Дизайн плитки универсален: она прекрасно сочетается как с современными минималистичными интерьерами, так и с классическими решениями. Высокое качество исполнения обеспечивает устойчивость к влаге, механическим повреждениям и истиранию, что делает эту плитку не только стильным, но и практичным выбором.
Керамическая плитка Maiolica Crema – это не просто отделочный материал, это настоящее произведение искусства, которое превращает обычные стены и полы в элегантное полотно. Позвольте вашему дому засиять новым светом с этой изысканной коллекцией!</t>
  </si>
  <si>
    <t>00-00276491</t>
  </si>
  <si>
    <t>EMIGRES Керамическая плитка Rev. Hardy blanco rect 25x75</t>
  </si>
  <si>
    <t>Позвольте вашему пространству засиять элегантностью с керамической плиткой Emigres rev. Hardy Blanco Rect 25x75 из коллекции Hardy! Эта плитка – воплощение утонченности и современного стиля, созданная для тех, кто стремится к гармонии в интерьере. Ее снежно-белый оттенок освежает пространство, визуально увеличивая его и добавляя нотки воздушности. 
Идеально ровная прямоугольная форма с размерами 25x75 см позволяет создавать безупречно гладкие поверхности, подчеркивая минимализм и эстетику современных интерьеров. Матовая текстура плитки придаёт ей мягкость и утонченность, сохраняя при этом практичность и легкость в уходе. 
Эта плитка идеально подходит для ванных комнат, кухонь и жилых пространств, создавая впечатление чистоты и свежести. Благодаря высокотехнологичному производству фабрики Emigres, она отличается прочностью, долговечностью и устойчивостью к воздействиям влаги. 
Emigres rev. Hardy Blanco Rect – это не просто плитка, это инструмент для создания интерьера, который вдохновляет. Пусть ваш дом наполнится светом, стилем и ощущением совершенства!</t>
  </si>
  <si>
    <t>00-00276449</t>
  </si>
  <si>
    <t>CIFRE CERAMICA SEA Керамогранит Rev. Sea diagonal mate po</t>
  </si>
  <si>
    <t>Откройте для себя изысканность и утонченность с керамогранитом Cifre Ceramica Sea Rev. Sea Diagonal Mate Po. Эта коллекция – настоящий гимн современному дизайну, где каждая деталь продумана до совершенства. Керамогранит с матовой поверхностью привносит в интерьер мягкость и элегантность, а диагональный рисунок добавляет динамики и визуального объема, превращая любое пространство в произведение искусства.
Его стильный и лаконичный дизайн напоминает о морских бризах и спокойствии океанских глубин. Нейтральные оттенки идеально сочетаются с любыми цветами интерьера, будь то минимализм, скандинавский стиль или классическая роскошь. Поверхность материала тактильно приятна, устойчива к царапинам и износу, что делает его не только красивым, но и невероятно практичным решением.
Размеры плитки идеально подходят для создания гармоничных пространств, а её художественное исполнение вдохновляет на создание уникальных интерьерных композиций. Этот керамогранит – выбор тех, кто ценит стиль, долговечность и безупречное качество. Позвольте вашему дому заиграть новыми красками с Cifre Ceramica Sea – плиткой, которая вдохновляет!</t>
  </si>
  <si>
    <t>00-00276497</t>
  </si>
  <si>
    <t>EMIGRES Керамическая плитка Rev. Curve hardy blanco rect 25x75</t>
  </si>
  <si>
    <t>Представьте себе интерьер, который излучает изысканность и современность, словно созданный для воплощения ваших самых смелых дизайнерских идей. Керамическая плитка Emigres Rev. Curve Hardy Blanco Rect 25x75 из коллекции Hardy – это не просто отделочный материал, а настоящее произведение искусства.
Эта плитка поражает своей утончённой эстетикой. Белоснежный оттенок с мягким матовым блеском создаёт атмосферу чистоты и лёгкости, визуально расширяя пространство. Стильный рельефный узор в виде изящных волн добавляет поверхности динамики и глубины, напоминая о природной гармонии и лёгком прикосновении ветра к воде.
Размер 25x75 см идеально подходит для воплощения современных дизайнерских решений, будь то ванная комната, кухня или другая зона вашего дома. Благодаря своему формату плитка легко комбинируется, создавая безупречно ровные линии и ощущение завершённости. 
Emigres славится своим качеством, и эта модель – не исключение. Плитка отличается высокой износостойкостью, долговечностью и простотой в уходе. Она идеально подходит как для жилых, так и для коммерческих помещений, сохраняя свою элегантность даже спустя годы. 
Выбирая плитку Rev. Curve Hardy Blanco Rect, вы выбираете не просто отделку, а стиль, утончённость и долговечность. Это выбор тех, кто ценит красоту в деталях и стремится к совершенству. Создайте интерьер мечты вместе с Emigres – и каждый день в вашем доме будет наполнен светом, гармонией и вдохновением!</t>
  </si>
  <si>
    <t>00-00276444</t>
  </si>
  <si>
    <t>DOMINO SANTA FE Керамогранит Pav. Santa fe beije 33*33</t>
  </si>
  <si>
    <t>Погрузитесь в атмосферу уюта и изысканности с керамогранитом Domino Santa Fe Pav. Santa Fe Beige 33x33. Этот материал — воплощение гармонии между природной эстетикой и современными технологиями. Теплый бежевый оттенок с тонкими природными прожилками делает поверхность невероятно элегантной, добавляя интерьеру нотку мягкой изысканности. 
Керамогранит размером 33x33 см идеально подходит для создания стильных напольных покрытий в любой комнате. Его универсальный формат позволяет использовать материал как в уютных домашних интерьерах, так и в коммерческих пространствах. Матовая поверхность не только приятна на ощупь, но и обеспечивает надежное сцепление, что делает плитку безопасной в эксплуатации. 
Этот продукт выделяется своей прочностью и долговечностью, благодаря чему он выдерживает нагрузки и сохраняет первоначальный вид на протяжении многих лет. Кроме того, керамогранит устойчив к влаге, перепадам температур и механическим повреждениям, что делает его отличным выбором для ванных комнат, кухонь и даже террас.
Domino Santa Fe Pav. Santa Fe Beige — это не просто отделочный материал, это инструмент для создания пространства, которое радует глаз и вдохновляет на новые идеи. Добавьте в свой интерьер нотку тепла и стиля с этой уникальной плиткой, которая станет основой вашего идеального дизайна.</t>
  </si>
  <si>
    <t>00-00276301</t>
  </si>
  <si>
    <t>STiles ceramic 921383 Керамогранит Azzo white 60х120</t>
  </si>
  <si>
    <t>Погрузитесь в мир изысканной элегантности с керамогранитом Stiles Ceramic 921383 Azzo White размером 60х120 см. Этот материал словно воплощение современного минимализма, гармонично сочетающего в себе утонченную простоту и функциональность. Белоснежная поверхность с легкими, едва уловимыми текстурными нюансами напоминает природный мрамор, придавая интерьеру ощущение воздушности и безупречной чистоты. 
Stiles Ceramic Azzo White – это не просто плитка, это стильное решение для тех, кто ценит эстетику и долговечность в каждой детали. Благодаря крупному формату 60х120 см, керамогранит визуально расширяет пространство и минимизирует количество швов, создавая ощущение монолитной поверхности. Идеальный выбор для создания роскошных полов, стен или акцентных зон в ванной комнате, кухне, гостиной или даже коммерческих пространствах.
Преимущества? Их множество! Высокая износостойкость делает плитку подходящей даже для помещений с высокой проходимостью. Устойчивость к влаге и перепадам температур позволяет использовать ее как внутри, так и снаружи. А нейтральный белый цвет с мраморным эффектом легко вписывается в любой интерьерный стиль – от классики до хай-тека.
Stiles Ceramic 921383 Azzo White – это не просто отделочный материал, это ваш билет в мир безупречного вкуса и утонченности. Создайте пространство, которое будет вдохновлять вас каждый день!</t>
  </si>
  <si>
    <t>00-00276554</t>
  </si>
  <si>
    <t>STN CERAMICA 921384 Керамогранит P.E. Pul. Baltra ivory rect. 120x120</t>
  </si>
  <si>
    <t>921384 Керамогранит P.E. Pul. Baltra ivory rect. 120x120</t>
  </si>
  <si>
    <t>Откройте для себя безупречное сочетание элегантности и современного стиля с керамогранитом Stn Ceramica 921384 из коллекции Baltra. Этот уникальный материал в цвете Ivory станет настоящей жемчужиной вашего интерьера, привнося в пространство утонченную роскошь и визуальную гармонию. 
Формат 120x120 см создает эффект монументальности и идеально подходит как для просторных помещений, так и для тех, где требуется визуально расширить пространство. Полированная поверхность, словно зеркало, отражает свет, добавляя глубины и создавая ощущение воздушности. Керамогранит выполнен в нейтральном светлом оттенке слоновой кости, который универсально сочетается с любым стилем интерьера — от минимализма до классики. 
Эстетика материала дополняется его практичностью: высокая износостойкость и устойчивость к воздействию влаги делают его идеальным выбором для ванных комнат, кухонь, жилых зон и даже коммерческих пространств. Ректифицированные края обеспечивают безупречную укладку с минимальными швами, создавая эффект цельного полотна.
Stn Ceramica — это не просто керамогранит, это настоящее произведение искусства, которое подчеркнет ваш вкус и добавит вашему дому индивидуальности. Превратите обычное пространство в стильное и функциональное место с этим великолепным материалом!</t>
  </si>
  <si>
    <t>00-00276335</t>
  </si>
  <si>
    <t>KERLIFE Керамическая плитка 42x42 OLIMPIA CREMA</t>
  </si>
  <si>
    <t>Olimpia</t>
  </si>
  <si>
    <t>Позвольте вашему интерьеру засиять элегантностью с керамической плиткой Kerlife 42x42 Olimpia Crema из коллекции Olimpia! Эта плитка – воплощение утонченного стиля и изысканной простоты, которая превращает любое помещение в произведение искусства. 
Изысканный кремовый оттенок с легкими переливами создает эффект мягкого свечения, придавая пространству тепло и уют. Поверхность плитки напоминает текстуру натурального камня, что добавляет интерьеру утонченность и гармонию. Идеальные размеры 42x42 см позволяют использовать плитку как для создания классических композиций, так и для современных дизайнерских решений.
Kerlife Olimpia Crema – это не только красота, но и практичность. Плитка отличается высокой износостойкостью, устойчивостью к влаге и легкостью в уходе, что делает её идеальным выбором для кухонь, ванных комнат, гостиных или даже террас. 
Эта коллекция – настоящее воплощение итальянского шика, доступного каждому. Добавьте в ваш дом нотку роскоши и сделайте пространство безупречно стильным с плиткой Kerlife Olimpia Crema. Ваш интерьер будет говорить о вас больше, чем слова!</t>
  </si>
  <si>
    <t>00-00276451</t>
  </si>
  <si>
    <t>CIFRE CERAMICA SEA Керамогранит Rev. Sea duo mate po</t>
  </si>
  <si>
    <t>Погрузитесь в атмосферу стильной элегантности с керамогранитом Cifre Ceramica Sea rev. Sea Duo Mate Po. Этот материал – воплощение изысканности и современного дизайна, созданный для тех, кто ценит утонченность в каждой детали. 
Керамогранит из коллекции Sea привлекает внимание своей гладкой матовой поверхностью, которая дарит ощущение естественной мягкости и тепла. Его текстура напоминает легкое прикосновение морского бриза, создавая в интерьере гармонию и спокойствие. Нейтральные оттенки идеально впишутся как в минималистичный, так и в более смелый дизайнерский проект, добавляя пространству глубину и визуальную свежесть.
Этот материал не только красив, но и невероятно практичен. Высокая износостойкость и устойчивость к влаге делают его идеальным выбором для ванной комнаты, кухни или даже террасы. Благодаря своей универсальности, керамогранит станет отличным решением для стен и полов, сохраняя свою привлекательность даже при интенсивной эксплуатации.
Cifre Ceramica Sea – это больше, чем просто отделочный материал. Это возможность создать пространство, которое будет вдохновлять и радовать каждый день. Сделайте выбор в пользу качества, стиля и долговечности – выберите керамогранит, который станет настоящим украшением вашего дома!</t>
  </si>
  <si>
    <t>00-00276446</t>
  </si>
  <si>
    <t>DOMINO SANTA FE Керамогранит Pav. Santa fe castanho 33*33</t>
  </si>
  <si>
    <t>Откройте для себя истинное воплощение стиля и надежности с керамогранитом Domino Santa Fe Castanho размером 33x33 см. Этот изысканный материал создан для тех, кто ценит гармонию природных оттенков и высокую функциональность. Его теплый коричневый тон, напоминающий благородную текстуру древесины, привносит в любой интерьер уют и элегантность. 
Тщательно проработанная поверхность передает утонченную игру текстур, создавая эффект натурального камня, который легко впишется как в классический, так и в современный дизайн. Идеально ровная форма плитки и универсальный размер 33х33 см делают ее идеальным выбором для пола и стен, подчеркивая геометрию пространства и добавляя визуальной глубины.
Керамогранит Domino Santa Fe Castanho не только красив, но и невероятно практичен. Благодаря высокой износостойкости и устойчивости к влаге, он прослужит долгие годы даже в самых интенсивно используемых зонах вашего дома, будь то кухня, ванная или прихожая. А его легкость в уходе делает его выбором номер один для тех, кто ценит комфорт и время.
Преобразите свое пространство с помощью Domino Santa Fe Castanho — это не просто плитка, это искусство создавать уют и стиль в каждом уголке вашего дома.</t>
  </si>
  <si>
    <t>00-00276464</t>
  </si>
  <si>
    <t>AZTECA Керамическая плитка Rev. Calacatta gold R90 matt 30x90</t>
  </si>
  <si>
    <t>Окунитесь в мир элегантности и изысканности с керамической плиткой Azteca rev. Calacatta Gold R90 Matt из коллекции Calacatta. Эта плитка – воплощение классической роскоши, которая гармонично сочетается с современными тенденциями дизайна. 
Размер 30x90 см идеально подходит для создания плавных линий и визуального увеличения пространства, делая интерьер более просторным и светлым. Матовая поверхность добавляет утонченности, исключая излишний блеск, но при этом сохраняя ощущение премиальности. Белоснежный фон с изящными золотистыми прожилками напоминает натуральный мрамор, даря вашему дому атмосферу утонченной классики и аристократизма.
Эта плитка – не просто отделочный материал, а настоящее произведение искусства. Ее стильный и минималистичный дизайн станет идеальной основой для создания любого интерьера – от роскошной ванной комнаты до стильной кухни или гостиной. Она прекрасно сочетается как с современными металлическими акцентами, так и с теплыми деревянными текстурами, позволяя воплотить самые смелые дизайнерские идеи.
Плитка Azteca rev. Calacatta Gold R90 Matt – это не только красота, но и практичность. Благодаря высочайшему качеству материалов и технологии производства, она устойчива к износу, влаге и перепадам температур, что делает ее идеальным выбором для долгих лет службы.
Добавьте в свой интерьер нотку итальянского шика и наслаждайтесь пространством, которое вдохновляет!</t>
  </si>
  <si>
    <t>00-00276287</t>
  </si>
  <si>
    <t>KERLIFE 921389 Керамическая плитка 31.5x63 MAIOLICA COLLAGE CREMA</t>
  </si>
  <si>
    <t>Погрузитесь в элегантность и утонченность с керамической плиткой Kerlife 921389 из коллекции Maiolica! Эта изысканная плитка размером 31.5x63 см – настоящий шедевр, созданный для тех, кто ценит гармонию традиций и современных трендов. Ее нежный кремовый оттенок с изящным коллажным орнаментом привнесет в ваш интерьер атмосферу тепла, уюта и стиля.
Плитка Maiolica Collage Crema – это не просто отделочный материал, это искусство, воплощенное в керамике. Ее поверхность поражает своей гладкостью и легким матовым блеском, который словно играет с лучами света, создавая эффект мягкого свечения. Каждый элемент декора тщательно продуман, чтобы подчеркнуть вашу индивидуальность и создать уникальный интерьер.
Kerlife 921389 идеально подходит для оформления стен в кухне, ванной комнате или гостиной. Ее универсальный размер облегчает укладку, а высокая износостойкость и устойчивость к влаге гарантируют долговечность и первозданный вид на долгие годы. Эта плитка станет настоящим украшением вашего дома, добавляя нотки итальянского шика и средиземноморского уюта.
Выбирая плитку Maiolica Collage Crema, вы выбираете не просто красоту, а гармонию и практичность. Превратите свой интерьер в произведение искусства с Kerlife – брендом, который знает, как подчеркнуть ваш вкус и стиль!</t>
  </si>
  <si>
    <t>00-00276521</t>
  </si>
  <si>
    <t>AZTECA Керамическая плитка Rev. Cement R90 sand 30x90</t>
  </si>
  <si>
    <t>Azteca керамическая плитка Rev. Cement R90 Sand 30x90 из коллекции Cement – это воплощение утонченной элегантности и современной эстетики. Эта плитка создана для тех, кто ценит гармонию минимализма, надежности и стильного дизайна. 
Ее нежный песочный оттенок дарит пространству теплоту, визуальный комфорт и чувство уюта, а текстура, напоминающая натуральный цемент, добавляет интерьерам урбанистическую нотку с изысканной простотой. Размер 30x90 идеально подходит для создания эффектных стеновых панелей, подчеркивая простор и геометрию помещения. 
Плитка обладает матовой поверхностью, которая не только выглядит дорого, но и отличается практичностью – на ней почти незаметны отпечатки и мелкие загрязнения. Благодаря высокому качеству материалов и современным технологиям производства фабрики Azteca, эта плитка устойчива к износу, долговечна и легко очищается, что делает ее идеальным выбором для ванных комнат, кухонь и даже гостиных.
Azteca Cement R90 Sand – это не просто плитка, это инструмент для создания уникального интерьера, где каждая деталь говорит о вашем утонченном вкусе. Она идеально впишется как в современный лофт, так и в скандинавский или минималистичный стиль. Выбирая эту плитку, вы выбираете сочетание модного дизайна, практичности и высокой эстетики.</t>
  </si>
  <si>
    <t>00-00276556</t>
  </si>
  <si>
    <t>CERAMICHE BRENNERO PREZIOSA Керамогранит Mosaico Legend Blu 28.8*28.8</t>
  </si>
  <si>
    <t>Погрузитесь в атмосферу изысканности и утончённой роскоши вместе с керамогранитом Mosaico Legend Blu из коллекции Preziosa от итальянской фабрики Ceramiche Brennero. Этот элегантный мозаичный шедевр размером 28.8x28.8 см объединяет в себе искусство и функциональность, создавая впечатляющий акцент в любом интерьере.
Глубокий, насыщенный оттенок синего цвета напоминает загадочную морскую гладь, переливающуюся на солнце. Поверхность мозаики с лёгким глянцевым эффектом добавляет утончённый блеск, подчёркивая богатство текстуры. Каждая плитка выполнена с любовью к деталям и искусством мастеров, что делает её настоящим произведением искусства.
Этот керамогранит идеально подходит для создания стильных акцентов в ванной комнате, кухне или зоне отдыха. Его прочность и устойчивость к износу позволяют использовать его как в жилых, так и в коммерческих помещениях. Лёгкость укладки и универсальные размеры делают процесс оформления интерьера быстрым и удобным.
Ceramiche Brennero Mosaico Legend Blu – это не просто отделочный материал, это ваш ключ к созданию пространства, которое вдохновляет и дарит чувство гармонии. Добавьте каплю итальянского шика в свой дом и превратите любое помещение в настоящий дизайнерский шедевр!</t>
  </si>
  <si>
    <t>00-00276414</t>
  </si>
  <si>
    <t>AZTECA DUBAI Керамогранит Pav. Dubai 60 ice 60x60</t>
  </si>
  <si>
    <t>Погрузитесь в мир изысканной элегантности с керамогранитом Azteca Dubai Pav. Dubai 60 Ice 60x60. Этот роскошный материал – воплощение современного стиля и утонченности, который превратит любое пространство в настоящий шедевр. 
Изысканный ледяной оттенок поверхности создает ощущение прохлады и гармонии, идеально вписываясь как в минималистичные интерьеры, так и в более классические решения. Размер 60x60 см делает плитку универсальной для любых помещений – от просторных гостиных до стильных ванных комнат. Гладкая поверхность с легким матовым эффектом придает плитке благородный вид, а ее текстура напоминает естественный камень, даря интерьеру природную эстетику.
Azteca Dubai Pav. Dubai 60 Ice – это не только красота, но и практичность. Керамогранит отличается высокой износостойкостью, устойчивостью к влаге и перепадам температур, что делает его идеальным выбором для создания долговечных интерьеров. 
С этим керамогранитом вы получите не просто отделочный материал, а настоящее произведение искусства, которое подчеркнет вашу индивидуальность и безупречный вкус. Превратите свой дом в оазис современного дизайна с Azteca Dubai Pav. Dubai 60 Ice!</t>
  </si>
  <si>
    <t>00-00276426</t>
  </si>
  <si>
    <t>MAINZU CINQUETERRE Керамическая плитка Rev. DECOR PROTEA 20x20</t>
  </si>
  <si>
    <t>Cinqueterre</t>
  </si>
  <si>
    <t>Погрузитесь в атмосферу утончённого итальянского шарма с керамической плиткой Mainzu Cinqueterre Rev. Decor Protea 20x20. Эта изысканная плитка из коллекции Cinqueterre создана для тех, кто ценит стиль, качество и уникальный дизайн. Ее размеры 20x20 см делают её универсальным решением для создания уютных и элегантных интерьеров.
Вдохновлённая природными мотивами и средиземноморской эстетикой, плитка украшена изящными узорами, которые напоминают о солнечных побережьях Италии. Нежные цветовые акценты и матовая поверхность создают гармонию между современностью и вечной классикой. Каждая деталь этой плитки – это произведение искусства, которое привнесет в ваш дом тепло и уют.
Плитка идеально подходит как для стен, так и для пола, позволяя воплотить самые смелые дизайнерские идеи. Она станет акцентом в ванной комнате, кухне или гостиной, добавляя нотку элегантности и индивидуальности. А благодаря высокому качеству исполнения от фабрики Mainzu, плитка отличается долговечностью и устойчивостью к износу.
Mainzu Cinqueterre Rev. Decor Protea – это не просто отделочный материал, это возможность привнести в ваш интерьер дух итальянского побережья, где каждая деталь говорит о безупречном вкусе. Создайте пространство, которое вдохновляет!</t>
  </si>
  <si>
    <t>00-00276498</t>
  </si>
  <si>
    <t>EMIGRES Керамическая плитка Rev. Curve hardy beige rect 25x75</t>
  </si>
  <si>
    <t>Откройте для себя утонченную элегантность и современный стиль с керамической плиткой Emigres rev. curve hardy beige rect 25x75 из коллекции Hardy. Эта плитка – воплощение гармонии природы и инновационного дизайна. Ее изысканный бежевый оттенок создает теплую и уютную атмосферу, идеально подходящую как для классических, так и для современных интерьеров. 
Размер 25x75 см делает плитку универсальной для облицовки стен в ванных комнатах, кухнях или гостиной, добавляя пространству визуальную глубину. Поверхность плитки имеет текстурированный эффект, напоминающий мягкий изгиб природного камня, что придает ей особую живость и динамику. Прямоугольная форма и идеально ровные грани обеспечивают точную укладку и минимальные швы, создавая ощущение сплошности и монолитности.
Коллекция Hardy от Emigres – это не просто плитка, а настоящее произведение искусства, которое сочетает в себе долговечность, устойчивость к влаге и легкость в уходе. Она станет акцентом вашего интерьера, добавив ему премиального шика. Выбирая Emigres, вы выбираете качество, стиль и комфорт – то, что делает ваш дом отражением вашей индивидуальности!</t>
  </si>
  <si>
    <t>00-00276405</t>
  </si>
  <si>
    <t>AZTECA SAN FRANCISCO Керамогранит Pav. San Francisco lux black 60x60</t>
  </si>
  <si>
    <t>Погрузитесь в мир элегантности и современного стиля с керамогранитом Azteca San Francisco Lux Black 60x60. Этот роскошный материал создан для тех, кто ценит безупречное сочетание утончённости и практичности. Глубокий чёрный цвет с глянцевым финишем превращает каждую плитку в произведение искусства, отражая свет и создавая эффектный визуальный акцент в любом интерьере.
Размер 60x60 см идеально подходит как для просторных помещений, так и для компактных пространств, придавая им ощущение гармонии и завершённости. Поверхность плитки отличается гладкостью и изысканным блеском, который подчёркивает её премиальный характер. Этот керамогранит не просто красив — он невероятно прочен, устойчив к износу и легко справляется с любыми нагрузками, что делает его идеальным выбором для жилых и коммерческих пространств.
Дизайн коллекции Azteca San Francisco вдохновлён урбанистической элегантностью и динамикой мегаполисов, а чёрный цвет Lux Black символизирует силу, стиль и смелость. Эта плитка станет центральным элементом вашего интерьера, добавляя ему нотки роскоши и современности. Выберите Azteca San Francisco Lux Black 60x60 — и ваш дом заиграет новыми гранями совершенства!</t>
  </si>
  <si>
    <t>00-00276500</t>
  </si>
  <si>
    <t>KERLIFE Керамическая плитка 31.5x63 COLORES LINEA MARE</t>
  </si>
  <si>
    <t>Colores</t>
  </si>
  <si>
    <t>Окунитесь в мир изысканной элегантности с керамической плиткой Kerlife Colores Linea Mare размером 31.5x63 см. Эта плитка словно создана природой самой, чтобы наполнять ваш интерьер теплом и гармонией. Коллекция Colores от фабрики Kerlife — это ода утончённой эстетике и современному стилю. 
Linea Mare вдохновлена морскими мотивами, где каждый элемент будто впитал в себя свежесть волн и нежность берегового песка. Ее мягкая, матовая поверхность излучает благородство, а универсальная цветовая палитра позволяет использовать плитку как базовый элемент для самых смелых дизайнерских решений. Оттенки, напоминающие солнечные блики на воде, создают лёгкую, но выразительную атмосферу, идеально подходящую для ванной комнаты, кухни или гостиной.
Размер 31.5x63 см делает плитку универсальной в укладке, а её форма позволяет создавать как классические, так и современные геометрические композиции. За счёт высокого качества исполнения, плитка устойчива к влаге, перепадам температуры и механическим повреждениям, что гарантирует её долговечность и практичность.
Добавьте в свой дом нотку Средиземноморья с Kerlife Colores Linea Mare — плиткой, которая не только украсит ваш интерьер, но и станет его сердцем. Это не просто отделочный материал, это настоящее произведение искусства, которое сочетает в себе красоту и функциональность.</t>
  </si>
  <si>
    <t>00-00274314</t>
  </si>
  <si>
    <t>НЕФРИТ-КЕРАМИКА Плитка напольная Эрмида серый (01-10-1-16-01-06-1020) 38,5х38,5</t>
  </si>
  <si>
    <t>Откройте для себя гармонию стиля и качества с напольной плиткой "Эрмида" от фабрики Нефрит-керамика! Этот изысканный экземпляр в сером оттенке размером 38,5х38,5 см станет настоящим украшением любого интерьера. Коллекция "Эрмида" славится своим лаконичным, но выразительным дизайном, который идеально впишется как в современные минималистичные интерьеры, так и в классические пространства.
Серый цвет плитки – это не просто универсальность, это воплощение элегантности и утонченности. Его мягкий тон создает атмосферу спокойствия и гармонии, а легкий матовый эффект поверхности добавляет изысканности. Плитка имеет идеальную форму квадрата, что делает ее удобной в укладке и позволяет создавать строгие геометрические узоры или комбинировать с другими элементами коллекции.
Эта плитка не только красива, но и невероятно практична. Благодаря керамической основе она отличается высокой прочностью, устойчивостью к износу и влаге, что делает ее идеальным выбором для кухни, ванной комнаты, прихожей или даже коммерческих помещений. Простота ухода за поверхностью позволит сохранить её первозданный вид на долгие годы.
"Эрмида" – это не просто плитка, это стильное решение для тех, кто ценит качество, долговечность и эстетическое удовольствие. Превратите свой пол в произведение искусства, а ваш интерьер – в пространство, вдохновляющее каждый день!</t>
  </si>
  <si>
    <t>00-00276333</t>
  </si>
  <si>
    <t>KERLIFE Керамическая плитка 42x42.0 IMPERIAL MOCA</t>
  </si>
  <si>
    <t>Керамическая плитка Kerlife Imperial Moca 42x42 см – это воплощение элегантности и утонченности, способное преобразить любое пространство. Созданная с безупречным вкусом, она сочетает в себе изысканный стиль, высокую прочность и универсальность. Оттенок Moca, вдохновленный теплыми природными тонами, привносит в интерьер уют и гармонию, создавая атмосферу благородного спокойствия.
Эта плитка не только радует глаз, но и впечатляет своей практичностью. Матовая поверхность с легкой текстурой придает изделию глубину, подчеркивая его премиальный характер. Благодаря оптимальному размеру 42x42 см, плитка идеально подходит для облицовки полов и стен, обеспечивая удобство укладки и визуальную целостность пространства.
Kerlife Imperial Moca – это не просто отделочный материал, это настоящая палитра для вашего творчества. Ее универсальный дизайн позволяет использовать плитку в классических и современных интерьерах, от уютных гостиных до стильных ванных комнат. А благодаря стойкости к износу и воздействию влаги, она станет надежным выбором на долгие годы.
Создайте интерьер, который будет вдохновлять и радовать каждый день, с керамической плиткой Kerlife Imperial Moca – выбором тех, кто ценит стиль, комфорт и качество!</t>
  </si>
  <si>
    <t>00-00276428</t>
  </si>
  <si>
    <t>KERLIFE Керамическая плитка 42x42.0 PIETRA BEIGE 1c</t>
  </si>
  <si>
    <t>PIETRA</t>
  </si>
  <si>
    <t>Откройте двери в мир изысканности с керамической плиткой Kerlife Pietra Beige 42x42! Эта модель – воплощение утончённого стиля и природной элегантности. Тёплый, благородный оттенок бежевого с мягкими текстурными переходами напоминает натуральный камень, придавая вашему пространству ощущение гармонии и комфорта. 
Плитка создана с вниманием к каждой детали: её гладкая матовая поверхность не только радует глаз, но и дарит приятные тактильные ощущения. Размер 42x42 см идеален для создания цельного и сбалансированного интерьера, будь то пол или стена. 
Kerlife Pietra Beige – это не просто плитка, это настоящее произведение искусства, которое объединяет роскошь и практичность. Благодаря высокому качеству материалов и устойчивости к износу, она идеально подходит для помещений с высокой проходимостью. Лёгкость в уходе и долговечность делают её незаменимым выбором для тех, кто ценит красоту и функциональность.
Подарите своему интерьеру атмосферу уюта и стиля с плиткой Kerlife Pietra Beige – она станет настоящей жемчужиной вашего пространства!</t>
  </si>
  <si>
    <t>00-00276466</t>
  </si>
  <si>
    <t>AZTECA Керамическая плитка Rev. Calacatta silver R90 matt 30x90</t>
  </si>
  <si>
    <t>Погрузитесь в мир изысканной элегантности с керамической плиткой Azteca rev. Calacatta Silver R90 Matt 30x90. Эта модель из коллекции Calacatta от знаменитой фабрики Azteca – олицетворение утонченного вкуса и современного стиля. Созданная с вдохновением от природной красоты мрамора, плитка впечатляет утонченным серебристым оттенком, который переливается мягкими матовыми бликами, добавляя интерьеру нотку благородства и роскоши.
Идеальные размеры 30x90 см делают эту плитку универсальным решением как для просторных помещений, так и для более компактных пространств, придавая им визуальную гармонию. Ее поверхность искусно имитирует изысканные прожилки натурального камня, создавая эффект роскошного мраморного покрытия, который никогда не выйдет из моды.
Эта плитка – не просто строительный материал, а настоящее произведение искусства. Она станет акцентом любого интерьера, будь то ванная комната, кухня или гостиная. Матовая текстура обеспечивает приятное тактильное ощущение и подчеркивает современный минимализм, который так ценится в дизайне интерьеров.
Плитка Azteca rev. Calacatta Silver R90 Matt – это не только красота, но и практичность. Она устойчива к износу, легко очищается и сохраняет свой первозданный вид на протяжении многих лет. Добавьте к этому экологичность материалов и высокое качество исполнения, и вы получите идеальный выбор для создания стильного и долговечного интерьера.
Позвольте вашему дому сиять элегантной роскошью с плиткой Azteca – символом утонченного дизайна и безупречного качества!</t>
  </si>
  <si>
    <t>00-00276489</t>
  </si>
  <si>
    <t>EMIGRES Керамическая плитка Rev. Craft beige 25x75</t>
  </si>
  <si>
    <t>Откройте для себя изысканную элегантность с керамической плиткой Emigres Rev. Craft Beige 25x75 из коллекции Craft! Эта плитка — настоящий шедевр испанского мастерства, который соединяет в себе утонченность и практичность. Нежный бежевый оттенок создает теплую атмосферу уюта, наполняя пространство светом и гармонией. 
Современный формат 25x75 см идеально подходит для создания стильных интерьеров, будь то ванная комната, кухня или гостиная. Плитка поражает своей текстурой: она имитирует натуральные материалы, добавляя интерьеру глубину и изысканность. Матовая поверхность обеспечивает не только визуальное удовольствие, но и практичность в уходе, делая ее идеальным выбором для повседневной жизни.
Эта плитка — воплощение универсальности. Ее минималистичный дизайн гармонично сочетается с любыми стилями, от скандинавского до классического, создавая эффектный фон или акцент в интерьере. А благодаря высокому качеству материалов и устойчивости к износу, она будет радовать вас долгие годы.
Emigres Rev. Craft Beige 25x75 — это не просто плитка, это ваш шанс создать пространство, где каждый элемент говорит о вкусе и утонченности. Добавьте нотку роскоши в ваш дом с коллекцией Craft!</t>
  </si>
  <si>
    <t>00-00276486</t>
  </si>
  <si>
    <t>DOMINO Керамическая плитка Rev. Concept black gloss 20x60</t>
  </si>
  <si>
    <t>Concept</t>
  </si>
  <si>
    <t>Погрузитесь в мир элегантности и современного дизайна с керамической плиткой Domino Concept Black Gloss. Эта плитка — воплощение утончённого стиля, созданная для тех, кто ценит смелость и изысканность в интерьере. Глубокий чёрный цвет с глянцевым блеском создает эффект зеркальной поверхности, которая отражает свет, визуально расширяя пространство и добавляя ему нотки роскоши. 
Формат 20х60 см идеально подходит для создания гармоничных композиций на стенах, будь то ванная комната, кухня или гостиная. Благодаря продуманным пропорциям, плитка легко комбинируется с другими элементами коллекции Concept, открывая безграничные возможности для дизайнерских экспериментов. 
Поверхность с глянцевым покрытием не только выглядит безупречно, но и обеспечивает практичность — её легко чистить, а устойчивость к влаге и воздействию времени делает этот материал надежным спутником вашего интерьера на долгие годы. 
Эта плитка словно создана для тех, кто хочет добавить пространству драматизма, акцентов и глубины. Она не просто часть отделки, она — ключ к созданию атмосферы, где стиль и функциональность идут рука об руку. Domino Concept Black Gloss — это выбор, который говорит о безупречном вкусе и стремлении к совершенству!</t>
  </si>
  <si>
    <t>00-00276458</t>
  </si>
  <si>
    <t>KERLIFE Керамическая плитка 42x42.0 STRATO SEPIA</t>
  </si>
  <si>
    <t>Откройте для себя изысканную элегантность керамической плитки Kerlife Strato Sepia размером 42x42 см — это истинное воплощение стиля и практичности. Коллекция Strato от известной фабрики Kerlife создана для тех, кто ценит утонченность в деталях и стремится наполнить пространство атмосферой тепла и гармонии. 
Плитка выполнена в благородном оттенке сепии, который привносит в интерьер мягкость и уют. Ее матовая поверхность с легким текстурным эффектом напоминает естественный камень, добавляя помещению утонченной натуральности. Этот универсальный дизайн идеально впишется как в современный минимализм, так и в классические интерьеры, создавая ощущение стабильности и комфорта.
Размер 42x42 см делает эту плитку особенно удобной для укладки, обеспечивая гармоничное сочетание эстетики и функциональности. Она идеально подходит для облицовки полов и стен в ванной комнате, кухне или даже жилых зонах, создавая единое стильное пространство. 
Kerlife Strato Sepia — это не просто плитка, это ваш ключ к созданию интерьера, который будет вдохновлять каждый день. Выбирая эту плитку, вы получаете не только прочный и долговечный материал, но и произведение искусства, которое подчеркнет вашу индивидуальность.</t>
  </si>
  <si>
    <t>00-00276429</t>
  </si>
  <si>
    <t>КЕРЛАЙФ ARABESCATO Мозаика Мозаика 30х30 ARABESCATO BIANCO DECOR MOSAIC</t>
  </si>
  <si>
    <t>Откройте для себя истинное воплощение изысканности и стиля с мозаикой Kerlife Arabescato Bianco Decor Mosaic! Этот шедевр размером 30х30 см станет роскошным акцентом в интерьере, придавая ему атмосферу элитного итальянского шика. Мозаика выполнена в благородной цветовой гамме, где молочно-белый оттенок сочетается с утонченными серыми прожилками, создавая эффект натурального мрамора. Такой дизайн вдохновляет на создание интерьеров, которые выглядят дорого и гармонично.
Каждый элемент мозаики отличается безупречной геометрией и гладкой, слегка глянцевой поверхностью, которая отражает свет, добавляя пространству глубины и визуального объема. Arabescato Bianco Decor Mosaic идеально подходит для оформления ванных комнат, кухонных фартуков или акцентных стен, превращая любое помещение в произведение искусства.
Эта мозаика не только красива, но и практична. Она устойчива к влаге, долговечна и проста в уходе, что делает её идеальным выбором для современных интерьеров. С ней вы сможете создать пространство, которое будет восхищать своей элегантностью и продуманностью.
Добавьте в свой дом нотку итальянского изящества с мозаикой Kerlife Arabescato Bianco – выбор тех, кто ценит эстетику, качество и безупречный стиль!</t>
  </si>
  <si>
    <t>00-00274269</t>
  </si>
  <si>
    <t>НЕФРИТ-КЕРАМИКА Плитка настенная Преза св-серый (06-1015) 20х40</t>
  </si>
  <si>
    <t>Преза 20х40</t>
  </si>
  <si>
    <t>Откройте для себя изысканную элегантность с настенной плиткой Нефрит-керамика Преза светло-серого оттенка (06-1015). Эта плитка размером 20х40 см создана для тех, кто ценит стиль, гармонию и современный дизайн. Ее нежный светло-серый цвет напоминает утренний туман, придавая вашему интерьеру ощущение свежести и воздушности. 
Гладкая, слегка матовая поверхность создает эффект утонченной текстуры, которая идеально сочетается как с классическими, так и с минималистичными интерьерами. Плитка словно создана для того, чтобы подчеркивать чистоту линий и добавлять пространству визуальной глубины. 
Преимущество этой модели — универсальность. Светло-серый оттенок легко комбинируется с другими цветами и материалами, будь то дерево, металл или стекло. Она станет идеальным решением для ванной комнаты, кухни или стильного фартука в рабочей зоне. А благодаря высокому качеству производства от фабрики Нефрит-керамика, плитка устойчива к влаге и износу, что гарантирует долговечность и безупречный внешний вид на долгие годы.
Вдохновите свой интерьер плиткой Преза от Нефрит-керамики — это не просто отделочный материал, это акцент, который превратит ваш дом в произведение искусства!</t>
  </si>
  <si>
    <t>00-00276327</t>
  </si>
  <si>
    <t>STN CERAMICA ELEMENTI Керамогранит P.E. Elementi grafite mt rect 120x120</t>
  </si>
  <si>
    <t>ELEMENTI Керамогранит P.E. Elementi grafite mt rect 120x120</t>
  </si>
  <si>
    <t>Погрузитесь в мир утончённой элегантности с керамогранитом Stn Ceramica Elementi Grafite MT Rect 120x120! Этот материал — воплощение современного дизайна и превосходного качества, созданного для того, чтобы преобразить ваше пространство. 
Керамогранит из коллекции Elementi выполнен в глубоких графитовых оттенках, которые привносят в интерьер атмосферу строгости, стиля и изысканности. Матовая поверхность с легкими текстурными акцентами создаёт эффект природного камня, добавляя пространству природной гармонии и утончённого шарма. Формат 120x120 см идеально подходит для создания монолитного, цельного эффекта, визуально расширяя пространство и подчёркивая его современный характер.
Этот керамогранит не только красив, но и невероятно практичен. Высокая устойчивость к износу, влаге и перепадам температур делает его идеальным выбором как для жилых помещений, так и для коммерческих пространств. Хотите добавить изюминку в ванную комнату, кухню или создать стильный акцент в гостиной? Stn Ceramica Elementi Grafite справится с этим на ура!
Кроме того, графитовый цвет является универсальным и легко сочетается с различными стилями интерьера: от минимализма до лофта или скандинавского дизайна. Это покрытие не просто украшает ваш дом, но и задаёт тон всему пространству, превращая его в настоящее произведение искусства.
Stn Ceramica Elementi Grafite MT Rect — это не просто керамогранит, это ваше заявление о вкусе и стремлении к совершенству. Создайте интерьер, который будет вдохновлять каждый день!</t>
  </si>
  <si>
    <t>00-00276473</t>
  </si>
  <si>
    <t>KERLIFE SMALL TILE Керамическая плитка Rev. Mallorca brick black 7,5x30</t>
  </si>
  <si>
    <t>Small Tile</t>
  </si>
  <si>
    <t>Откройте двери в мир изысканного дизайна с керамической плиткой Kerlife Rev. Mallorca Brick Black из коллекции Small Tile! Этот шедевр размером 7,5x30 см превращает традиционные представления о плитке в настоящее искусство. Глубокий черный оттенок с легким эффектом состаренной поверхности создает атмосферу элегантности и утонченности, идеально вписываясь как в современные интерьеры, так и в классические пространства.
Фактурная поверхность плитки напоминает кирпичную кладку, добавляя стенам или фартукам кухни выразительность и объем. Керамика высочайшего качества обеспечивает долговечность и устойчивость к внешним воздействиям, что делает эту плитку не только стильным, но и практичным решением для вашего дома. 
Kerlife Rev. Mallorca Brick Black – это не просто плитка, это акцент, который преобразит любое помещение. Представьте себе модный лофт с черной кирпичной кладкой или ванную комнату в стиле минимализм с ноткой роскоши. Эта плитка готова воплотить самые смелые дизайнерские идеи! 
Секрет ее успеха – уникальное сочетание строгого цвета, текстурированной поверхности и универсального размера, который подходит для самых разных пространств. Позвольте вашему интерьеру засиять новым светом с помощью этой стильной и надежной плитки от Kerlife!</t>
  </si>
  <si>
    <t>00-00276470</t>
  </si>
  <si>
    <t>AZTECA CALACATTA Керамогранит Pav. Calacatta gold lux 60x60</t>
  </si>
  <si>
    <t>Откройте для себя изысканную роскошь керамогранита Azteca Calacatta Gold Lux 60x60 — это не просто отделочный материал, это воплощение элегантности и утонченного стиля. Каждая плитка рассказывает свою историю, вдохновленную благородным мрамором Calacatta с его изящными золотистыми прожилками, которые словно танцуют на белоснежной поверхности. 
Идеально отполированная глянцевая текстура создает впечатление сияющего зеркала, отражая свет и добавляя глубину пространству. Размер 60x60 см — это универсальное решение, которое подойдет как для просторных гостиных, так и для уютных ванных комнат, создавая ощущение гармонии и благородства. 
Azteca Calacatta Gold Lux — это не только красота, но и практичность. Высокая износостойкость и устойчивость к влаге делают этот керамогранит идеальным выбором как для домашнего интерьера, так и для коммерческих пространств. Представьте себе пол, который выглядит как произведение искусства, но при этом выдерживает ежедневные нагрузки без потери внешнего вида.
Эта плитка станет главным акцентом вашего интерьера, превращая любое помещение в шедевр дизайна. Добавьте нотку роскоши и безупречного вкуса в свой дом с Azteca Calacatta Gold Lux — выбор, который говорит о вас больше, чем тысячи слов.</t>
  </si>
  <si>
    <t>00-00276514</t>
  </si>
  <si>
    <t>STN CERAMICA 921360 Керамогранит P.E. PUL. Camile gold rect. 60X120</t>
  </si>
  <si>
    <t>921360 Керамогранит P.E. PUL. Camile gold rect. 60X120</t>
  </si>
  <si>
    <t>Позвольте вашему интерьеру засиять роскошью и элегантностью с керамогранитом Stn Ceramica 921360 из коллекции Camile Gold! Этот потрясающий материал создан, чтобы подчеркнуть утонченность вашего пространства и придать ему уникальный характер. 
Размеры 60x120 см идеально подходят для создания современного и гармоничного интерьера, будь то пол или стены. Поверхность керамогранита обладает эффектом полировки, что добавляет шикарного блеска и визуальной глубины. А изысканный золотистый оттенок с мягкими переливами создает атмосферу тепла и утонченности. Прямоугольный формат и ректифицированные края обеспечивают идеальную стыковку, позволяя создать гладкое и бесшовное покрытие.
Stn Ceramica 921360 не только впечатляет своим внешним видом, но и поражает практичностью. Это долговечный, износостойкий и влагостойкий материал, который легко справляется с любыми нагрузками, будь то домашние пространства или коммерческие помещения. 
Выбирая этот керамогранит, вы получаете не просто облицовочный материал, а настоящее произведение искусства, которое преобразит ваш интерьер. Camile Gold — это воплощение стиля, благородства и надежности в каждой детали. Позвольте своему дому засиять с этим шедевром!</t>
  </si>
  <si>
    <t>00-00276387</t>
  </si>
  <si>
    <t>EMIGRES Керамическая плитка Rev. Dorian Gris 25x75</t>
  </si>
  <si>
    <t>Элегантность, воплощенная в каждой детали – керамическая плитка Rev. Dorian Gris 25x75 от фабрики Emigres из коллекции Dorian станет настоящим украшением вашего интерьера. Этот шедевр современного дизайна создан для тех, кто ценит стиль, комфорт и долговечность. 
Сдержанный серый оттенок плитки, напоминающий утонченную текстуру природного камня, привносит в пространство гармонию и изысканность. Матовая поверхность создает мягкий, ненавязчивый блеск, который идеально подойдет как для классического, так и для ультрасовременного интерьера. Габариты 25x75 см делают плитку идеальным выбором для оформления стен, визуально увеличивая пространство и добавляя ему нотку утонченности.
Плитка Rev. Dorian Gris отличается не только своим художественным исполнением, но и превосходными техническими характеристиками. Она устойчива к влаге, легко очищается от загрязнений и сохраняет свой первозданный вид на протяжении многих лет. Это идеальное решение для ванной комнаты, кухни или любого другого помещения, где практичность встречается с эстетикой.
Добавьте своему дому индивидуальность и ощущение премиальности с плиткой Emigres Rev. Dorian Gris. Это не просто отделочный материал – это ваш стиль, ваше настроение, ваша история.</t>
  </si>
  <si>
    <t>00-00276382</t>
  </si>
  <si>
    <t>PORCELANITE DOS Rev. 9515 Blanco rect. relieve Керамическая плитка 30x90</t>
  </si>
  <si>
    <t>9515</t>
  </si>
  <si>
    <t>Откройте двери в мир изысканности и современного стиля с керамической плиткой Porcelanite dos rev. 9515 Blanco Rect. Relieve! Эта плитка размером 30x90 см из коллекции 9515 от знаменитой фабрики Porcelanite dos – настоящий шедевр, созданный для тех, кто ценит гармонию дизайна и безупречное качество.
Ее ослепительно белая поверхность, дополненная утонченным рельефным рисунком, добавляет пространству глубины и легкости. Эта плитка словно создана для того, чтобы наполнять интерьер светом, визуально расширяя пространство и придавая ему утонченный характер. Ее минималистичный, но выразительный дизайн идеально впишется как в современные, так и в классические интерьеры, подчеркивая их индивидуальность.
Превосходная отделка и идеально ровные края делают укладку максимально простой, а готовый результат – безупречно аккуратным. Благодаря высококачественным материалам плитка устойчива к износу и легко очищается, что делает ее идеальным выбором для ванных комнат, кухонь или стильных общественных пространств.
Каждый элемент этой коллекции – это искусство, которое рассказывает о вашем безупречном вкусе. Porcelanite dos rev. 9515 – это не просто плитка, это способ выразить себя через дизайн, превращая обычные стены в произведение искусства. Позвольте вашему дому засиять элегантностью!</t>
  </si>
  <si>
    <t>00-00276467</t>
  </si>
  <si>
    <t>AZTECA Керамическая плитка Rev. Calacatta silver R90 TOP matt 30x90</t>
  </si>
  <si>
    <t>Элегантность, вдохновленная природой, – вот что воплощает керамическая плитка Azteca Rev. Calacatta Silver R90 Top Matt из коллекции Calacatta. Эта плитка – не просто строительный материал, а настоящая художественная интерпретация классического итальянского мрамора. Ее благородный серебристо-белый оттенок с изящными серыми прожилками создает утонченную атмосферу роскоши и стиля. 
Размер 30x90 см идеально подходит для создания безупречно ровных и визуально гармоничных поверхностей, будь то стены в ванной комнате, кухне или гостиной. Матовая поверхность придает плитке мягкость и современный шарм, а также минимизирует появление отпечатков и бликов, делая ее не только эстетически привлекательной, но и практичной в уходе.
Azteca – это синоним качества и долговечности. Материал устойчив к износу, влаге и перепадам температур, что делает плитку идеальным выбором как для интерьеров, так и для влажных помещений. Ее универсальный серебристый оттенок легко сочетается с любыми дизайнерскими решениями, будь то минимализм, классика или современный стиль.
Добавьте в свой интерьер нотки итальянского шика и безупречной эстетики с плиткой Azteca Rev. Calacatta Silver R90 Top Matt – выбор тех, кто ценит красоту, качество и стиль в каждой детали.</t>
  </si>
  <si>
    <t>00-00276555</t>
  </si>
  <si>
    <t>STN CERAMICA 921384 Керамогранит P.E. Pul. Baltra pearl rect. 120x120</t>
  </si>
  <si>
    <t>921384 Керамогранит P.E. Pul. Baltra pearl rect. 120x120</t>
  </si>
  <si>
    <t>Откройте для себя элегантность и утонченность с керамогранитом Stn Ceramica 921384 из коллекции Baltra Pearl. Этот материал создан, чтобы покорять своей изысканностью и современным шармом. Его идеально гладкая полированная поверхность напоминает нежный жемчужный блеск, который добавит вашему интерьеру нотки роскоши и утонченной простоты. 
Размеры 120x120 см позволяют использовать керамогранит как для просторных помещений, так и для создания впечатляющих акцентов в дизайне. Прямоугольная форма и ректифицированные края обеспечивают идеальную укладку с минимальными швами, создавая бесшовный и гармоничный вид. Это идеальный выбор для тех, кто ценит эстетику и практичность в одном продукте.
Керамогранит Stn Ceramica не только завораживает своим внешним видом, но и впечатляет своей долговечностью. Он устойчив к износу, влаге и механическим повреждениям, что делает его идеальным решением для ванных комнат, кухонь, гостиных и коммерческих пространств. 
Baltra Pearl – это не просто отделочный материал, это произведение искусства, которое трансформирует любое пространство в стильный и уютный оазис. Позвольте вашему дому засиять с этим керамогранитом премиум-класса!</t>
  </si>
  <si>
    <t>00-00276384</t>
  </si>
  <si>
    <t>AZTECA CALACATTA Керамогранит Mosaico Calacatta Lux Silver 29,8*29,8</t>
  </si>
  <si>
    <t>Позвольте вашему интерьеру засиять утонченным шиком с изысканным керамогранитом Azteca Calacatta Mosaico Lux Silver! Этот роскошный материал воплощает в себе гармонию элегантности и практичности. Размер 29,8×29,8 см идеально подходит для создания эффектных акцентов в ванной комнате, кухне или гостиной. 
Уникальный мозаичный дизайн с текстурой благородного мрамора Calacatta в серебристо-серых тонах придаёт пространству глубину и изысканную утончённость. Гладкая, глянцевая поверхность отражает свет, наполняя помещение мягким сиянием и визуально увеличивая пространство. 
Azteca Calacatta Mosaico Lux Silver – это не просто плитка, а настоящая художественная композиция, способная подчеркнуть ваш безупречный вкус и стиль. Материал отличается высокой прочностью, долговечностью и лёгкостью в уходе, что делает его идеальным выбором для современных интерьеров. 
Подарите своему дому атмосферу роскоши и совершенства с керамогранитом, который вдохновляет!</t>
  </si>
  <si>
    <t>00-00276402</t>
  </si>
  <si>
    <t>AZTECA SAN FRANCISCO Керамогранит Pav. San Francisco lux white 60x60</t>
  </si>
  <si>
    <t>Погрузитесь в мир изысканной элегантности с керамогранитом Azteca San Francisco Pav. Lux White 60x60. Этот великолепный материал от знаменитой фабрики Azteca создан для тех, кто ценит утончённую эстетику и исключительное качество. Гладкая, зеркально-глянцевая поверхность белоснежного оттенка притягивает взгляды и наполняет пространство светом, создавая эффект лёгкости и безграничности.
Формат 60x60 см идеально подходит для создания гармоничных интерьеров любой сложности — от минимализма до роскошного классического стиля. Этот керамогранит не только восхищает своим внешним видом, но и отличается высокой износостойкостью, устойчивостью к влаге и простотой в уходе, что делает его идеальным выбором для ванных комнат, кухонь, гостиных и коммерческих помещений.
Azteca San Francisco Lux White — это симфония элегантности и практичности. Его белый глянец напоминает безмятежные облака на калифорнийском небе, а идеально ровные края обеспечивают аккуратную укладку, создавая ощущение цельного пространства. Этот керамогранит не просто отделочный материал, а настоящее произведение искусства, которое подчеркнёт ваш утончённый вкус и добавит интерьеру нотку утопической роскоши.</t>
  </si>
  <si>
    <t>00-00276522</t>
  </si>
  <si>
    <t>AZTECA Керамическая плитка Rev. Cement R90 white 30x90</t>
  </si>
  <si>
    <t>Откройте для себя изысканность минимализма с керамической плиткой Azteca rev. Cement R90 White 30x90 из коллекции Cement. Эта плитка — воплощение элегантности и современного подхода к дизайну интерьера. Ее утонченная белая поверхность с легким намеком на текстуру цемента создает стильную гармонию между индустриальной строгостью и домашним уютом. 
Размер 30x90 см — идеальный выбор для создания визуально просторных пространств, будь то ванная комната, кухня или гостиная. Плитка обладает безупречно гладкой поверхностью, которая отражает свет и добавляет глубины вашему интерьеру, делая его свежим и воздушным. 
Эта модель не только красива, но и невероятно практична: она устойчива к влаге, износу и проста в уходе. Азтека — бренд, который славится своим высоким качеством и вниманием к деталям, и эта плитка не стала исключением. Она идеально подойдет как для классических, так и для современных интерьеров, позволяя воплощать самые смелые дизайнерские идеи. 
Вдохновитесь чистотой линий и универсальностью цвета, создайте пространство, которое будет радовать глаз каждый день. Azteca rev. Cement R90 White — плитка, которая превращает обычные стены в произведение искусства.</t>
  </si>
  <si>
    <t>00-00276472</t>
  </si>
  <si>
    <t>KERLIFE SMALL TILE Керамическая плитка Rev. Metro brick black 7,5x30</t>
  </si>
  <si>
    <t>Элегантность черного цвета встречается с классикой в керамической плитке Kerlife Rev. Metro Brick Black из коллекции Small Tile! Эта плитка размером 7,5x30 см — настоящий пример утонченного стиля, который преобразит любое пространство. Глубокий черный оттенок с глянцевым покрытием создает эффект зеркальной гладкости, добавляя интерьеру глубину и изысканный блеск. 
Идеально ровная прямоугольная форма и имитация кирпичной кладки делают эту плитку универсальным решением для стен, будь то ванная комната, кухня или модный лофт. Она легко сочетается с современными и классическими дизайнерскими концепциями, подчеркивая вкус и статус владельца. 
Плитка Kerlife не только красива, но и практична: она устойчива к влаге, легко чистится и сохраняет свой первозданный вид даже спустя годы. Это идеальный выбор для тех, кто ценит стиль, долговечность и безупречное качество. Превратите свой интерьер в произведение искусства с Kerlife Rev. Metro Brick Black!</t>
  </si>
  <si>
    <t>00-00276323</t>
  </si>
  <si>
    <t>STiles ceramic 921383 Керамогранит AZZO white 60x60</t>
  </si>
  <si>
    <t>Позвольте вашему пространству засиять утонченным совершенством с керамогранитом Stiles Ceramic Azzo White 60x60. Этот материал – воплощение элегантного минимализма и современной эстетики. Его благородный белоснежный оттенок с легкими, изысканными прожилками напоминает натуральный мрамор, добавляя интерьеру нотки роскоши и изящества.
Гладкая матовая поверхность керамогранита обеспечивает не только визуальное наслаждение, но и практичность – устойчивость к царапинам, влаге и загрязнениям делает его идеальным выбором для любых помещений. Формат 60x60 см позволяет создавать безупречно ровные и стильные покрытия, визуально расширяя пространство и добавляя ему современный лоск.
Stiles Ceramic Azzo White идеально подойдет как для пола, так и для стен, гармонично вписываясь в интерьеры, оформленные в стиле минимализма, сканди, хай-тек или классики. Это универсальное решение для ванных комнат, кухонь, гостиных и даже коммерческих пространств, где важны долговечность и эстетика.
Откройте для себя новый уровень дизайна с этим керамогранитом, который объединяет в себе красоту натурального камня и технологичность современных материалов. Stiles Ceramic Azzo White – это не просто отделочный материал, это акцент, который превращает любое помещение в произведение искусства.</t>
  </si>
  <si>
    <t>00-00276345</t>
  </si>
  <si>
    <t>STN CERAMICA DIVA Керамогранит P.E. Diva pearl sat. rect. 60x60</t>
  </si>
  <si>
    <t>STN Ceramica</t>
  </si>
  <si>
    <t>DIVA Керамогранит P.E. Diva pearl sat. rect. 60x60</t>
  </si>
  <si>
    <t>Позвольте вашему интерьеру засиять элегантностью с керамогранитом Stn Ceramica Diva Pearl Sat. Rect. 60x60! Это не просто отделочный материал, а настоящее воплощение утончённого стиля и современного дизайна. Коллекция Diva от испанской фабрики Stn Ceramica создана для тех, кто ценит гармонию в деталях и хочет превратить своё пространство в произведение искусства.
Керамогранит Diva Pearl выполнен в нежном жемчужном оттенке с матовой сатинированной поверхностью, которая добавляет мягкости и изысканности. Его текстура напоминает природные минералы, создавая эффект благородного камня, что идеально подойдёт как для жилых помещений, так и для коммерческих пространств. Формат 60x60 см обеспечивает универсальность в укладке, позволяя реализовать самые смелые дизайнерские решения.
Этот материал не только красив, но и невероятно практичен: он устойчив к износу, влаге и температурным перепадам. Благодаря ректифицированным краям вы получите идеально ровные швы, что подчеркнёт современную эстетику вашего интерьера. Керамогранит Diva Pearl станет идеальным выбором для оформления пола, стен, ванных комнат или кухонь, добавляя нотку роскоши и уюта.
Секрет уникальности этого керамогранита кроется в его способности сочетать природную красоту с передовыми технологиями. Это ваш шанс создать пространство, где каждый элемент будет вдохновлять и радовать глаз. Позвольте Stn Ceramica Diva превратить ваш дом в место, где стиль встречается с функциональностью!</t>
  </si>
  <si>
    <t>00-00276492</t>
  </si>
  <si>
    <t>EMIGRES Керамическая плитка Rev. Hardy beige rect 25x75</t>
  </si>
  <si>
    <t>Погрузитесь в мир изысканной элегантности с керамической плиткой Emigres rev. Hardy Beige Rect 25x75 из коллекции Hardy. Этот шедевр от испанской фабрики Emigres создан для тех, кто ценит гармонию стиля и функциональности. Плитка выполнена в нежном бежевом оттенке, который словно согревает пространство, придавая ему уют и утонченность. 
Её прямоугольный формат 25x75 см идеально подходит для облицовки стен, создавая эффект визуального расширения пространства. Матовая поверхность плитки напоминает природный камень, добавляя интерьеру нотки природной эстетики и естественности. Лаконичный дизайн в сочетании с мягкой цветовой палитрой делает её универсальным решением для любых интерьеров — от минимализма до классики.
Эта плитка не только выглядит стильно, но и обладает высокой износостойкостью, что делает её отличным выбором для ванных комнат, кухонь или гостиных. Она легко моется, устойчива к влаге и температурным перепадам, что гарантирует её долговечность и безупречный внешний вид на долгие годы.
С плиткой Emigres rev. Hardy Beige Rect вы создадите интерьер, который будет радовать глаз и вызывать восхищение. Пусть ваш дом станет воплощением комфорта и изящества!</t>
  </si>
  <si>
    <t>00-00276550</t>
  </si>
  <si>
    <t>ARGENTA 921386 Керамическая плитка Rev. Clash line decor rc 30x90</t>
  </si>
  <si>
    <t>Погрузитесь в мир утончённой эстетики и современного дизайна с керамической плиткой Argenta 921386 rev. Clash Line Decor RC 30x90 из коллекции Clash. Этот шедевр от испанской фабрики Argenta воплощает в себе идеальный баланс между функциональностью и художественным совершенством. 
Элегантная плитка с размерами 30x90 см завораживает своим линейным рельефом, который создает эффект глубины и динамики. Поверхность декора выполнена с невероятной точностью, подчёркивая стильный минимализм и современный подход к оформлению интерьера. Нежная игра светотеней на плитке добавляет пространству ощущение лёгкости и визуального объёма.
Универсальный цвет и текстура позволяют этой плитке гармонично вписаться в любой интерьер, будь то ванная комната, кухня или гостиная. Это не просто плитка — это арт-объект, который способен преобразить любое помещение, добавив ему нотку роскоши и изысканности. 
Argenta 921386 — это не только стиль, но и практичность. Керамическая плитка отличается высокой износостойкостью, влагостойкостью и простотой в уходе, что делает её идеальным выбором для повседневной жизни. 
Добавьте в свой интерьер штрихи современного искусства и создайте пространство, которое будет вдохновлять каждый день. Argenta Clash Line Decor — это ваш шаг к совершенству!</t>
  </si>
  <si>
    <t>00-00276520</t>
  </si>
  <si>
    <t>AZTECA 921353 Керамогранит Pav. Onyx lux dark grey 60x120</t>
  </si>
  <si>
    <t>Позвольте вашему интерьеру заиграть роскошью и элегантностью с керамогранитом Azteca 921353 Pav. Onyx Lux Dark Grey. Этот шедевр от именитой фабрики Azteca создан, чтобы подчеркнуть ваш изысканный вкус и привнести в пространство нотки утончённой эстетики.
Эффектный тёмно-серый оттенок с глянцевой поверхностью напоминает благородный оникс, переливающийся на свету, создавая ощущение глубины и богатства. Каждая плитка размером 60x120 см — это воплощение современного дизайна, который идеально подойдёт как для просторных гостиных, так и для стильных ванных комнат или кухонь. Крупный формат плитки придаёт помещению визуальную целостность, минимизируя количество швов и подчёркивая её монолитную красоту.
Преимущества Azteca 921353 не заканчиваются на её внешнем виде. Керамогранит отличается высочайшей износостойкостью и влагостойкостью, что делает его идеальным выбором для любых условий эксплуатации. Этот материал способен выдерживать испытания временем, сохраняя первозданный вид даже при интенсивном использовании.
Вдохновлённый природной красотой камня, но при этом обладающий всеми преимуществами современных технологий, Azteca 921353 станет настоящей изюминкой вашего интерьера. Добавьте в свой дом или офис не просто плитку, а элемент, который расскажет о вашем умении сочетать стиль, практичность и вечную классику!</t>
  </si>
  <si>
    <t>00-00276096</t>
  </si>
  <si>
    <t>ECOCERAMIC 921500 Керамогранит EC.M.Chiara blanco hex</t>
  </si>
  <si>
    <t>Погрузитесь в мир изысканности и современного стиля с керамогранитом Ecoceramic 921500 Chiara Blanco Hex. Этот материал создан для тех, кто ценит гармонию в интерьере и стремится подчеркнуть свою индивидуальность. Шестигранная форма плитки напоминает природную геометрию сот, которая в сочетании с мягким белоснежным оттенком придает пространству утонченность и легкость.
Поверхность плитки выполнена с идеальной матовой текстурой, создающей ощущение естественности и комфорта. Ее универсальный цвет позволяет легко комбинировать материал с различными стилями интерьера — от минимализма до скандинавского шика. Керамогранит Chiara Blanco Hex станет идеальным выбором для оформления стен и полов как в жилых помещениях, так и в коммерческих пространствах.
Одним из главных преимуществ этого керамогранита является его исключительная прочность и долговечность, что делает его отличным решением для помещений с высокой проходимостью. Влагостойкость и устойчивость к износу гарантируют, что ваш интерьер сохранит первозданный вид на долгие годы. 
Эта плитка не просто материал — это настоящее произведение искусства, которое вдохновляет и создает атмосферу уюта. Добавьте вашему пространству характер и элегантность с Ecoceramic Chiara Blanco Hex — выбор, который подчеркнет ваш безупречный вкус.</t>
  </si>
  <si>
    <t>00-00276210</t>
  </si>
  <si>
    <t>KERLIFE 921465 Керамическая плитка 24,2x70 LEGNO GRIGIO</t>
  </si>
  <si>
    <t>Legno</t>
  </si>
  <si>
    <t>Погрузитесь в мир элегантности и природной гармонии с керамической плиткой Kerlife 921465 Legno Grigio. Эта плитка из коллекции Legno создана для тех, кто ценит стиль, практичность и изысканность в интерьере. Ее утонченный серый оттенок напоминает благородную текстуру натурального дерева, придавая пространству ощущение тепла и уюта, но при этом сохраняя современную сдержанность.
Размер 24,2x70 см делает эту плитку универсальным выбором для самых разных помещений. Она идеально подойдет как для стен, так и для полов, добавляя глубины и визуального объема пространству. Матовая поверхность не только подчеркивает природный шарм текстуры, но и делает плитку практичной в уходе, защищая от видимых пятен и следов.
Kerlife Legno Grigio – это не просто плитка, это стильное решение для вашего дома. Ее минималистичный дизайн позволяет легко комбинировать с разными элементами декора, создавая уютную атмосферу в ваннах, кухнях или гостиных. Она станет идеальной основой для интерьеров в стиле сканди, лофт или модерн.
Выбирая эту плитку, вы получаете не только эстетическое удовольствие, но и долговечность, ведь продукция фабрики Kerlife славится высочайшим качеством и устойчивостью к износу. Создайте пространство, которое будет вдохновлять, с помощью Kerlife Legno Grigio – плитки, которая объединяет красоту природы и современные технологии!</t>
  </si>
  <si>
    <t>00-00276228</t>
  </si>
  <si>
    <t>MAINZU 921479 Керамогранит Pav. Decor Autumn Leaves</t>
  </si>
  <si>
    <t>Погрузитесь в атмосферу осеннего уюта с керамогранитом Mainzu Pav. Decor Autumn Leaves. Этот шедевр от испанских мастеров словно переносит вас в золотую пору года, когда листья кружатся в танце, создавая ощущение тепла и гармонии. Уникальный дизайн плитки с изящным рисунком осенних листьев сочетает в себе природную красоту и современную элегантность. 
Mainzu Pav. Decor Autumn Leaves выполнен в теплой палитре оттенков, где каждый цвет словно взят прямо из осеннего пейзажа — терракотовый, золотистый, коричневый и оливковый гармонично переплетаются, создавая эффект природного декора. Поверхность плитки идеально гладкая, но при этом сохраняет легкую текстуру, которая добавляет глубины и объема. 
Размеры плитки оптимальны для создания стильных акцентов в интерьере — будь то кухня, ванная комната или уютная гостиная. Этот керамогранит не просто практичен благодаря своей износостойкости и легкости в уходе, но и невероятно выразителен. Он способен стать центральным элементом любого пространства, добавляя нотку изысканности и тепла.
Знаете ли вы, что рисунок плитки создается с использованием современных технологий цифровой печати, что делает каждый элемент невероятно детализированным? Это не просто отделочный материал, это произведение искусства, которое будет радовать глаз долгие годы. 
С Mainzu Pav. Decor Autumn Leaves ваш дом заполнится уютом и стилем, словно осенний лес стал частью вашего интерьера!</t>
  </si>
  <si>
    <t>00-00276061</t>
  </si>
  <si>
    <t>KERLIFE Керамическая плитка 25,1x70,9 SENSE WENGE</t>
  </si>
  <si>
    <t>Откройте для себя элегантность и утонченность, воплощенные в керамической плитке Kerlife Sense Wenge. Эта изысканная плитка размером 25,1x70,9 см создана для тех, кто ценит стиль и безупречное качество. Вдохновленная природной текстурой дерева, она переносит в мир теплоты и гармонии, идеально сочетая современный дизайн с природной эстетикой.
Темный оттенок венге с выразительным древесным рисунком дарит интерьеру глубину и роскошь, создавая атмосферу уюта и изысканности. Матовая поверхность плитки не только выглядит благородно, но и приятна на ощупь, добавляя пространству утонченный шарм. Уникальные размеры плитки обеспечивают возможность оригинальных укладок, визуально расширяя пространство и подчеркивая его геометрию.
Kerlife Sense Wenge идеально подходит для оформления ванных комнат, кухонь или гостиных, легко вписываясь как в классические, так и в современные интерьеры. Она устойчива к влаге, долговечна и проста в уходе, что делает ее практичным решением для вашего дома. 
Плитка из коллекции Sense — это не просто отделочный материал, это способ выразить свою индивидуальность и создать пространство, которое будет вдохновлять каждый день. Выбирая Kerlife, вы выбираете стиль, надежность и гармонию.</t>
  </si>
  <si>
    <t>00-00276140</t>
  </si>
  <si>
    <t>EMIGRES CRAFT Керамическая плитка Rev. Origami gris 25x75</t>
  </si>
  <si>
    <t>Окунитесь в мир элегантного минимализма с керамической плиткой Emigres Craft Rev. Origami Gris 25x75. Этот шедевр от фабрики Emigres из коллекции Craft – настоящее воплощение эстетики и функциональности. Плитка поражает своим изысканным дизайном, вдохновленным японским искусством оригами. Тонкие геометрические линии и объемный рисунок создают эффект глубины, добавляя пространству утонченную динамику.
Элегантный серый оттенок Gris идеально впишется в любой интерьер, будь то современный лофт или классическая ванная комната. Матовая поверхность плитки не только выглядит стильно, но и приятна на ощупь, создавая ощущение тепла и комфорта. Размер 25x75 см делает ее универсальным решением для стен любого помещения, позволяя создать гармоничное пространство без лишних стыков.
Эта плитка – не просто отделочный материал, а настоящее произведение искусства, которое вдохновляет. Она устойчива к влаге и износу, что делает ее идеальным выбором для ванных комнат и кухонь. А благодаря высококачественным материалам и передовым технологиям производства, Emigres Craft Rev. Origami Gris сохранит свою красоту на долгие годы.
Добавьте вашему дому нотку утонченности и современного шарма с плиткой, которая говорит сама за себя. Emigres Craft – это не просто плитка, это стиль, который никогда не выйдет из моды!</t>
  </si>
  <si>
    <t>00-00276195</t>
  </si>
  <si>
    <t>PERONDA 921467 Керамогранит Pav. Sensa blue SP/90*90/R</t>
  </si>
  <si>
    <t>Изысканный керамогранит Peronda 921467 Pav. Sensa Blue SP 90x90/R – это настоящий шедевр, который преобразит любое пространство, придавая ему утонченную элегантность. Этот материал словно вобрал в себя дыхание природы и современного искусства, создавая уникальную атмосферу стиля и гармонии.
Насыщенный и глубокий синий оттенок с тонкими, изысканными прожилками напоминает о спокойной глади океана или величественном ночном небе. Его глянцевая поверхность завораживает своим зеркальным блеском, отражая свет и визуально расширяя пространство. Формат 90x90 см идеально подходит для создания цельного, монолитного эффекта, который подчеркивает масштаб и роскошь интерьера.
Керамогранит из коллекции Peronda – это не только эстетика, но и практичность. Материал отличается высокой прочностью, устойчивостью к износу и влаге, что делает его идеальным выбором как для жилых помещений, так и для коммерческих пространств. Он легко выдерживает нагрузки, не теряя своей первоначальной красоты на протяжении многих лет.
Этот керамогранит станет основой для создания интерьеров в стиле минимализм, модерн или лофт. Его универсальность позволяет использовать его для пола, стен или даже декоративных акцентов. Вдохновитесь его художественным исполнением и создайте пространство, которое будет поражать своей индивидуальностью и изысканностью. 
Выбирая Peronda 921467 Pav. Sensa Blue SP, вы выбираете не просто плитку – вы выбираете смелое дизайнерское решение, которое подчеркнет ваш вкус и статус. Это не просто отделочный материал, это настоящее произведение искусства, которое станет ярким акцентом в вашем интерьере.</t>
  </si>
  <si>
    <t>00-00276113</t>
  </si>
  <si>
    <t>VITACER 921510 Керамогранит M.C. Metalo platinum 60x120 rect.</t>
  </si>
  <si>
    <t>Погрузитесь в мир утонченной элегантности с керамогранитом Vitacer 921510 M.C. Metalo Platinum. Этот материал – воплощение современного дизайна и передовых технологий, созданный для тех, кто ценит изысканность и практичность. Его габариты 60x120 см идеально подходят для оформления как просторных помещений, так и акцентных зон, создавая эффект безупречной монолитности.
Стильный металлический оттенок Platinum с мягкими переливами придает поверхности благородный блеск, словно отражая свет и наполняя пространство энергией. Матовая текстура обеспечивает приятные тактильные ощущения и делает материал универсальным в использовании – он прекрасно справляется с задачей как в жилых, так и в коммерческих интерьерах.
Керамогранит Vitacer M.C. Metalo Platinum отличается высокой прочностью и устойчивостью к износу, что делает его идеальным выбором для полов, стен и даже фасадов. Ректифицированные края обеспечивают точную укладку с минимальными швами, создавая эффект цельного покрытия. Это не просто отделочный материал – это произведение искусства, которое добавит вашему интерьеру нотку футуризма и роскоши.
Интересный факт: благодаря уникальной технологии производства, этот керамогранит не только эстетически совершенен, но и экологически безопасен, что делает его выбором номер один для тех, кто заботится о природе.
Подарите своему дому или офису современный шик и долговечность с Vitacer 921510 M.C. Metalo Platinum – материалом, который задает тон будущему дизайна!</t>
  </si>
  <si>
    <t>00-00276070</t>
  </si>
  <si>
    <t>KERLIFE Керамическая плитка 25,1x70,9 LIBERTY GRIGIO</t>
  </si>
  <si>
    <t>Откройте двери в мир элегантности и современного стиля с керамической плиткой Kerlife Liberty Grigio! Эта модель размером 25,1x70,9 см – воплощение изысканной утонченности, идеально подходящей для создания интерьеров премиум-класса. Серый оттенок с легким налетом благородства гармонично впишется в любой дизайн: от минимализма до лофта и классики. 
Плитка Liberty Grigio не просто красива – она продумана до мельчайших деталей. Ее поверхность обладает тонкой текстурой, которая создает ощущение мягкости и глубины, напоминая природный камень. При этом она сохраняет современную строгость линий и геометрическую точность, что делает её идеальным выбором для тех, кто ценит баланс между естественностью и урбанистическим шиком.
Одним из главных преимуществ этой плитки является её универсальность. Она подходит как для стен, так и для полов, а благодаря увеличенному формату визуально расширяет пространство, добавляя комнате воздушности и света. Высокая устойчивость к износу делает её отличным решением как для ванных комнат и кухонь, так и для гостиных, коридоров или коммерческих помещений.
Kerlife Liberty Grigio – это не просто плитка, это стильное полотно для вашего интерьера, способное вдохнуть жизнь в любое пространство. Выбирая её, вы выбираете долговечность, безупречное качество и дизайнерский подход. Превратите ваш дом в произведение искусства с коллекцией Liberty!</t>
  </si>
  <si>
    <t>00-00276270</t>
  </si>
  <si>
    <t>STN CERAMICA 921495 Керамогранит P.E. Boltonstone warm MT 60X120 RECT.</t>
  </si>
  <si>
    <t>921495 Керамогранит P.E. Boltonstone warm MT 60X120 RECT.</t>
  </si>
  <si>
    <t>Откройте для себя истинное воплощение элегантности и практичности с керамогранитом Stn Ceramica 921495 из коллекции Boltonstone Warm. Этот материал словно впитал в себя тепло природного камня, добавив современную изысканность и утонченность. Формат 60x120 см идеально подходит для создания просторных и гармоничных интерьеров, будь то стильная гостиная, уютная ванная комната или шикарная терраса.
Керамогранит Boltonstone Warm привлекает своей мягкой, но выразительной текстурой, которая напоминает натуральный камень, при этом обладает всеми преимуществами современного материала: высокой прочностью, износостойкостью и простотой ухода. Матовая поверхность добавляет изделию благородства, приглушая свет и создавая эффект уюта, который проникает в каждый уголок вашего пространства.
Технология ректификации обеспечивает идеальную геометрию плитки, что позволяет укладывать ее с минимальными швами для достижения безупречно гладкой поверхности. Теплый оттенок и естественный рисунок делают этот керамогранит универсальным решением для любых дизайнерских задумок – от скандинавского минимализма до классической роскоши.
Stn Ceramica 921495 – это не просто отделочный материал, это инструмент для создания атмосферы. Каждая плитка продумана до мельчайших деталей, чтобы стать ключевым элементом вашего интерьера. Выбирая Boltonstone Warm, вы выбираете стиль, долговечность и комфорт.</t>
  </si>
  <si>
    <t>00-00276256</t>
  </si>
  <si>
    <t>ECOCERAMIC 921499 Керамогранит Rev.Asly blue</t>
  </si>
  <si>
    <t>Откройте для себя утонченную эстетику и безупречное качество керамогранита Ecoceramic 921499 Rev.Asly Blue! Этот материал – воплощение современного дизайна и практичности, созданное для тех, кто ценит стиль и долговечность. 
Глубокий и насыщенный синий оттенок с легким эффектом текстурированной поверхности добавляет пространству элегантность и свежесть. Игра света на плитке создает уникальную динамику, которая привнесет в ваш интерьер особую атмосферу. Будь то ванная комната, кухня или гостиная – керамогранит Rev.Asly Blue станет акцентом, который невозможно не заметить.
Высокая износостойкость и влагонепроницаемость делают этот керамогранит идеальным выбором для помещений с повышенной нагрузкой или влажностью. Он не только устойчив к механическим повреждениям, но и сохраняет свой первоначальный вид годами, не теряя насыщенности цвета.
Размеры плитки продуманы до мелочей, что делает ее универсальным решением как для укладки на стенах, так и на полу. Легкость в уходе и экологичность материала дополняют список преимуществ, делая эту модель выбором для тех, кто любит сочетание красоты и функциональности.
Ecoceramic 921499 Rev.Asly Blue – это не просто отделочный материал, это художественное выражение вашего вкуса, которое подчеркнет индивидуальность любого пространства. Позвольте вашему интерьеру заиграть новыми красками с этой изысканной плиткой!</t>
  </si>
  <si>
    <t>00-00276071</t>
  </si>
  <si>
    <t>KERLIFE Керамическая плитка 25,1x70,9 LIBERTY LAVANDA</t>
  </si>
  <si>
    <t>Погрузитесь в атмосферу утонченной элегантности с керамической плиткой Kerlife Liberty Lavanda размером 25,1x70,9 см. Эта плитка — настоящий гимн изысканности и стиля, созданный для тех, кто ценит гармонию в каждом штрихе интерьера. 
Её нежный лавандовый оттенок словно окутывает пространство легким ароматом весенних цветов, привнося в ваш дом спокойствие и романтику. Гладкая, слегка глянцевая поверхность отражает свет, добавляя комнате глубины и визуальной легкости. А утонченные узоры, выполненные с ювелирной точностью, напоминают о высоком искусстве европейских мастеров.
Эта плитка идеально подойдет для ванной комнаты или кухни, создавая атмосферу уюта и свежести. Увеличенный формат 25,1x70,9 см делает её не только стильным, но и практичным выбором, ведь укладка проходит быстрее, а швы становятся менее заметными. 
Коллекция Liberty от фабрики Kerlife — это ваш способ превратить обычное пространство в произведение искусства. Добавьте нотку роскоши в свой интерьер с плиткой, которая сочетает в себе современный дизайн и безупречное качество.</t>
  </si>
  <si>
    <t>00-00276125</t>
  </si>
  <si>
    <t>KERLIFE 921525 Керамическая плитка 31.5x63 SHERWOOD WHITE</t>
  </si>
  <si>
    <t>Погрузитесь в атмосферу природной гармонии с керамической плиткой Kerlife 921525 Sherwood White! Эта изысканная плитка размером 31.5x63 см создана для тех, кто ценит стиль, утонченность и естественную красоту. Коллекция Sherwood от фабрики Kerlife вдохновлена текстурой натурального дерева, а ее белоснежный оттенок с легкими древесными прожилками добавляет интерьеру свежести и воздушности.
Эта плитка идеально подойдет как для создания уютной атмосферы в ванной комнате, так и для стильного оформления кухни, гостиной или даже коммерческих пространств. Ее матовая поверхность придает благородный вид, а мягкий рельеф текстуры создает эффект тепла и уюта. Удивительная комбинация современного минимализма и природной эстетики делает Sherwood White универсальным решением для любого интерьера.
Плитка отличается высокой прочностью и стойкостью к износу, что гарантирует ее долговечность даже при интенсивной эксплуатации. Легкость в уходе и устойчивость к влаге делают ее идеальным выбором для помещений с повышенной влажностью. 
С Kerlife Sherwood White ваш интерьер обретет уникальный характер, который сочетает в себе природную теплоту и современную элегантность. Создавайте пространство, которое вдохновляет, с плиткой, которая станет настоящим украшением вашего дома!</t>
  </si>
  <si>
    <t>00-00276093</t>
  </si>
  <si>
    <t>ECOCERAMIC 921500 Керамогранит EC.B.Chiara blanco hex</t>
  </si>
  <si>
    <t>Откройте для себя изысканную гармонию стиля и практичности с керамогранитом Ecoceramic 921500 EC.B.Chiara Blanco Hex! Эта коллекция от ведущей фабрики Ecoceramic создана, чтобы вдохновлять и удивлять, превращая любое пространство в шедевр современного дизайна.
Элегантные шестиугольные плитки в благородном белом оттенке Chiara Blanco – это воплощение минимализма с ноткой утонченной изысканности. Их матовая поверхность создает мягкое, ненавязчивое свечение, добавляя помещению ощущение чистоты и лёгкости. Такой керамогранит идеально подходит как для классических интерьеров, так и для смелых современных решений, где акцент сделан на геометрии и текстуре.
Ключевая особенность – уникальная форма шестиугольника, которая позволяет создавать бесконечные узоры и композиции, делая ваш пол или стены настоящим арт-объектом. Прочный и долговечный материал устойчив к истиранию, влаге и температурным перепадам, что делает его идеальным выбором для ванной комнаты, кухни или даже общественных пространств.
Размеры плиток продуманы до миллиметра, чтобы процесс укладки был максимально удобным, а результат – безупречным. Белый цвет визуально расширяет пространство, наполняя его светом и воздухом, а геометрический дизайн добавляет динамики и глубины.
Преимущества? Экологичность, долговечность и универсальность. Этот керамогранит не только эстетически привлекателен, но и практичен – он легко чистится, не впитывает загрязнения и сохраняет свой первозданный вид на протяжении многих лет.
Выбирая Ecoceramic 921500 EC.B.Chiara Blanco Hex, вы выбираете не просто плитку, а стильную основу для вашего интерьера, которая подчеркнет вашу индивидуальность и вкус. Создайте пространство, которое будет вдохновлять каждый день!</t>
  </si>
  <si>
    <t>00-00276225</t>
  </si>
  <si>
    <t>MAINZU 921476 Керамогранит Pav. Bottega terra</t>
  </si>
  <si>
    <t>Погрузитесь в атмосферу уюта и изысканности с керамогранитом Mainzu 921476 Pav. Bottega Terra. Этот материал словно создан для тех, кто ценит гармонию классики и современности. Его теплый, благородный оттенок земли дарит ощущение природной естественности, а матовая поверхность с легкой текстурой добавляет глубины и тактильного удовольствия.
Керамогранит отличается высокой прочностью и долговечностью, что делает его идеальным выбором как для жилых помещений, так и для коммерческих пространств. Универсальный размер плитки позволяет легко вписать ее в любой интерьер, будь то стиль лофт, минимализм или рустик. А благодаря устойчивости к влаге и износу, он прекрасно подойдет для ванных комнат, кухонь или террас.
Керамическая плитка из коллекции Mainzu — это не просто отделочный материал, это целая история, рассказанная через детали. Каждая плитка словно переносит вас в уютный итальянский дворик, где время течет неспешно, а каждая деталь интерьера наполнена душой и теплом. Оцените европейское качество и утонченное исполнение, превратив ваше пространство в оазис стиля и комфорта!</t>
  </si>
  <si>
    <t>00-00276241</t>
  </si>
  <si>
    <t>MAINZU Керамическая плитка Rev. Riviera marine 15x30</t>
  </si>
  <si>
    <t>Окунитесь в атмосферу морского бриза и безмятежного отдыха с керамической плиткой Mainzu Riviera Marine 15x30! Эта изысканная плитка из коллекции Riviera от испанской фабрики Mainzu — воплощение непринужденной элегантности и свежести. 
Ее насыщенный морской оттенок словно приглашает перенестись на побережье, где шум волн и ласковый ветерок создают настроение абсолютного спокойствия. Глянцевая поверхность плитки отражает свет, добавляя пространству глубины и визуальной лёгкости. Формат 15x30 идеально подходит для создания стильных акцентов или оформления всей поверхности, будь то кухня, ванная комната или зона отдыха. 
Плитка Riviera Marine не только визуально радует глаз, но и отличается практичностью: она устойчива к влаге, легко очищается и сохраняет свой первозданный вид на протяжении многих лет. Благодаря своему утонченному дизайну, она гармонично впишется как в современный, так и в классический интерьер.
С плиткой Mainzu Riviera Marine вы сможете создать пространство, которое будет вдохновлять и дарить ощущение бесконечного отпуска каждый день. Позвольте вашему интерьеру заиграть новыми красками — морскими!</t>
  </si>
  <si>
    <t>00-00276168</t>
  </si>
  <si>
    <t>KERLIFE 921558 Керамическая плитка SMALTO DECOR 1 VERDE 15x15</t>
  </si>
  <si>
    <t>Smalto</t>
  </si>
  <si>
    <t>Погрузитесь в мир утончённой элегантности с керамической плиткой Kerlife Smalto Decor 1 Verde 15x15. Этот уникальный элемент декора превращает любое пространство в произведение искусства. Вдохновленная природной свежестью зелёных оттенков, плитка очаровывает своей глубокой цветовой палитрой, создавая атмосферу гармонии и уюта. 
Её компактный размер 15x15 см идеально подходит как для акцентов, так и для создания целостных дизайнерских решений. Гладкая, слегка глянцевая поверхность отражает свет, добавляя комнате визуальной лёгкости и глубины. А изысканный художественный узор на плитке делает её настоящей находкой для тех, кто ценит эстетику и оригинальность.
Kerlife Smalto Decor 1 Verde идеально впишется в интерьер ванной комнаты, кухни или даже гостиной, добавляя нотку природы и свежести. Прочная и долговечная, она сохраняет свою красоту на долгие годы, не боясь влаги, времени и интенсивного использования. 
Сделайте свой интерьер выразительным и стильным с плиткой, которая вдохновляет на творчество и подчеркивает вашу индивидуальность. Kerlife Smalto Decor 1 Verde — это не просто плитка, это акцент, который говорит о вашем безупречном вкусе!</t>
  </si>
  <si>
    <t>00-00276097</t>
  </si>
  <si>
    <t>ECOCERAMIC 921500 Керамогранит EC.M.Chiara gris hex</t>
  </si>
  <si>
    <t>Откройте для себя утонченную элегантность керамогранита Ecoceramic 921500 из коллекции Chiara Gris Hex! Этот материал – воплощение современной эстетики, функциональности и долговечности. Он создан для тех, кто ценит стиль и практичность в каждом элементе интерьера.
Керамогранит выполнен в изысканном сером оттенке с мягкими переливами, которые создают эффект глубины и подчеркивают благородство материала. Шестигранная форма плитки – настоящий дизайнерский ход, который добавляет интерьеру динамичности и оригинальности. Она идеально подходит для создания уникальных узоров на полу или стенах, превращая их в произведение искусства.
Поверхность плитки – матовая, с легким текстурным эффектом, который не только приятно ощущается на ощупь, но и придает изделию дополнительную утонченность. Этот керамогранит идеально впишется как в минималистичный интерьер, так и в более классические или скандинавские концепции. Размеры плитки позволяют сочетать удобство укладки с возможностями для творческих экспериментов.
Ecoceramic 921500 – это не просто плитка, это ваш путь к созданию пространства, которое будет вдохновлять. Она устойчива к влаге, перепадам температур и механическим повреждениям, что делает её идеальным выбором для ванных комнат, кухонь и даже коммерческих помещений.
Сделайте шаг к совершенству с Ecoceramic 921500 Chiara Gris Hex – плиткой, которая превращает каждое пространство в дизайнерский шедевр!</t>
  </si>
  <si>
    <t>00-00276095</t>
  </si>
  <si>
    <t>ECOCERAMIC 921500 Керамогранит EC.B.Chiara negro hex</t>
  </si>
  <si>
    <t>Погрузитесь в мир утонченной элегантности с керамогранитом Ecoceramic 921500 EC.B.Chiara Negro Hex. Этот изысканный материал станет настоящей жемчужиной вашего интерьера, придавая ему уникальный характер и выразительность. Выполненный в насыщенном черном цвете с матовой поверхностью, он сочетает в себе современную сдержанность и роскошный стиль. 
Геометрическая форма шестиугольников (hex) добавляет интерьеру динамики и глубины, превращая обычное покрытие в арт-объект. Такой дизайн идеально впишется как в минималистичные пространства, так и в интерьеры с акцентом на смелые дизайнерские решения. Размеры плитки обеспечивают удобство укладки, а благодаря высокому качеству материала керамогранит отличается повышенной прочностью и долговечностью. 
Эта модель не только эстетически совершенна, но и практична: она устойчива к влаге, перепадам температур и механическим повреждениям, что делает её идеальной для использования в ванных комнатах, кухнях, коридорах или даже на террасах. 
Выбирая Ecoceramic 921500 EC.B.Chiara Negro Hex, вы выбираете не просто отделочный материал, а элемент, который задаёт тон всему интерьеру. Создайте пространство, которое будет вдохновлять и восхищать каждый день!</t>
  </si>
  <si>
    <t>00-00276167</t>
  </si>
  <si>
    <t>KERLIFE 921558 Керамическая плитка SMALTO DECOR 1 BLU 15x15</t>
  </si>
  <si>
    <t>Погрузитесь в мир изысканности с керамической плиткой Kerlife 921558 Smalto Decor 1 Blu 15x15 из коллекции Smalto! Этот шедевр от фабрики Kerlife — настоящая находка для тех, кто ценит стиль и утонченность в интерьере. Плитка выполнена в насыщенном синем цвете, который словно вобрал в себя глубину морских волн и бескрайность вечернего неба. Ее глянцевая поверхность напоминает гладь воды, отражающую свет, создавая чарующую игру бликов. 
Размер 15x15 см делает плитку универсальным решением для укладки как на стены, так и на пол, добавляя пространству особую гармонию. Уникальный декор подчеркивает художественное исполнение плитки, превращая каждую деталь в произведение искусства. Это идеальный выбор для ванной комнаты, кухни или зоны отдыха, где акцент на стиль и уют имеет первостепенное значение.
Kerlife 921558 — это не просто плитка, это инструмент для создания атмосферы. Она способна вдохнуть жизнь в любой интерьер, добавив ему нотку элегантности и современности. Сочетайте ее с другими элементами коллекции Smalto, чтобы раскрыть весь потенциал вашего пространства.</t>
  </si>
  <si>
    <t>00-00276179</t>
  </si>
  <si>
    <t>KERLIFE 921557 Керамическая плитка 42x42 LAZIO AVORIO P</t>
  </si>
  <si>
    <t>Ощутите утонченное совершенство с керамической плиткой Kerlife 921557 Lazio Avorio P! Эта плитка размером 42x42 см — воплощение элегантности и практичности. Ее изысканный бежевый оттенок с легким намеком на текстуру натурального камня создает атмосферу тепла и гармонии, идеально вписываясь в современные и классические интерьеры.
Поверхность плитки матовая, но с едва заметным благородным блеском, который подчеркивает световые акценты в помещении и добавляет глубину пространству. Благодаря высокому качеству изготовления, она устойчива к износу, что делает ее идеальным выбором как для жилых зон, так и для коммерческих помещений.
Особенность коллекции Lazio — это искусство в деталях. Каждая плитка словно рассказ о природе, вдохновленный мягкими линиями и натуральной текстурой. Она идеально подходит для создания уютных гостиных, стильных кухонь или роскошных ванных комнат.
Kerlife 921557 — это не просто плитка, это ваш шаг к интерьеру, который будет восхищать. С ней любое пространство обретет шарм, утонченность и долговечность. Выбирая эту плитку, вы выбираете комфорт, стиль и надежность!</t>
  </si>
  <si>
    <t>00-00276321</t>
  </si>
  <si>
    <t>STiles ceramic 921383 Керамогранит AZZO black 60x60</t>
  </si>
  <si>
    <t>Погрузитесь в мир утонченной элегантности с керамогранитом Stiles Ceramic 921383 Azzo Black. Этот изысканный материал станет настоящим украшением вашего интерьера, придавая ему стильный, современный и одновременно роскошный вид. Глубокий черный цвет с легкими нюансами текстуры создает эффект загадочной глубины, который идеально впишется как в минималистичные, так и в более смелые дизайнерские решения.
Формат 60x60 см — это универсальный выбор для любых пространств. Будь то холл, ванная комната, кухня или даже коммерческое помещение, этот керамогранит легко адаптируется к вашим нуждам, подчеркивая вашу безупречность в деталях. Матовая поверхность не только выглядит дорого, но и практична в уходе, что делает его идеальным для повседневного использования.
Stiles Ceramic Azzo Black — это не просто плитка, это воплощение высокого стиля и надежности. Устойчивость к царапинам, влаге и температурным перепадам делает этот керамогранит долговечным партнером вашего интерьера. Он словно создан для тех, кто ценит качество, не забывая о визуальном совершенстве.
Добавьте штрих роскоши и современности в свой дом или офис с керамогранитом Stiles Ceramic 921383 Azzo Black. Это ваш идеальный выбор для создания пространства, которое будет впечатлять и вдохновлять каждый день!</t>
  </si>
  <si>
    <t>00-00276250</t>
  </si>
  <si>
    <t>КЕРЛАЙФ 921463 Керамическая плитка Мозаика 30.0*30.0 ROYAL BLU MOSAIC</t>
  </si>
  <si>
    <t>Погрузитесь в мир утонченной элегантности с керамической мозаикой Kerlife 921463 Royal Blu Mosaic! Эта изысканная плитка размером 30x30 см станет настоящим украшением вашего интерьера. Ее глубокий королевский синий цвет буквально завораживает, создавая атмосферу роскоши и изысканности. Каждая плитка – это гармония глянцевой поверхности и идеально выверенной геометрии, которая добавляет пространству объем и визуальную динамику.
Коллекция Royal Blu Mosaic от фабрики Kerlife вдохновлена эстетикой морских глубин и вечерних небес. Это идеальный выбор для создания акцентов в ванной комнате, кухне или зоне бассейна. Уникальная текстура и безупречное исполнение делают эту плитку не только стильным, но и практичным решением: она устойчива к влаге, легко чистится и сохраняет свою яркость на протяжении долгих лет.
С плиткой Kerlife Royal Blu вы можете воплотить самые смелые дизайнерские идеи. Хотите добавить нотку королевской изысканности в интерьер? Эта мозаика станет вашим главным союзником. Ее сияние подчеркнет любой стиль – от классики до минимализма, а уникальный цвет наполнит пространство глубиной и теплом. Создайте интерьер, который будет вдохновлять каждый день!</t>
  </si>
  <si>
    <t>00-00276174</t>
  </si>
  <si>
    <t>KERLIFE 921558 Керамическая плитка SMALTO DECOR 4 VERDE 15x15</t>
  </si>
  <si>
    <t>Погрузитесь в мир изысканной элегантности с керамической плиткой Kerlife Smalto Decor 4 Verde 15x15! Этот шедевр от фабрики Kerlife – настоящая находка для ценителей утонченного дизайна. Насыщенный зеленый оттенок плитки словно переносит вас в уютный уголок природы, наполняя интерьер свежестью и гармонией. 
Её компактный размер 15x15 см идеально подходит для создания уникального рисунка на стене или полу, позволяя экспериментировать с узорами и композицией. Особая текстура поверхности добавляет глубины и шарма, создавая игру света и тени, которая оживляет пространство. 
Коллекция Smalto славится своим качественным исполнением, а плитка Decor 4 Verde – это сочетание прочности и эстетики. Она устойчива к износу, влагостойка и легко очищается, что делает её отличным выбором для ванных комнат, кухонь или декоративных акцентов в любом уголке вашего дома.
Придайте своему интерьеру характер с помощью этой плитки, которая сочетает в себе современный стиль и природное очарование. Kerlife Smalto Decor 4 Verde – это не просто отделочный материал, это вдохновение для создания пространства, в котором захочется жить!</t>
  </si>
  <si>
    <t>00-00276264</t>
  </si>
  <si>
    <t>ECOCERAMIC 921486 Керамогранит EC.Harlequin lagoon 7*28</t>
  </si>
  <si>
    <t>Погрузитесь в мир утончённой элегантности с керамогранитом Ecoceramic 921486 EC.Harlequin Lagoon. Этот изысканный материал создаёт настоящее произведение искусства в вашем интерьере, воплощая в жизнь гармонию стиля и практичности. 
Каждая плитка размером 7x28 см – это маленькое чудо, вдохновлённое природной красотой. Глубокий оттенок "Lagoon" – насыщенный и завораживающий, словно отражение лазурных вод лагуны, создаёт атмосферу расслабления и тепла. Геометрический узор в стиле "гарлекин" добавляет современности и динамики, превращая каждое помещение в стильное пространство с характером.
Поверхность плитки выполнена с идеальной текстурой, которая объединяет матовый и слегка глянцевый эффект, создавая игру света и теней. Такой материал не только эстетически привлекателен, но и невероятно практичен: он устойчив к истиранию, влаге и температурным перепадам, что делает его идеальным выбором для ванной комнаты, кухни или даже дизайнерского оформления гостиной.
Ecoceramic 921486 – это не просто керамогранит, это инструмент для создания интерьера, который запомнится. Идеальное сочетание цвета, формы и качества делает плитку незаменимой в проектах, где важна каждая деталь. Выбирая эту коллекцию, вы выбираете стиль, который будет радовать вас долгие годы.</t>
  </si>
  <si>
    <t>00-00276268</t>
  </si>
  <si>
    <t>STN CERAMICA 921495 Керамогранит P.E. Bolton pearl MT 60X120 RECT.</t>
  </si>
  <si>
    <t>921495 Керамогранит P.E. Bolton pearl  MT 60X120 RECT.</t>
  </si>
  <si>
    <t>Керамогранит Stn Ceramica 921495 P.E. Bolton Pearl MT 60x120 Rect. — это воплощение элегантности и современного стиля, созданное для тех, кто ценит изысканность в каждом элементе интерьера. Его благородный перламутрово-серый оттенок с легкими дымчатыми переливами напоминает утонченную текстуру натурального камня, придавая пространству атмосферу роскоши и гармонии.
Гладкая матовая поверхность керамогранита не только эстетически притягательна, но и практична: она устойчива к царапинам, влаге и загрязнениям, что делает его идеальным выбором как для жилых, так и для коммерческих помещений. Формат 60x120 см с ректифицированными краями обеспечивает безупречно ровную укладку, создавая эффект монолитного покрытия.
Этот керамогранит универсален: он органично впишется как в минималистичный интерьер, так и в более классические или индустриальные решения. Используйте его для пола, стен или акцентных зон, чтобы подчеркнуть стиль и статус вашего пространства. 
Stn Ceramica — это не просто плитка, это искусство, воплощенное в материале, который сочетает в себе красоту, долговечность и функциональность. Создайте интерьер, который будет вдохновлять каждый день!</t>
  </si>
  <si>
    <t>00-00276294</t>
  </si>
  <si>
    <t>STN CERAMICA 919766 Керамогранит P.E.Inout Rockstone pearl MT 100x100 Rect.</t>
  </si>
  <si>
    <t>919766 Керамогранит P.E.Inout Rockstone pearl MT 100x100 Rect.</t>
  </si>
  <si>
    <t>Откройте для себя совершенство природы в каждой детали с керамогранитом Stn Ceramica 919766 P.E. InOut Rockstone Pearl MT 100x100 Rect. Этот материал словно впитал в себя магию камня, предлагая изысканное сочетание природной текстуры и современного дизайна. Великолепный жемчужно-серый оттенок поверхности создает атмосферу элегантности и спокойствия, идеально подходящую как для жилых, так и для коммерческих пространств.
Формат 100x100 см — это истинное воплощение роскоши и практичности: крупные плиты минимизируют количество стыков, создавая цельное, гармоничное покрытие. Матовая поверхность с легким рельефом передает естественную глубину камня, а ректифицированные края обеспечивают безупречно ровную укладку. Этот керамогранит не только красив, но и невероятно прочен: он устойчив к истиранию, перепадам температур и влаге, что делает его идеальным выбором как для интерьеров, так и для экстерьеров.
Но главное в этом материале — его универсальность. Хотите создать стильный минималистичный интерьер? Или, может быть, мечтаете о пространстве с индустриальным характером? Stn Ceramica 919766 станет вашей отправной точкой для любых дизайнерских идей. Его текстура и цвет будто созданы для того, чтобы подчеркивать индивидуальность вашего пространства.
Позвольте вашему интерьеру заиграть новыми гранями с керамогранитом, который объединяет эстетику и функциональность на высшем уровне.</t>
  </si>
  <si>
    <t>00-00276094</t>
  </si>
  <si>
    <t>ECOCERAMIC 921500 Керамогранит EC.B.Chiara gris hex</t>
  </si>
  <si>
    <t>Познакомьтесь с керамогранитом Ecoceramic 921500 EC.B.Chiara Gris Hex – настоящим воплощением стиля и функциональности! Этот материал создан для тех, кто ценит изысканность и долговечность в интерьере. Его уникальная шестиугольная форма добавляет пространству динамики и оригинальности, создавая эффектный и современный акцент. 
Сдержанный серый оттенок Gris с легким налетом текстурированной поверхности напоминает естественный камень, что делает этот керамогранит идеальным выбором для минималистичных, индустриальных и скандинавских интерьеров. Благодаря матовой отделке он излучает элегантность и выглядит невероятно дорого, при этом оставаясь универсальным решением для полов, стен и даже оформления акцентов. 
Размеры плитки идеально сбалансированы, чтобы обеспечить гармонию в укладке, а высокие технические характеристики подтверждают её превосходство. Ecoceramic 921500 отличается высокой износостойкостью, устойчивостью к влаге и перепадам температур, что делает его идеальным как для жилых помещений, так и для коммерческих пространств. 
Это не просто керамогранит – это произведение искусства, которое вдохновляет. С его помощью вы сможете создать пространство, которое будет радовать глаз и вызывать восхищение ваших гостей. Выбирайте Ecoceramic 921500 EC.B.Chiara Gris Hex и превращайте свои дизайнерские мечты в реальность!</t>
  </si>
  <si>
    <t>00-00276211</t>
  </si>
  <si>
    <t>KERLIFE 921465 Керамическая плитка 24,2x70 LEGNO NOCE</t>
  </si>
  <si>
    <t>Откройте для себя элегантность природы в каждой детали с керамической плиткой Kerlife 921465 из коллекции Legno! Эта изысканная плитка размером 24,2x70 см создана, чтобы привнести в ваш интерьер тепло и уют натурального дерева, сохраняя при этом практичность и долговечность керамики. Оттенок Legno Noce – это гармоничное сочетание глубоких коричневых тонов с мягкими древесными текстурами, которые оживают на поверхности плитки, создавая эффект естественности и уюта.
Идеально ровная матовая поверхность и реалистичный рисунок под дерево делают эту плитку стильным решением как для классических, так и для современных интерьеров. Она подчеркнет вашу индивидуальность и добавит нотку природной гармонии в любое пространство – от ванной комнаты до гостиной или кухни. Легкость укладки и ухода – еще одно преимущество, которое делает эту плитку незаменимой для тех, кто ценит красоту и практичность одновременно.
Kerlife 921465 – это не просто плитка, это искусство, которое вдохновляет. Добавьте в свой дом уникальность и комфорт, которые останутся с вами на долгие годы!</t>
  </si>
  <si>
    <t>00-00276383</t>
  </si>
  <si>
    <t>AZTECA CALACATTA Керамогранит Mosaico Calacatta Lux Gold 29,8*29,8</t>
  </si>
  <si>
    <t>Погрузитесь в мир роскоши и утончённой элегантности с керамогранитом Azteca Calacatta Mosaico Lux Gold. Этот шедевр итальянского дизайна станет настоящим украшением вашего интерьера, привнося нотки изысканности и безупречного стиля. Размер 29,8x29,8 см идеально подходит для создания гармоничных композиций как в ванной комнате, так и в гостиной или кухонной зоне.
Поверхность плитки поражает своей глянцевой текстурой, которая играет на свету, создавая эффект лёгкой сияющей дымки. Белоснежный фон, подчеркнутый изящными прожилками золотистого оттенка, напоминает о благородстве натурального мрамора Calacatta, но с современным акцентом. Этот материал удачно сочетает в себе классическую красоту и инновационные технологии, обеспечивая долговечность и простоту ухода.
Керамогранит Azteca Calacatta Mosaico Lux Gold — это не просто отделочный материал, а настоящее произведение искусства, которое вдохновляет на создание интерьеров премиум-класса. Он идеально подходит для тех, кто ценит стиль, качество и уникальность. Выбирая эту плитку, вы получаете не только надёжность, но и возможность преобразить пространство, добавив ему утончённого блеска, который будет радовать глаз каждый день.</t>
  </si>
  <si>
    <t>00-00276143</t>
  </si>
  <si>
    <t>EMIGRES Керамическая плитка Rev. Craft blanco 25x75</t>
  </si>
  <si>
    <t>Откройте двери в мир утончённого стиля и современного дизайна с керамической плиткой Emigres Craft Blanco 25x75! Эта плитка — настоящее воплощение элегантности и функциональности, созданное для тех, кто ценит гармонию в интерьере. Белоснежный оттенок Craft Blanco придаёт пространству свежесть и лёгкость, визуально расширяя его границы и наполняя светом. 
Изысканная матовая поверхность создаёт мягкий, ненавязчивый блеск, который идеально впишется как в минималистичные интерьеры, так и в более смелые дизайнерские решения. Лёгкая текстура плитки напоминает ручную работу, добавляя нотки уникальности и тепла в ваш дом. Размер 25x75 см делает её универсальным решением для облицовки стен, будь то ванная комната, кухня или гостиная. 
Плитка Craft Blanco не только радует глаз, но и покоряет своей практичностью. Она устойчива к влаге, легко очищается и сохраняет свой безупречный вид на протяжении многих лет. Это идеальный выбор для создания интерьеров, которые выделяются своей чистотой и современностью.
Подарите вашему дому стиль, который никогда не выйдет из моды, с плиткой Emigres Craft Blanco. Это не просто отделочный материал, это искусство, которое вдохновляет!</t>
  </si>
  <si>
    <t>00-00276101</t>
  </si>
  <si>
    <t>ECOCERAMIC 921500 Керамогранит EC.B.Chiara gris 7*28 121</t>
  </si>
  <si>
    <t>Встречайте стильный и утончённый керамогранит Ecoceramic 921500 EC.B.Chiara Gris 7x28 — воплощение современного дизайна и долговечности. Этот материал создан для тех, кто ценит гармонию эстетики и практичности. 
Элегантный серый оттенок с лёгкими нотками текстурности идеально передаёт атмосферу урбанистического шика, а размеры 7x28 см делают его универсальным решением для любых пространств. Благодаря матовой поверхности, керамогранит не только выглядит дорого, но и создаёт приятные тактильные ощущения. Он легко впишется в интерьер в стиле лофт, минимализм или скандинавский дизайн, добавляя пространству изысканности и уюта.
Ecoceramic Chiara Gris не просто плитка — это произведение искусства, которое способно преобразить любую комнату. Высокая износостойкость и влагостойкость делают его идеальным выбором как для ванных комнат и кухонь, так и для напольных покрытий в прихожих или даже на террасах. 
Сделайте акцент на деталях с керамогранитом Ecoceramic — с ним ваш интерьер станет настоящей визитной карточкой стиля и изысканного вкуса.</t>
  </si>
  <si>
    <t>00-00276142</t>
  </si>
  <si>
    <t>EMIGRES CRAFT Керамогранит Pav. Craft blanco 60x60</t>
  </si>
  <si>
    <t>Элегантность, которая оживляет пространство! Керамогранит Emigres Craft Blanco 60x60 – это воплощение минимализма и утончённого стиля. Его нежный белоснежный оттенок с легкими нотками текстурного рисунка создаёт идеальную базу для любого интерьера – от современного лофта до классической изысканности. 
Плитка размером 60x60 см обладает универсальной геометрией, которая идеально подходит как для просторных помещений, так и для компактных зон. Матовая поверхность керамогранита не только визуально приятна, но и практична – она устойчива к царапинам, пятнам и механическим повреждениям, что делает её идеальным выбором для любого дома или коммерческого пространства. 
Эта модель из коллекции Emigres Craft не просто покрытие – это стильный акцент, который подчеркнёт вашу индивидуальность. Керамогранит легко укладывается и подойдёт как для пола, так и для стен, создавая гармоничное и цельное оформление. 
Откройте для себя мир утончённой красоты с Emigres Craft Blanco – плиткой, которая соединяет в себе высокую функциональность и безупречный дизайн. Ваш интерьер заслуживает быть безупречным!</t>
  </si>
  <si>
    <t>00-00276110</t>
  </si>
  <si>
    <t>MAINZU 921524 Керамогранит Pav. Portobello</t>
  </si>
  <si>
    <t>Позвольте представить вам настоящий шедевр, который способен преобразить любое пространство – керамогранит Mainzu 921524 Pav. Portobello. Этот материал – не просто плитка, а воплощение изысканности и стиля, созданное знаменитой фабрикой Mainzu. 
Керамогранит Pav. Portobello привлекает внимание своим утонченным дизайном, который сочетает в себе природные текстуры и современную элегантность. Его поверхность напоминает натуральный камень, с тонкими прожилками и мягкой игрой оттенков, что придаёт особую глубину и натуральность. Цветовая палитра – это гармония природных тонов, идеально подходящих для создания уютной и стильной атмосферы. 
Размеры плитки позволяют использовать её как для небольших помещений, так и для просторных интерьеров, добавляя пространству гармонию и визуальную целостность. Матовая поверхность не только приятна на ощупь, но и гарантирует долговечность, устойчивость к износу и простоту в уходе. 
Этот керамогранит станет вашим главным союзником в создании интерьера мечты – будь то ванная комната, кухня, гостиная или терраса. Mainzu 921524 Pav. Portobello – это универсальное решение, которое подчеркнёт ваш вкус и индивидуальность. 
Секрет успеха этой коллекции кроется в её способности сочетать эстетику и практичность. Это не просто материал для отделки, это само выражение вашего стиля. Выбирая Mainzu 921524 Pav. Portobello, вы выбираете классику, проверенную временем, и современные технологии, которые делают вашу жизнь комфортной и красивой.</t>
  </si>
  <si>
    <t>00-00276231</t>
  </si>
  <si>
    <t>MAINZU 921484 Керамогранит Pav. Land cream</t>
  </si>
  <si>
    <t>Откройте для себя изысканность и стиль с керамогранитом Mainzu 921484 Pav. Land Cream! Этот шедевр от знаменитой фабрики Mainzu — воплощение элегантности и практичности в одном продукте. Теплый кремовый оттенок, напоминающий мягкий песчаный пляж на закате, создает атмосферу уюта и гармонии в любом интерьере. 
Гладкая, но при этом слегка текстурированная поверхность керамогранита идеально передает природную эстетику камня, а его матовое покрытие добавляет современности и утонченности. Универсальный размер плитки делает ее подходящей для любых помещений — от просторных гостиных до уютных ванных комнат. Она прекрасно впишется как в минималистичный, так и в классический интерьер, добавляя нотку природной естественности.
Главное преимущество Mainzu 921484 Pav. Land Cream — это не только ее красота, но и невероятная прочность. Керамогранит устойчив к износу, влаге и температурным перепадам, что делает его идеальным выбором как для жилых, так и для коммерческих помещений. 
Этот керамогранит — больше, чем просто отделочный материал. Это ваш шанс создать пространство, в котором стиль и функциональность идут рука об руку. Выбирая Mainzu 921484 Pav. Land Cream, вы выбираете долговечность, качество и изысканный вкус.</t>
  </si>
  <si>
    <t>00-00276178</t>
  </si>
  <si>
    <t>KERLIFE 921557 Керамическая плитка 31.5x63 LAZIO AVORIO</t>
  </si>
  <si>
    <t>Создайте интерьер мечты с керамической плиткой Kerlife Lazio Avorio! Эта изысканная плитка размером 31.5x63 см создана для тех, кто ценит стиль, практичность и утонченное исполнение. Ее мягкий оттенок слоновой кости с едва заметной текстурой напоминает природную элегантность мрамора, придавая интерьеру легкость и шарм.
Kerlife Lazio Avorio идеально подходит для ванной комнаты, кухни или гостиной, создавая атмосферу уюта и гармонии. Матовая поверхность не только выглядит современно, но и приятна на ощупь, а также устойчива к царапинам и пятнам. Плитка легко впишется в любой дизайн, от классического до минималистичного, благодаря своей универсальной цветовой гамме.
Благодаря высокому качеству исполнения и долговечности, эта плитка станет надежным выбором для вашего дома. Созданная на фабрике Kerlife, известной своим вниманием к деталям, она отличается идеальными пропорциями и точной геометрией. Превратите ваши стены или пол в произведение искусства, которое будет радовать глаз долгие годы!</t>
  </si>
  <si>
    <t>00-00276127</t>
  </si>
  <si>
    <t>KERLIFE 921525 Керамическая плитка 31.5x63 SHERWOOD DECOR HONEY</t>
  </si>
  <si>
    <t>Откройте двери в мир изысканной эстетики и природного очарования с керамической плиткой Kerlife Sherwood Decor Honey. Этот шедевр от фабрики Kerlife из коллекции Sherwood создан для тех, кто ценит гармонию природы и современного дизайна. Размер 31,5x63 см идеально подходит для оформления стен, превращая любое пространство в уютное произведение искусства.
Плитка Sherwood Decor Honey вдохновлена красотой натурального дерева, но при этом сочетает в себе практичность и долговечность керамического покрытия. Теплый медовый оттенок, дополненный утонченным декоративным рисунком, создает атмосферу уюта и роскоши, добавляя интерьеру нотку природного тепла. Гладкая матовая поверхность не только эстетически привлекательна, но и невероятно приятна на ощупь, обеспечивая комфорт в каждой детали.
Эта плитка станет идеальным решением для ванных комнат, кухонь или даже гостиных, добавляя индивидуальности вашему интерьеру. Она не боится влаги, устойчива к истиранию и легко чистится, что делает её не только красивой, но и функциональной. Вдохновитесь природой, воплощенной в современном исполнении, и создайте пространство, которое будет радовать глаз каждый день.
Kerlife Sherwood Decor Honey — это не просто плитка, это история о стиле, тепле и безупречном вкусе, воплощенная в прочной и эстетически совершенной форме. Ваш интерьер заслуживает лучшего!</t>
  </si>
  <si>
    <t>00-00276152</t>
  </si>
  <si>
    <t>KERLIFE 921539 Керамическая плитка 42x42.0 PARMA AVORIO</t>
  </si>
  <si>
    <t>Откройте для себя изысканную элегантность керамической плитки Kerlife Parma Avorio – идеальное решение для создания утонченного интерьера. С размерами 42x42 см, эта плитка гармонично сочетает в себе стиль и практичность. Легкий сливочный оттенок и мягкий матовый финиш придают поверхности ощущение тепла и уюта, делая пространство визуально светлее и просторнее.
Коллекция Parma от фабрики Kerlife вдохновлена природной красотой итальянской архитектуры. Тонкий рисунок, напоминающий натуральный камень, добавляет нотку классики и благородства в любой интерьер – будь то ванная комната, кухня или гостиная. Благодаря универсальной цветовой палитре плитка легко сочетается с различными стилями: от минимализма до прованса.
Kerlife Parma Avorio – это не только эстетика, но и надежность. Керамическая плитка отличается высокой износостойкостью, устойчивостью к влаге и простотой в уходе, что делает её идеальным выбором для активных зон вашего дома. 
Создайте пространство, которое будет радовать глаз и вдохновлять каждый день, с плиткой Kerlife Parma Avorio – воплощением итальянского шика и современного качества!</t>
  </si>
  <si>
    <t>00-00276180</t>
  </si>
  <si>
    <t>KERLIFE 921557 Керамическая плитка 31.5x63 LAZIO DECOR AVORIO</t>
  </si>
  <si>
    <t>Откройте двери в мир элегантности и утончённого стиля с керамической плиткой Kerlife 921557 Lazio Decor Avorio. Этот шедевр из коллекции Lazio - не просто плитка, а настоящее воплощение итальянской изысканности. Размеры 31.5x63 см делают её универсальным решением для любых интерьеров, будь то ванная комната, кухня или гостиная зона. 
Декоративная поверхность плитки напоминает изящные узоры, вдохновленные природой и классическими мотивами. Нежный оттенок аворио (слоновой кости) добавляет пространству свет и теплоту, визуально расширяя помещение и наполняя его мягкой гармонией. Матовая текстура с тонкими рельефными деталями создаёт игру света и тени, добавляя глубину и характер вашему интерьеру.
Kerlife Lazio Decor Avorio – это не только эстетика, но и практичность. Керамика отличается высокой устойчивостью к влаге, долговечностью и простотой в уходе, что делает её идеальным выбором для современных домов. Благодаря своему универсальному дизайну, плитка органично впишется как в классический, так и в современный интерьер, добавляя нотку роскоши и утончённости.
Создайте пространство, в котором хочется жить, отдыхать и вдохновляться. С плиткой Kerlife 921557 ваш дом станет отражением вашей индивидуальности и безупречного вкуса.</t>
  </si>
  <si>
    <t>00-00276239</t>
  </si>
  <si>
    <t>MAINZU Керамическая плитка Rev. Riviera turquoise 15x30</t>
  </si>
  <si>
    <t>Откройте для себя очарование Средиземноморья с керамической плиткой Mainzu Riviera Turquoise 15x30! Это не просто отделочный материал — это настоящее произведение искусства, которое превращает любое пространство в уголок изысканного стиля и уюта. 
Насыщенный бирюзовый оттенок плитки словно приглашает окунуться в прозрачные воды теплого побережья, наполняя интерьер свежестью и легкостью. Эффект состаренной поверхности добавляет изделию нотки винтажной элегантности, создавая атмосферу аутентичности и изысканности. Идеально ровная форма 15x30 см позволяет экспериментировать с укладкой, создавая уникальные дизайнерские решения — от классической кирпичной кладки до сложных геометрических узоров.
Коллекция Riviera от Mainzu — это гармония традиций и современных технологий. Плитка отличается высокой износостойкостью, что делает её идеальным выбором как для стен, так и для пола. Она не боится влаги, перепадов температур и времени, оставаясь неизменно яркой и стильной.
Добавьте яркий акцент в свой дом или коммерческое пространство с Mainzu Riviera Turquoise. Будь то ванная комната, кухня или даже кафе — эта плитка станет главным героем вашего интерьера, пробуждая эмоции и вдохновляя на новые свершения.</t>
  </si>
  <si>
    <t>00-00276253</t>
  </si>
  <si>
    <t>ECOCERAMIC 921499 Керамогранит Rev.Asly grey</t>
  </si>
  <si>
    <t>Погрузитесь в мир изысканной элегантности с керамогранитом Ecoceramic 921499 Rev.Asly Grey! Этот материал создан для тех, кто ценит стиль, долговечность и безупречное качество. Его роскошный серый оттенок с природными прожилками напоминает натуральный камень, придавая вашему интерьеру утонченную гармонию и современный шик. 
Керамогранит отличается матовой поверхностью, которая выглядит дорого и минималистично, а также приятна на ощупь. Устойчивость к царапинам, влаге и перепадам температур делает его идеальным выбором для кухни, ванной комнаты или даже гостиной. Крупный формат плитки позволяет визуально расширить пространство, а универсальный дизайн отлично впишется как в классический, так и в современный интерьер.
Ecoceramic 921499 не только красив, но и практичен. Его легко чистить, а прочность материала гарантирует долгий срок службы. Этот керамогранит — воплощение сочетания эстетики и функциональности, которое превратит любое помещение в произведение искусства. Дайте вашему дому шанс засиять с новой стороны!</t>
  </si>
  <si>
    <t>00-00276315</t>
  </si>
  <si>
    <t>STN CERAMICA JASPER Керамогранит M.C. Jasper iron mt rect. 60x60</t>
  </si>
  <si>
    <t>JASPER Керамогранит M.C. Jasper iron mt rect. 60x60</t>
  </si>
  <si>
    <t>Познакомьтесь с керамогранитом Stn Ceramica Jasper Iron MT Rect 60x60 — воплощением современного стиля и утончённой элегантности! Этот материал создан для тех, кто ценит не только красоту, но и практичность, ведь он идеально сочетает в себе эстетическую привлекательность и высочайшую износостойкость. 
Его изысканный металлический оттенок Iron с легким эффектом патинирования добавляет пространству динамики и глубины, создавая впечатляющий индустриальный шик. Матовая поверхность с благородной текстурой подчёркивает естественность материала, делая его идеальным выбором для интерьеров в стиле лофт, минимализм или хай-тек. 
Формат 60х60 см обеспечивает универсальность использования: он идеально подходит как для оформления стен, так и для полов, создавая гармоничные и цельные композиции. Прямоугольная форма со строгими линиями и ректифицированными краями позволяет укладывать плитку с минимальными швами, создавая эффект монолитного покрытия.
Этот керамогранит не только красив, но и невероятно практичен: он устойчив к влаге, перепадам температуры, химическим веществам и механическим повреждениям. Благодаря этим характеристикам он идеально подходит как для жилых помещений, так и для коммерческих пространств.
Stn Ceramica Jasper Iron MT Rect — это не просто плитка, это смелое дизайнерское решение, которое подчеркнёт ваш вкус и добавит интерьеру выразительности. Создавайте уникальные пространства с керамическим искусством высочайшего уровня!</t>
  </si>
  <si>
    <t>00-00276126</t>
  </si>
  <si>
    <t>KERLIFE 921525 Керамическая плитка 31.5x63 SHERWOOD DECOR WHITE</t>
  </si>
  <si>
    <t>Погрузитесь в атмосферу утонченной элегантности с керамической плиткой Kerlife 921525 из коллекции Sherwood. Этот шедевр дизайна воплощает в себе гармонию природных мотивов и современного минимализма. Размеры 31.5x63 см делают плитку универсальным выбором как для просторных интерьеров, так и для компактных помещений, создавая визуальное ощущение простора и лёгкости.
Вдохновленная текстурой натурального дерева, плитка Sherwood Decor White выполнена в нежном белоснежном оттенке с изящным рельефом, который придаёт ей не только эстетическую привлекательность, но и тактильную глубину. Гладкая поверхность с матовым эффектом отражает мягкий свет, создавая уютную атмосферу в вашем доме. 
Это не просто плитка — это стильное решение, которое подчеркнёт изысканность вашего интерьера. Она идеально подойдёт как для ванной комнаты, так и для кухни или гостиной, добавляя нотку природной свежести и современного шика. Устойчивость к влаге и износостойкость делают её долговечным выбором, который будет радовать вас годами.
С плиткой Kerlife 921525 ваш интерьер станет не просто красивым, а по-настоящему вдохновляющим. Создайте пространство, которое будет говорить о вашем утончённом вкусе и любви к деталям.</t>
  </si>
  <si>
    <t>00-00276138</t>
  </si>
  <si>
    <t>EMIGRES CRAFT Керамическая плитка Rev. Carve gris 25x75</t>
  </si>
  <si>
    <t>Создайте пространство, которое вдохновляет, с помощью керамической плитки Emigres Craft Rev. Carve Gris 25x75! Это не просто плитка, это воплощение элегантности и современного стиля. Серый оттенок с легким эффектом текстурированного бетона придает поверхности утонченность и универсальность, позволяя гармонично вписать ее в любой интерьер — от минимализма до лофта.
Размер 25x75 см идеально подходит для создания визуально просторных помещений, будь то ванная комната, кухня или гостиная. Плитка отличается матовой поверхностью, которая не только выглядит стильно, но и приятна на ощупь, добавляя пространству уют и спокойствие. Геометрический рельефный узор на поверхности создает игру света и теней, добавляя глубину и динамику вашему интерьеру.
Emigres Craft Rev. Carve Gris — это не просто отделочный материал, это способ выразить вашу индивидуальность. Ее износостойкость и долговечность делают ее идеальным решением как для жилых, так и для коммерческих помещений. А благодаря простоте ухода плитка сохранит свой первозданный вид на долгие годы.
С Emigres Craft Rev. Carve Gris вы получаете не просто плитку, а средство для создания идеального пространства, где каждая деталь продумана до мелочей. Вдохновляйте себя и окружающих, выбирая стиль, который не подвластен времени!</t>
  </si>
  <si>
    <t>00-00276230</t>
  </si>
  <si>
    <t>MAINZU 921484 Керамогранит Pav. Land white</t>
  </si>
  <si>
    <t>Откройте для себя элегантность и изысканность с керамогранитом Mainzu 921484 Pav. Land White – это воплощение утонченного стиля и безупречного качества. Этот материал создан для тех, кто ценит гармонию, практичность и красоту в интерьере. 
Белоснежная поверхность с легким намеком на текстуру камня придает плитке глубину и естественность, делая ее идеальным выбором для создания светлых, воздушных пространств. Универсальный оттенок позволяет плитке органично вписываться как в минималистичный интерьер, так и в более классические или современные дизайнерские решения.
Керамогранит Mainzu 921484 не только эстетически привлекателен, но и отличается высокой прочностью и износостойкостью, что делает его отличным выбором для любых помещений – от уютной гостиной до стильной ванной комнаты. Благодаря устойчивости к влаге и температурным перепадам, он одинаково хорош для внутренней отделки и для террас или балконов.
Этот керамогранит – не просто отделочный материал, это настоящий элемент искусства, который подчеркивает индивидуальность вашего пространства. Выберите Mainzu 921484 Pav. Land White, чтобы ваш интерьер заиграл новыми красками и излучал роскошь и утонченность!</t>
  </si>
  <si>
    <t>00-00276204</t>
  </si>
  <si>
    <t>DECOVITA 60*120 Керамогранит Pav. Clay grey HDR Stone</t>
  </si>
  <si>
    <t>Откройте для себя элегантность и функциональность в каждой детали с керамогранитом Decovita 60x120 Pav. Clay Grey HDR Stone. Этот материал — воплощение современного стиля и утончённости, созданный для тех, кто ценит красоту в её минималистичной и естественной форме. 
Шикарный серый оттенок с текстурой, имитирующей природный камень, придаёт пространству ощущение благородства и гармонии. Его поверхность словно дышит природой, создавая атмосферу тепла и спокойствия. Коллекция идеально подходит для создания интерьеров в стиле лофт, модерн или минимализм, где важны чистота линий и природные мотивы.
Размеры 60x120 см делают этот керамогранит универсальным решением для любых помещений — от просторных гостиных до стильных ванных комнат. Благодаря крупному формату укладка становится проще и быстрее, а итоговый результат поражает своей цельностью и масштабностью. 
Decovita Pav. Clay Grey HDR Stone отличается не только эстетикой, но и практичностью. Его прочность и износостойкость обеспечивают долговечность даже в условиях высокой нагрузки. Материал устойчив к влаге, перепадам температур и механическим повреждениям, что делает его идеальным выбором для жилых и коммерческих помещений.
Этот керамогранит — не просто отделочный материал, а настоящая находка для тех, кто хочет объединить стиль, качество и долговечность. Decovita 60x120 Pav. Clay Grey HDR Stone — это ваш шанс создать интерьер мечты, который будет вдохновлять каждый день!</t>
  </si>
  <si>
    <t>00-00276249</t>
  </si>
  <si>
    <t>КЕРЛАЙФ 921462 Керамическая плитка Мозаика 30.0*30.0 ROYAL GOLD MOSAIC</t>
  </si>
  <si>
    <t>Погрузитесь в мир роскоши и изысканности с керамической плиткой мозаикой Kerlife 921462 Royal Gold Mosaic. Этот шедевр создан для тех, кто ценит стиль, элегантность и безупречное качество. Каждый элемент мозаики размером 30x30 см словно оживает под лучами света, переливаясь благородным золотым оттенком, который напоминает сияние драгоценного металла.
Эта плитка станет настоящей жемчужиной вашего интерьера, будь то ванная комната, кухня или любое другое пространство, где вам важно подчеркнуть утонченность и эксклюзивность. Ее поверхность идеально гладкая, с легким глянцевым блеском, который визуально расширяет пространство и дарит ощущение легкости. Геометрическая точность мозаики создает гармонию линий, а золотое покрытие добавляет нотку королевской роскоши.
Kerlife Royal Gold Mosaic не только красива, но и практична: высокая износостойкость и устойчивость к влаге делают её идеальным выбором для помещений с повышенной влажностью. Добавьте к этому простоту в уходе, и вы получите идеальное сочетание эстетики и функциональности.
Создайте интерьер, который будет вдохновлять и вызывать восхищение. С плиткой Kerlife Royal Gold Mosaic ваш дом засияет, как дворец!</t>
  </si>
  <si>
    <t>00-00276141</t>
  </si>
  <si>
    <t>EMIGRES CRAFT Керамогранит Pav. Craft gris 60x60</t>
  </si>
  <si>
    <t>Откройте для себя идеальное сочетание стиля и практичности с керамогранитом Emigres Craft Pav. Craft Gris 60x60! Этот материал создан, чтобы впечатлять: элегантный серый оттенок с легкими текстурными нюансами напоминает натуральный камень, придавая вашему интерьеру утонченную изысканность. 
Керамогранит размером 60x60 см идеально подходит как для просторных помещений, так и для создания стильных акцентов. Его поверхность сочетает в себе матовую мягкость и износостойкость, что делает его идеальным выбором для любых пространств – от гостиной до ванной комнаты или даже террасы. 
Фабрика Emigres славится своим вниманием к деталям и высоким стандартам качества, и эта коллекция – яркое тому подтверждение. Устойчивость к влаге, перепадам температур и механическим повреждениям делает этот керамогранит не только эстетически привлекательным, но и невероятно долговечным. 
Создайте современный и гармоничный интерьер с Emigres Craft Pav. Craft Gris 60x60 – это не просто плитка, это искусство, воплощенное в материале, который будет радовать вас годами.</t>
  </si>
  <si>
    <t>00-00276181</t>
  </si>
  <si>
    <t>KERLIFE 921557 Керамическая плитка 31.5x63 LAZIO AVORIO REL.</t>
  </si>
  <si>
    <t>Погрузитесь в мир изысканности и утончённого стиля с керамической плиткой Kerlife 921557 Lazio Avorio Rel. Эта плитка – воплощение элегантности и практичности, созданное для тех, кто ценит красоту в каждом элементе интерьера. 
Её изысканный оттенок слоновой кости с легкими текстурными акцентами напоминает природный мрамор, добавляя интерьеру нотки роскоши и гармонии. Размер 31.5x63 см делает её идеальным выбором как для облицовки стен, так и для создания акцентов в пространстве. Гладкая поверхность с рельефным узором придаёт плитке глубину и визуальную сложность, делая её настоящим произведением искусства.
Kerlife 921557 – это не просто плитка, это инструмент для создания пространства, которое вдохновляет. Она идеально впишется в интерьеры в современном, классическом или минималистичном стиле, подчёркивая изысканный вкус своего владельца. Кроме того, её высокое качество обеспечивает долговечность и простоту ухода, что делает её идеальным выбором для ванных комнат, кухонь или гостевых зон.
Плитка из коллекции Lazio – это симфония эстетики и функциональности, которая добавит вашему дому индивидуальности и шарма. Выбирая её, вы выбираете красоту, проверенную временем, и комфорт, который ощущается каждый день.</t>
  </si>
  <si>
    <t>00-00276227</t>
  </si>
  <si>
    <t>MAINZU 921479 Керамогранит Pav. Decor Spring Leaves</t>
  </si>
  <si>
    <t>Позвольте вашему интерьеру заиграть красками весны с керамогранитом Mainzu 921479 Pav. Decor Spring Leaves! Эта плитка – настоящая ода природе, воплощенная в изысканном дизайне. Коллекция поражает утонченным орнаментом в виде нежных листьев, которые кажутся ожившими под солнечными лучами. Каждая деталь рисунка выполнена с ювелирной точностью, создавая ощущение легкости и гармонии.
Керамогранит отличается высокой прочностью и долговечностью, что делает его идеальным выбором как для домашних, так и для коммерческих пространств. Он устойчив к износу, влаге и температурным перепадам, что позволяет использовать его в самых разных условиях. Поверхность плитки сочетает в себе матовую текстуру и мягкий блеск, создавая стильный и современный акцент в любом интерьере.
Размеры плитки продуманы до мельчайших деталей, чтобы она идеально подходила для укладки на пол или стены. Цветовая палитра выполнена в нежных пастельных тонах, которые наполняют пространство теплом и уютом, создавая атмосферу свежести и вдохновения.
Mainzu 921479 Pav. Decor Spring Leaves – это не просто керамогранит, это искусство, которое преобразит ваш интерьер. Если вы хотите добавить в свое пространство нотку изысканности и природной красоты, этот выбор станет настоящим украшением вашего дома.</t>
  </si>
  <si>
    <t>00-00276165</t>
  </si>
  <si>
    <t>KERLIFE 921558 Керамическая плитка SMALTO BLU 15x15</t>
  </si>
  <si>
    <t>Смело добавьте нотку изысканности и утончённого стиля в ваш интерьер с керамической плиткой Kerlife Smalto Blu 15x15 из коллекции Smalto. Этот продукт – воплощение элегантности и высокого качества, созданное для тех, кто ценит детали. Глубокий, насыщенный синий цвет плитки словно погружает вас в морскую гладь, создавая ощущение спокойствия и гармонии. 
Идеальный квадратный формат 15x15 см делает её универсальным решением для любого помещения, будь то ванная комната, кухня или зона отдыха. Гладкая поверхность плитки с лёгким глянцевым блеском отражает свет, добавляя пространству воздушности и визуального объёма. 
Kerlife Smalto Blu не только эстетически привлекательна, но и практична. Она устойчива к влаге, перепадам температуры и износу, что делает её идеальным выбором для помещений с высокой эксплуатационной нагрузкой. Благодаря высокоточному художественному исполнению каждая плитка выглядит как произведение искусства, добавляя особый шарм вашему интерьеру.
С плиткой Smalto Blu вы создадите пространство, которое будет вдохновлять и радовать каждый день. Это не просто облицовочный материал – это акцент, который подчёркивает ваш вкус и индивидуальность. Станьте дизайнером своего пространства вместе с Kerlife!</t>
  </si>
  <si>
    <t>00-00276144</t>
  </si>
  <si>
    <t>EMIGRES CRAFT Керамическая плитка Rev. Carve blanco 25x75</t>
  </si>
  <si>
    <t>Откройте для себя утонченное сочетание современного дизайна и природного очарования с керамической плиткой Emigres Craft Rev. Carve Blanco 25x75. Эта изысканная плитка из коллекции Craft от испанской фабрики Emigres - это не просто отделочный материал, а настоящее воплощение стиля и элегантности.
Белоснежный цвет плитки создает ощущение чистоты и простора, идеально вписываясь в интерьеры, где важны свет и гармония. Ее изысканная текстура напоминает тонкую ручную резьбу, добавляя глубины и утонченности вашему пространству. Лаконичный формат 25x75 см делает эту плитку универсальным выбором как для стен ванной комнаты или кухни, так и для акцентных зон в гостиной или спальне.
Основное преимущество плитки – это ее способность визуально расширять пространство, наполняя его легкостью и свежестью. Матовая поверхность обеспечивает мягкое рассеивание света, создавая уютную атмосферу и подчеркивая минималистичный характер дизайна. А благодаря высокому качеству от фабрики Emigres, плитка отличается долговечностью, устойчивостью к влаге и простотой в уходе.
Emigres Craft Rev. Carve Blanco – это идеальное решение для тех, кто ценит изящную эстетику и практичность. Добавьте нотку изысканности в ваш интерьер и создайте пространство, которое будет вдохновлять каждый день!</t>
  </si>
  <si>
    <t>00-00276173</t>
  </si>
  <si>
    <t>KERLIFE 921558 Керамическая плитка SMALTO DECOR 4 BLU 15x15</t>
  </si>
  <si>
    <t>Позвольте представить вам истинное воплощение элегантности и утончённого стиля — керамическую плитку Kerlife Smalto Decor 4 Blu 15x15 из коллекции Smalto. Этот шедевр от фабрики Kerlife создан для тех, кто ценит красоту в деталях и стремится наполнить интерьер изысканным характером.
Плитка привлекает внимание своим глубоким, насыщенным синим оттенком, который напоминает морские глубины или вечернее небо. Её глянцевая поверхность словно создана, чтобы играть с солнечными лучами, отражая свет и добавляя пространству объём и динамику. Размер 15x15 см идеально подходит для создания как цельных композиций, так и акцентных вставок, позволяя воплотить самые смелые дизайнерские задумки.
Декоративный элемент этой плитки — это её фирменный почерк. Утончённый узор с лёгкими нотками ретро-стиля добавляет шарма, превращая каждый квадратный сантиметр в произведение искусства. Она одинаково гармонично впишется в интерьер ванных комнат, кухонь или даже гостиных, где хочется подчеркнуть индивидуальность и создать атмосферу уюта.
Kerlife Smalto Decor 4 Blu — это не просто плитка, это элемент, который вдохновляет. Она устойчива к износу, легко моется и сохраняет свой первозданный вид даже при длительном использовании. С ней ваш интерьер станет не только стильным, но и практичным. 
Выбирая эту плитку, вы выбираете не просто отделочный материал, а настоящее украшение для вашего дома, которое будет радовать вас каждый день!</t>
  </si>
  <si>
    <t>00-00276235</t>
  </si>
  <si>
    <t>MAINZU 921475 Керамогранит Pav. Anthology white</t>
  </si>
  <si>
    <t>Откройте для себя утонченную элегантность керамогранита Mainzu 921475 Pav. Anthology White – это настоящее произведение искусства, вдохновленное природной чистотой и современным минимализмом. Этот керамогранит от известной фабрики Mainzu сочетает в себе изысканный белый фон с легкими текстурными акцентами, напоминающими тонкие мазки кисти мастера. 
Его безупречная матовая поверхность создаёт ощущение мягкости и уюта, а универсальный формат идеально впишется как в классический, так и в современный интерьер. Благодаря превосходным техническим характеристикам, таким как высокая износостойкость и влагонепроницаемость, этот материал станет идеальным выбором для пола или стен в ванной комнате, кухне или гостиной. 
Mainzu 921475 Pav. Anthology White – это не просто плитка, это акцент, который преобразит пространство, добавив ему свет, простор и изысканность. Долговечность, стиль и простота ухода делают этот керамогранит настоящей находкой для тех, кто ценит качество и эстетику в каждом элементе своего дома.</t>
  </si>
  <si>
    <t>00-00276170</t>
  </si>
  <si>
    <t>KERLIFE 921558 Керамическая плитка SMALTO DECOR 2 VERDE 15x15</t>
  </si>
  <si>
    <t>Создайте пространство, которое вдохновляет, с керамической плиткой Kerlife Smalto Decor 2 Verde! Эта изысканная плитка размером 15x15 см из коллекции Smalto – воплощение утонченности и стиля. Ее глубокий зеленый оттенок, словно оливковый лес под лучами солнца, оживляет интерьер, привнося в него природную свежесть и гармонию. 
Поверхность плитки манит своим глянцевым блеском, отражая свет и визуально расширяя пространство. Легкий декоративный узор добавляет изюминку, создавая ощущение ручной работы и эксклюзивности. Идеальная геометрия и компактный размер позволяют воплотить самые смелые дизайнерские идеи – от акцентных панно до стильной облицовки стен или фартука на кухне.
Kerlife Smalto Decor 2 Verde – это не просто плитка, а элемент искусства, который привносит в ваш дом элегантность и индивидуальность. Она создана для тех, кто ценит качество, долговечность и эстетическое совершенство. Добавьте в свой интерьер штрих роскоши, который будет радовать глаз каждый день!</t>
  </si>
  <si>
    <t>00-00276091</t>
  </si>
  <si>
    <t>KERLIFE 921496 Керамическая плитка 31.5x63 ROMA ORIGAMI GRIGIO</t>
  </si>
  <si>
    <t>Roma</t>
  </si>
  <si>
    <t>Откройте для себя утонченное совершенство керамической плитки Kerlife 921496 из коллекции Roma! Этот шедевр в формате 31.5x63 см станет настоящей изюминкой вашего интерьера, добавляя ему нотки современного стиля и элегантности. 
Плитка Roma Origami Grigio вдохновлена искусством оригами и передает гармонию геометрических линий. Ее изысканный серый оттенок с легкими переливами создает атмосферу спокойствия и гармонии, идеально подходящую как для жилых пространств, так и для коммерческих помещений. Матовая поверхность добавляет глубины и утонченности, одновременно обеспечивая практичность и легкость ухода.
Эта плитка не просто красива, но и невероятно функциональна. Устойчивость к влаге и износостойкость делают ее идеальным решением для ванных комнат, кухонь или зон с высокой проходимостью. А благодаря универсальному дизайну плитка прекрасно сочетается с любыми стилями – от минимализма до классики.
Kerlife 921496 – это не просто элемент отделки, а настоящее произведение искусства, которое преобразит ваш дом. Позвольте этой плитке стать основой для создания интерьера вашей мечты, где каждая деталь будет говорить о вашем безупречном вкусе!</t>
  </si>
  <si>
    <t>00-00276122</t>
  </si>
  <si>
    <t>MAINZU 919897 Керамогранит Pav. Carino perla gray</t>
  </si>
  <si>
    <t>Откройте для себя изысканность и элегантность с керамогранитом Mainzu 919897 Pav. Carino Perla Gray. Этот материал – воплощение утонченного стиля и практичности, созданный для тех, кто ценит гармонию в интерьере. Его благородный серый оттенок с легким перламутровым отливом придает пространству особую глубину и шарм, а текстурированная поверхность напоминает натуральный камень, добавляя нотку природной натуральности.
Керамогранит отличается высокой прочностью и устойчивостью к износу, что делает его идеальным выбором как для жилых, так и для коммерческих помещений. Благодаря своему универсальному формату и нейтральному цвету, он легко впишется в любой стиль интерьера – от строгого минимализма до изысканной классики. 
Особое внимание заслуживает его художественное исполнение: тонкие прожилки и игра света на поверхности создают эффект объема и движения, превращая каждую плитку в настоящее произведение искусства. Размеры плитки позволяют создавать как классические, так и более креативные укладки, а матовая поверхность обеспечивает устойчивость к скольжению, что особенно важно для ванных комнат и кухонь.
Mainzu 919897 Pav. Carino Perla Gray – это не просто отделочный материал, это способ выразить вашу индивидуальность и подчеркнуть безупречный вкус. С ним ваш интерьер станет воплощением стиля, который будет радовать глаз и дарить комфорт долгие годы. Выбирая этот керамогранит, вы выбираете качество, проверенное временем, и дизайн, который никогда не выйдет из моды.</t>
  </si>
  <si>
    <t>00-00276164</t>
  </si>
  <si>
    <t>KERLIFE 921558 Керамическая плитка SMALTO BIANCO 15x15</t>
  </si>
  <si>
    <t>Откройте для себя элегантность и стиль, воплощённые в керамической плитке Kerlife Smalto Bianco 15x15. Эта плитка — идеальное сочетание минимализма и утончённого вкуса, которое добавит вашему интерьеру изысканности. Белоснежная поверхность с глянцевым покрытием создаёт эффект зеркального сияния, визуально расширяя пространство и добавляя света в любое помещение. 
Её компактный размер 15x15 см делает плитку универсальным решением для оформления кухонных фартуков, ванных комнат или декоративных акцентов. Чистота линий и безупречная геометрия превращают её в настоящий холст для ваших дизайнерских идей. 
Kerlife Smalto Bianco отличается не только эстетикой, но и превосходными техническими характеристиками. Высокая устойчивость к влаге и повреждениям гарантирует долговечность, а лёгкость в уходе делает её выбором номер один для современных интерьеров. 
Эта плитка — не просто элемент отделки, это акцент, который подчеркнёт вашу любовь к лаконичному, но выразительному дизайну. Она идеально сочетается с любыми цветами и материалами, создавая гармоничные и стильные композиции. Вдохните жизнь в свой интерьер с Kerlife Smalto Bianco — плиткой, которая говорит на языке современного искусства!</t>
  </si>
  <si>
    <t>00-00276295</t>
  </si>
  <si>
    <t>STN CERAMICA PURITY Керамогранит P.E.Purity white sat. rect. 100x100</t>
  </si>
  <si>
    <t>PURITY Керамогранит P.E.Purity white sat. rect. 100x100</t>
  </si>
  <si>
    <t>Познакомьтесь с шедевром современного дизайна — керамогранитом Stn Ceramica Purity White Sat. Rect. из коллекции Purity. Этот материал воплощает в себе элегантность минимализма и утонченную роскошь. Изысканный белоснежный оттенок с сатинированной поверхностью добавляет интерьеру ощущение легкости, чистоты и бесконечного простора. 
Размеры 100х100 см делают плитку идеальным решением для создания монументальных акцентов или оформления больших площадей. Абсолютно ровные ректифицированные края обеспечивают безупречную укладку с минимальными швами, создавая эффект цельного пространства. 
Эта плитка не только красива, но и невероятно практична: она устойчива к износу, воде и механическим повреждениям, что делает её отличным выбором для любых помещений — от ванной комнаты до роскошного холла. Универсальный стиль и классический белый цвет позволяют гармонично сочетать её с любыми элементами декора, подчеркивая вкус и изысканность владельца.
Stn Ceramica Purity — это не просто керамогранит, это воплощение современного искусства, которое придаст вашему интерьеру статус и индивидуальность. Выберите Purity, чтобы ощутить, как совершенство становится частью вашего дома!</t>
  </si>
  <si>
    <t>00-00276303</t>
  </si>
  <si>
    <t>STiles ceramic 921383 Керамогранит Azzo black 60х120</t>
  </si>
  <si>
    <t>Позвольте представить вам воплощение утончённой элегантности и современного стиля — керамогранит Stiles Ceramic 921383 Azzo Black. Этот шедевр из коллекции Stiles Ceramic создан для тех, кто ценит изысканность в каждой детали. 
Его роскошная чёрная поверхность с благородным матовым эффектом напоминает гладкость вулканического камня, придавая пространству ощущение глубины и загадочности. Формат 60х120 см — это идеальное сочетание масштаба и пропорций, которое позволяет воплотить самые смелые дизайнерские идеи, будь то просторная гостиная, стильная ванная комната или эффектная коммерческая зона. 
Azzo Black не только радует глаз, но и впечатляет своей практичностью. Этот керамогранит обладает высокой износостойкостью, устойчивостью к влаге и температурным перепадам, что делает его идеальным выбором как для интерьеров, так и для экстерьеров. Благодаря универсальному дизайну он гармонично впишется как в минималистичные, так и в более классические интерьеры, добавляя им нотку роскоши.
Stiles Ceramic 921383 Azzo Black — это не просто отделочный материал, это акцент, который задаёт стиль всему пространству. Позвольте себе роскошь, которая будет радовать вас каждый день!</t>
  </si>
  <si>
    <t>00-00276058</t>
  </si>
  <si>
    <t>ECOCERAMIC 921473 Керамогранит EC.Inspire blue hex</t>
  </si>
  <si>
    <t>Погрузитесь в мир утонченного дизайна с керамогранитом Ecoceramic 921473 EC.Inspire Blue Hex! Этот стильный материал – не просто отделочный элемент, а настоящее произведение искусства для вашего интерьера. Завораживающий шестигранный формат плитки в сочетании с глубоким синим оттенком и едва уловимыми переливами создает эффект изысканной текстуры, напоминающей морскую гладь или ночное небо.
Ecoceramic 921473 идеально подходит для тех, кто ценит оригинальность и стремится превратить пространство в отражение своей индивидуальности. Этот керамогранит не только радует глаз, но и обладает превосходными эксплуатационными характеристиками. Высокая прочность, устойчивость к влаге, температурным перепадам и износу делают его идеальным выбором как для ванной комнаты, так и для кухни, гостиной или даже коммерческих помещений.
Поверхность плитки гладкая и приятная на ощупь, что подчеркивает ее премиальность. Шестигранная форма позволяет создавать уникальные узоры, играя с геометрией и придавая помещению динамику и глубину. Размеры плитки оптимальны для удобной укладки, а универсальный стиль легко впишется как в современный, так и в классический интерьер.
С Ecoceramic 921473 EC.Inspire Blue Hex ваш дом обретет нотку элегантности и свежести. Позвольте этому керамограниту стать главным акцентом в вашем пространстве, создавая атмосферу, которая вдохновляет!</t>
  </si>
  <si>
    <t>00-00276128</t>
  </si>
  <si>
    <t>KERLIFE 921525 Керамическая плитка 31.5x63 SHERWOOD HONEY</t>
  </si>
  <si>
    <t>Откройте для себя изысканность и естественную теплоту с керамической плиткой Kerlife 921525 Sherwood Honey. Эта плитка из коллекции Sherwood от известной фабрики Kerlife создана, чтобы превратить любое пространство в настоящее произведение искусства. Ее размеры 31.5x63 см идеально подходят как для стен, так и для пола, обеспечивая универсальность и гармонию в интерьере.
Плитка Sherwood Honey вдохновлена природной текстурой дерева, передавая его теплый медовый оттенок и тонкие волокна древесного рисунка. Поверхность плитки тщательно проработана, чтобы имитировать натуральный материал, но при этом она обладает всеми практическими преимуществами керамики: прочностью, влагостойкостью и простотой ухода.
Эта плитка станет идеальным выбором для создания уюта и элегантности в вашем доме. Ванная комната, кухня или гостиная с Sherwood Honey обретут атмосферу природной гармонии и стиля. А благодаря качеству Kerlife вы можете быть уверены, что красота и надежность останутся неизменными на протяжении многих лет.
Добавьте в ваш интерьер нотку природы с современным оттенком, выбирая керамическую плитку Kerlife Sherwood Honey – решение, которое сочетает в себе эстетическое наслаждение и функциональность!</t>
  </si>
  <si>
    <t>00-00276222</t>
  </si>
  <si>
    <t>MAINZU 921476 Керамогранит Pav. Bottega bianco</t>
  </si>
  <si>
    <t>Откройте для себя эстетику изысканности с керамогранитом Mainzu 921476 Pav. Bottega Bianco! Этот материал — воплощение гармонии между утонченным дизайном и непревзойденной практичностью. Коллекция, созданная с испанским мастерством, дарит вашему интерьеру легкость и современную элегантность. 
Керамогранит выполнен в благородном белом оттенке с мягкими, едва заметными текстурными акцентами, которые придают поверхности объем и глубину. Его матовая поверхность создает ощущение тепла и уюта, идеально сочетающегося с любым стилем интерьера — от минимализма до классики. Этот материал словно приглашает вас прикоснуться к совершенству.
Размер плитки продуман до мелочей, чтобы обеспечить удобство укладки и универсальность использования. Mainzu Pav. Bottega Bianco идеально подходит для полов и стен, будь то кухня, ванная комната или гостиная. Его долговечность и устойчивость к износу делают его превосходным выбором для любых помещений, включая те, где требуется повышенная прочность.
Главное преимущество — это не просто плитка, а произведение искусства, которое станет акцентом вашего пространства. Керамогранит легко очищается, устойчив к влаге и перепадам температур, что делает его идеальным выбором для современных домов.
Позвольте вашему интерьеру засиять с Mainzu 921476 Pav. Bottega Bianco — плиткой, которая говорит о вашем безупречном вкусе и стремлении к совершенству.</t>
  </si>
  <si>
    <t>00-00276374</t>
  </si>
  <si>
    <t>AZTECA MACCHIA VECCHIA Керамическая плитка Rev. Dots R90 GREY MATT 30x90</t>
  </si>
  <si>
    <t>Macchia Vecchia</t>
  </si>
  <si>
    <t>Погрузитесь в мир изысканности и утончённого стиля с керамической плиткой Azteca Macchia Vecchia Rev. Dots R90 Grey Matt 30x90! Это не просто элемент интерьера — это воплощение современного искусства, где каждая деталь продумана до совершенства. 
Эта плитка — идеальный союз минимализма и роскоши. Её матовая поверхность в элегантном сером оттенке с тонкими рельефными акцентами напоминает природные узоры на камне, создавая гармоничную атмосферу спокойствия и уюта. Размеры 30x90 см делают её универсальным решением как для просторных, так и для компактных пространств, визуально добавляя глубины и утончённости вашему интерьеру.
Коллекция Macchia Vecchia от испанской фабрики Azteca — это выбор тех, кто ценит эстетику и долговечность. Плитка отличается превосходным качеством и устойчивостью к износу, что делает её идеальной для ванных комнат, кухонь, гостиных или коммерческих помещений. А её стильный серый цвет идеально сочетается как с современным, так и с классическим дизайном.
Добавьте в свой дом нотку европейской элегантности и создайте пространство, которое будет вдохновлять каждый день!</t>
  </si>
  <si>
    <t>00-00276341</t>
  </si>
  <si>
    <t>AZTECA CALACATTA Керамогранит Pav. Marble lux silver 60x60</t>
  </si>
  <si>
    <t>Погрузитесь в мир роскоши и утончённого стиля с керамогранитом Azteca Calacatta Pav. Marble Lux Silver 60x60. Этот материал — воплощение элегантности и современности, созданный для тех, кто ценит безупречное качество и изысканный дизайн. 
Его поверхность переливается благородными серебристыми оттенками, создавая эффект натурального мрамора с тонкими прожилками, которые добавляют глубину и уникальность каждому элементу. Формат 60x60 см идеально подходит для просторных интерьеров, позволяя создать гармоничное пространство с идеально ровными линиями. Гладкая, глянцевая поверхность добавляет помещениям свет и визуальное ощущение простора, отражая лучи света и наполняя пространство благородным сиянием.
Azteca Calacatta сочетает в себе прочность керамогранита и эстетику премиального мрамора, что делает его идеальным для любых помещений — от роскошных гостиных до стильных ванных комнат. Этот материал устойчив к износу, влаге и перепадам температур, что делает его не только красивым, но и практичным выбором.
Выбирая Azteca Calacatta Pav. Marble Lux Silver, вы выбираете гармонию модного минимализма и вечной классики. Это больше, чем просто отделочный материал — это акцент, который задаёт тон всему интерьеру. Создайте пространство, в котором роскошь встречается с функциональностью, и наслаждайтесь совершенством каждый день!</t>
  </si>
  <si>
    <t>00-00276135</t>
  </si>
  <si>
    <t>EMIGRES CRAFT Керамическая плитка Rev. Carve beige 25x75</t>
  </si>
  <si>
    <t>Погрузитесь в атмосферу изысканности и современного уюта с керамической плиткой Emigres Craft Rev. Carve Beige 25x75. Этот шедевр от фабрики Emigres из коллекции Craft сочетает в себе утонченность природных оттенков и смелую геометрию текстуры, создавая идеальный баланс между элегантностью и функциональностью. 
Ее приятный бежевый тон наполняет пространство теплом и светом, визуально расширяя помещение и создавая ощущение гармонии. Уникальная рельефная поверхность с тонкими, словно вырезанными вручную линиями добавляет интерьеру глубины и особого шарма, превращая стены в настоящее произведение искусства. Размер 25x75 см делает плитку универсальным решением как для компактных, так и для просторных интерьеров, обеспечивая легкость укладки и эффектный визуальный результат. 
Эта плитка не только красива, но и невероятно практична. Ее керамическая основа гарантирует долговечность, устойчивость к влаге и простоту ухода, что делает ее идеальным выбором для ванной комнаты, кухни или стильной гостиной. 
С плиткой Emigres Craft Rev. Carve Beige вы сможете создать интерьер, который будет вдохновлять каждый день. Это не просто отделочный материал — это ваша возможность выразить вкус, стиль и любовь к деталям. Позвольте вашему дому сиять индивидуальностью вместе с Emigres!</t>
  </si>
  <si>
    <t>00-00276060</t>
  </si>
  <si>
    <t>KERLIFE Керамическая плитка 25,1x70,9 SENSE CREMA</t>
  </si>
  <si>
    <t>Погрузитесь в изысканность и утонченность с керамической плиткой Kerlife Sense Crema размером 25,1x70,9. Эта плитка создана для тех, кто ценит элегантность в каждой детали. Ее мягкий кремовый оттенок создает атмосферу тепла и уюта, идеально подходя для оформления современных интерьеров. 
Поверхность плитки отличается нежной текстурой, которая напоминает натуральный камень, добавляя пространству легкости и природного шарма. Лаконичные линии и продуманный формат 25,1x70,9 делают плитку универсальной для облицовки стен в ванных комнатах, кухнях или гостиных. Она легко сочетается с другими элементами коллекции Sense, что позволяет создавать стильные и гармоничные композиции.
Kerlife Sense Crema – это не только красота, но и практичность. Высокая износостойкость и устойчивость к влаге делают ее идеальным выбором для помещений с повышенной эксплуатационной нагрузкой. Благодаря использованию современных технологий плитка сохраняет свой первоначальный вид на долгие годы.
Добавьте своему дому нотку роскоши и непревзойденного комфорта с этой плиткой. Она словно создана для того, чтобы подчеркнуть вашу индивидуальность и чувство стиля. Kerlife Sense Crema – это выбор, который говорит о безупречном вкусе.</t>
  </si>
  <si>
    <t>00-00276171</t>
  </si>
  <si>
    <t>KERLIFE 921558 Керамическая плитка SMALTO DECOR 3 BLU 15x15</t>
  </si>
  <si>
    <t>Погрузитесь в мир элегантности и утончённого стиля с керамической плиткой Kerlife Smalto Decor 3 Blu 15x15. Это не просто плитка – это настоящее произведение искусства, созданное для тех, кто ценит уникальность и изысканность в интерьере. Ее глубокий, насыщенный синий цвет словно переносит вас к морским просторам, наполняя пространство чувством свежести и спокойствия. 
Изысканный глянцевый блеск поверхности добавляет интерьеру утончённого шика, отражая свет и создавая игру бликов, которая завораживает с первого взгляда. Компактный размер 15x15 см делает эту плитку универсальным решением для дизайнерских экспериментов – будь то акцентная стена, изысканный фартук на кухне или стильное оформление ванной комнаты. 
Коллекция Smalto от фабрики Kerlife славится своим вниманием к деталям, и этот декор не стал исключением. Плитка выполнена с высочайшей точностью, что гарантирует идеальную укладку и долговечность. Ее поверхность устойчива к влаге и механическим повреждениям, что делает ее не только эстетически привлекательной, но и практичной. 
Сделайте свой интерьер ярким и запоминающимся с Kerlife Smalto Decor 3 Blu – плиткой, которая вдохновляет и подчеркивает ваш безупречный вкус!</t>
  </si>
  <si>
    <t>00-00276232</t>
  </si>
  <si>
    <t>MAINZU 921484 Керамогранит Pav. Land cotto</t>
  </si>
  <si>
    <t>Позвольте представить вам истинное воплощение утонченности и стиля – керамогранит Mainzu 921484 из коллекции Pav. Land Cotto. Это не просто плитка, это настоящее произведение искусства, которое объединяет в себе элегантность классики и современную практичность. 
Изысканный терракотовый оттенок с легкими естественными переходами цвета придает поверхности теплую, уютную атмосферу, словно перенося вас в старинные итальянские виллы. Матовая текстура подчеркнута легкими «следами времени», создавая эффект ручной работы и добавляя интерьеру уникальный характер. 
Размеры плитки идеально сбалансированы для укладки в любых пространствах – от компактных кухонь до просторных гостиных. Высокая прочность и устойчивость к износу делают этот керамогранит идеальным выбором как для жилых, так и для коммерческих помещений. А благодаря влагостойкости и простоте в уходе он станет вашим надежным спутником на долгие годы. 
Плитка Mainzu 921484 – это не просто отделочный материал, это история, воплощенная в каждой детали. Добавьте вашему дому теплоту средиземноморского шарма и наслаждайтесь гармонией красоты и функциональности!</t>
  </si>
  <si>
    <t>00-00276169</t>
  </si>
  <si>
    <t>KERLIFE 921558 Керамическая плитка SMALTO DECOR 2 BLU 15x15</t>
  </si>
  <si>
    <t>Откройте двери в мир изысканности и утончённого стиля с керамической плиткой Kerlife Smalto Decor 2 Blu 15x15! Этот шедевр от фабрики Kerlife из коллекции Smalto сочетает в себе элегантность классического дизайна и современный взгляд на интерьер. 
Каждая плитка размером 15x15 см – это маленькое произведение искусства. Глубокий синий оттенок с мягкими переливами создаёт эффект бездонной морской глади, которая привносит в пространство ощущение гармонии и спокойствия. Стильный декор, нанесённый на поверхность, придаёт плитке индивидуальность и делает её идеальным акцентом для любой комнаты. 
Поверхность плитки гладкая и приятная на ощупь, с лёгким блеском, который играет с освещением, добавляя пространству визуальной глубины. Благодаря компактным размерам, плитка идеально подходит для создания мозаичных композиций, акцентных стен или изысканных фартуков на кухне. 
Kerlife Smalto Decor 2 Blu – это не просто отделочный материал, это способ выразить свой вкус и привнести в интерьер нотки роскоши и утончённости. Она прекрасно сочетается с другими элементами коллекции Smalto, позволяя создавать уникальные дизайнерские решения. 
Пусть ваш дом засияет новыми красками с плиткой, которая вдохновляет и восхищает!</t>
  </si>
  <si>
    <t>00-00276377</t>
  </si>
  <si>
    <t>KERLIFE Керамическая плитка 24,2x70 ROYAL BIANCO REL R</t>
  </si>
  <si>
    <t>Погрузитесь в мир роскоши и изысканности с керамической плиткой Kerlife Royal Bianco Rel R из коллекции Royal. Эта плитка – воплощение элегантности и утонченного стиля, созданная для тех, кто ценит гармонию и безупречный вкус. Размер 24,2x70 см делает ее идеальным выбором как для просторных помещений, так и для компактных пространств, добавляя им визуальной легкости и объема.
Ее поверхность, вдохновленная благородным мрамором, излучает тонкий блеск и создает эффект натурального камня, добавляя интерьеру нотки королевской грации. Белоснежная палитра с деликатными прожилками подчеркивает чистоту и свежесть, идеально вписываясь как в современные минималистичные интерьеры, так и в классические дизайнерские решения.
Плитка Kerlife Royal Bianco Rel R не только красива, но и практична. Она устойчива к влаге, долговечна и легка в уходе, что делает ее идеальным выбором для ванной комнаты, кухни или даже гостиной. Ее матовая поверхность приятна на ощупь и создает ощущение тепла и комфорта.
С этой плиткой ваш интерьер обретет статус произведения искусства, а каждый день будет начинаться с восхищения красотой вашего окружения. Kerlife Royal Bianco – это не просто плитка, это ваш путь к созданию пространства, достойного королевских апартаментов!</t>
  </si>
  <si>
    <t>00-00276298</t>
  </si>
  <si>
    <t>STN CERAMICA JASPER Керамогранит M.C.Jasper iron MT 100x100 Rect.</t>
  </si>
  <si>
    <t>JASPER Керамогранит M.C.Jasper iron MT 100x100 Rect.</t>
  </si>
  <si>
    <t>Погрузитесь в мир утонченной эстетики и безупречной функциональности с керамогранитом Stn Ceramica Jasper Iron MT 100x100 Rect. от коллекции Jasper. Этот материал — воплощение современного стиля и долговечности, созданный для тех, кто ценит элегантность и практичность в каждом элементе интерьера.
Керамогранит выполнен в благородных оттенках металлизированного серого с легкими текстурными акцентами, имитирующими природное железо. Идеально ровная матовая поверхность добавляет пространству глубины и изысканности, а формат плитки 100x100 см создает ощущение масштабности и гармонии. Такой размер идеально подходит для просторных помещений, превращая полы и стены в настоящее произведение искусства.
Технология ректификации обеспечивает абсолютную точность краев, что позволяет укладывать плитку с минимальными швами, создавая монолитный эффект. Этот керамогранит не только эффектно выглядит, но и обладает выдающимися эксплуатационными характеристиками: он устойчив к истиранию, влаге и перепадам температур, что делает его идеальным выбором как для интерьеров, так и для экстерьеров.
Stn Ceramica Jasper Iron MT — это не просто плитка, это возможность преобразить пространство, добавив в него нотки индустриального шика и современного минимализма. Хотите подчеркнуть смелый характер вашего интерьера? Этот керамогранит станет главным акцентом, который подчеркнет ваш вкус и стиль.</t>
  </si>
  <si>
    <t>00-00276320</t>
  </si>
  <si>
    <t>STN CERAMICA Керамическая плитка Jasper PI dark MT 25x75</t>
  </si>
  <si>
    <t>JASPER</t>
  </si>
  <si>
    <t>Погрузитесь в мир изысканности и утонченного стиля с керамической плиткой Stn Ceramica Jasper Pi Dark MT 25x75. Эта плитка — воплощение элегантности и современного дизайна, созданная для тех, кто ценит роскошь в деталях. Ее глубокий темный оттенок с тонкой текстурой напоминает природный камень, создавая атмосферу благородства и сдержанной роскоши в любом интерьере. 
Размер 25x75 см идеально подходит для создания гармоничных пространств, будь то ванная комната, кухня или гостиная. Матовая поверхность добавляет плитке особую мягкость и тактильную привлекательность, делая ее не только визуально эффектной, но и приятной на ощупь. 
Коллекция Jasper от Stn Ceramica вдохновлена природной красотой минералов, что придает каждой плитке уникальность и индивидуальность. Это не просто отделочный материал, а настоящее произведение искусства, которое станет акцентом в вашем интерьере. 
Stn Ceramica — это сочетание испанского качества и передовых технологий. Плитка из этой коллекции отличается высокой износостойкостью и долговечностью, что делает ее идеальным выбором для ежедневного использования. Превратите ваш дом в пространство, где стиль и функциональность идут рука об руку, с плиткой Jasper Pi Dark MT!</t>
  </si>
  <si>
    <t>00-00276196</t>
  </si>
  <si>
    <t>PERONDA 921467 Керамогранит Pav. Sensa green SP/90*90/R</t>
  </si>
  <si>
    <t>Позвольте представить вам истинное произведение искусства в мире керамогранита — Peronda 921467 Pav. Sensa Green SP. Этот материал создан для тех, кто стремится наполнить свое пространство утонченным стилем и природным очарованием. Размеры плитки 90x90 см делают ее идеальной для больших помещений, где она станет акцентом, привлекающим взгляд, или гармоничным дополнением к интерьеру.
Глубокий зеленый оттенок, напоминающий о роскошной зелени лесов, сочетается с изысканными прожилками, создавая эффект натурального камня. Гладкая поверхность с легким блеском добавляет элегантности и визуальной глубины, играя с освещением и придавая пространству динамичность. Этот керамогранит не просто материал — это воплощение природы, застывшей в идеальной форме.
Peronda 921467 идеально подходит для создания роскошных интерьеров в стиле модерн, лофт или эко. Его прочность и устойчивость к износу делают его идеальным выбором как для жилых, так и для коммерческих помещений. Уникальная текстура и цветовая палитра позволяют использовать его как на полу, так и на стенах, создавая эффектные акценты.
С этим керамогранитом ваш интерьер станет не просто современным, а по-настоящему уникальным. Это выбор тех, кто ценит красоту природы, выраженную в совершенных линиях и оттенках. Добавьте своему пространству характер и стиль с Peronda 921467 Pav. Sensa Green SP — плиткой, которая вдохновляет!</t>
  </si>
  <si>
    <t>00-00276089</t>
  </si>
  <si>
    <t>KERLIFE 921496 Керамическая плитка 31.5x63 ROMA PERLA REL.</t>
  </si>
  <si>
    <t>Погрузитесь в роскошь и изысканность с керамической плиткой Kerlife 921496 из коллекции Roma! Эта плитка создана для тех, кто ценит стиль, элегантность и долговечность. С размерами 31.5x63 см она идеально подходит для оформления стен и пола, добавляя интерьеру нотку итальянской классики. 
Ее поверхность выполнена с утонченным рельефом, который создает иллюзию натурального камня, придавая пространству благородство и шарм. Оттенок Perla – это мягкий, жемчужный серый тон, который универсально сочетается с любыми элементами декора, наполняя помещение светом и гармонией. 
Kerlife позаботилась не только о внешнем совершенстве, но и о практичности. Плитка обладает высокой износостойкостью и легко очищается, что делает ее идеальным выбором для ванных комнат, кухонь или гостиных. Ее матовая поверхность не только эстетически привлекательна, но и обеспечивает комфортное использование без скольжения. 
Добавьте в свой дом атмосферу римской изысканности и современного качества с плиткой Kerlife Roma Perla. Это не просто отделочный материал, это настоящий акцент вашего интерьера, который будет радовать глаз и впечатлять гостей!</t>
  </si>
  <si>
    <t>00-00276145</t>
  </si>
  <si>
    <t>EMIGRES CRAFT Керамическая плитка Rev. Origami blanco 25x75</t>
  </si>
  <si>
    <t>Откройте для себя изысканность и современную эстетику с керамической плиткой Emigres Craft Rev. Origami Blanco 25x75. Эта плитка — настоящее произведение искусства, вдохновленное утонченными линиями японского оригами. Ее элегантный белоснежный цвет и текстурированная поверхность превращают любой интерьер в пространство, наполненное светом, гармонией и стилем.
Формат 25x75 см идеально подходит для создания визуальной глубины и расширения пространства. Легкий рельефный узор добавляет динамики и делает поверхность плитки выразительной, словно переливающейся на свету. Эта плитка станет эффектным акцентом в ванной комнате, кухне или любой другой зоне, где вы хотите подчеркнуть современный минимализм и утонченную эстетику.
Emigres Craft Origami Blanco не только красива, но и практична. Керамическая основа обеспечивает долговечность, устойчивость к влаге и простоту ухода. Это решение для тех, кто ценит не только стиль, но и функциональность. Белый цвет универсален и легко сочетается с различными дизайнами, позволяя вам экспериментировать с интерьером.
Добавьте в свой дом нотку изысканности и вдохновения с плиткой, которая напоминает о мастерстве ручной работы и искусстве деталей. Emigres Craft Rev. Origami Blanco — это не просто плитка, это ваш шаг к интерьеру мечты!</t>
  </si>
  <si>
    <t>00-00276090</t>
  </si>
  <si>
    <t>KERLIFE 921496 Керамическая плитка 31.5x63 ROMA ORIGAMI BEIGE</t>
  </si>
  <si>
    <t>Погрузитесь в элегантный мир утонченного дизайна с керамической плиткой Kerlife 921496 из коллекции Roma. Эта плитка размером 31.5x63 см создана, чтобы превратить ваш интерьер в оазис тепла и изысканности. Вдохновленная текстурой нежных складок бумаги, модель Origami Beige сочетает в себе гармонию природных оттенков и сложную геометрию, которая добавляет пространству объем и динамику.
Благодаря мягкому бежевому цвету плитка идеально впишется в любой интерьер, будь то классический стиль, минимализм или современный лофт. Матовая поверхность не только выглядит дорого, но и обеспечивает комфорт в уходе, сохраняя свою первозданную красоту на долгие годы. Размер 31.5x63 см позволяет создать визуально цельное пространство, а универсальность дизайна делает плитку идеальным выбором как для стен, так и для пола.
С плиткой Kerlife Roma Origami Beige вы словно переноситесь в уютные улочки Рима, где каждое прикосновение пропитано историей и искусством. Это не просто отделочный материал – это настоящий акцент вашего интерьера, который подчеркнет вашу индивидуальность и вкус. Выберите Kerlife – выберите стиль, который говорит за вас!</t>
  </si>
  <si>
    <t>00-00276064</t>
  </si>
  <si>
    <t>KERLIFE Керамическая плитка 25,1x70,9 STRATO BLANCO</t>
  </si>
  <si>
    <t>Откройте мир элегантности и утонченности с керамической плиткой Kerlife Strato Blanco! Этот шедевр от фабрики Kerlife из коллекции Strato станет настоящим украшением вашего интерьера. Изысканный формат 25,1x70,9 см позволяет создавать визуально просторные пространства, где каждая деталь играет на гармонию и стиль.
Благородный белоснежный оттенок плитки с легким намеком на текстуру натурального камня придает поверхности объем и глубину, создавая эффект современной роскоши. Гладкая и приятная на ощупь поверхность не только радует глаз, но и обеспечивает легкость в уходе, что делает эту плитку идеальным выбором для ванных комнат, кухонь и других жизненных пространств.
Kerlife Strato Blanco — это не просто плитка, это инструмент для создания утонченного дизайна. Ее минималистичный, но выразительный стиль идеально сочетается с любыми интерьерными решениями — от классики до хай-тека. Размеры плитки позволяют экспериментировать с укладкой, создавая уникальные узоры и акценты.
Секрет успеха этой плитки — в ее универсальности и высоком качестве. Она устойчива к влаге, перепадам температур и механическим повреждениям, так что остается безупречной даже спустя годы. Это ваш шанс привнести частичку совершенства в свой дом!
Сделайте шаг навстречу изысканности и долговечности с Kerlife Strato Blanco. Это не просто плитка — это стиль, который говорит сам за себя!</t>
  </si>
  <si>
    <t>00-00276139</t>
  </si>
  <si>
    <t>EMIGRES Керамическая плитка Rev. Craft gris 25x75</t>
  </si>
  <si>
    <t>Окунитесь в мир утончённой эстетики с керамической плиткой rev. Craft Gris 25x75 от испанской фабрики Emigres! Эта плитка – воплощение современного дизайна и безупречного стиля. Серый оттенок с легкими текстурными переливами создаёт эффект глубины и гармонии, который идеально впишется в любой интерьер – от минималистичного лофта до элегантной классики. 
Плитка имеет прямоугольный формат 25x75 см, что делает её универсальным решением для стен любой площади. Гладкая матовая поверхность подчёркивает её утончённость, а высокое качество исполнения обеспечивает долговечность и простоту ухода. Благодаря коллекции Craft вы сможете создавать стильные акценты, играя с пространством и светом.
Эта плитка не только красива, но и практична – её устойчивость к влаге и температурным перепадам делает её идеальным выбором для ванных комнат и кухонь. Продукция Emigres славится своим вниманием к деталям, и плитка Craft Gris – яркое тому подтверждение. Она станет не просто отделочным материалом, а настоящей визитной карточкой вашего интерьера!</t>
  </si>
  <si>
    <t>00-00276236</t>
  </si>
  <si>
    <t>MAINZU 921475 Керамогранит Pav. Anthology cotto</t>
  </si>
  <si>
    <t>Откройте для себя утонченное сочетание традиций и современности с керамогранитом Mainzu 921475 Pav. Anthology Cotto. Этот материал создан для тех, кто ценит уникальную атмосферу уюта и изысканности в интерьере. Вдохновленный теплыми оттенками натуральной терракоты, он переносит вас в мир средиземноморской эстетики, наполняя пространство теплом и гармонией.
Элегантный дизайн керамогранита подчеркивается насыщенной текстурой, создающей эффект ручной работы. Его поверхность имитирует природный камень с мягким матовым покрытием, которое приятно на ощупь и добавляет глубины каждому элементу. Теплый терракотовый оттенок идеально впишется как в классический, так и современный интерьер, создавая уютную и стильную атмосферу.
Главное преимущество этого керамогранита — его долговечность и износостойкость. Он не боится влаги, перепадов температуры и механических воздействий, что делает его идеальным выбором для любых помещений — от кухни и ванной комнаты до гостиной и террасы. Размеры плитки позволяют легко комбинировать ее с другими элементами интерьера, создавая уникальные дизайнерские решения.
Каждая деталь этой коллекции — это симфония стиля и функциональности. Mainzu 921475 Pav. Anthology Cotto не просто плитка, это искусство, которое станет сердцем вашего интерьера. Выбирая этот керамогранит, вы получаете не просто отделочный материал, а элемент, который придаст вашему дому характер, историю и тепло.</t>
  </si>
  <si>
    <t>00-00276004</t>
  </si>
  <si>
    <t>AZTECA 921392 Керамогранит Pav. Cement grey 60x120</t>
  </si>
  <si>
    <t>Откройте для себя идеальное сочетание элегантности и универсальности с керамогранитом Azteca 921392 Pav. Cement Grey 60x120! Этот шедевр от именитой фабрики Azteca создан для тех, кто ценит стильное оформление и долговечность в одном продукте. 
Насыщенный серый оттенок с легким эффектом цементной текстуры придает поверхности современный индустриальный шарм, который идеально впишется как в минималистичные, так и в лофт-интерьеры. Формат 60x120 см – это воплощение удобства и модного тренда на крупные плиты, которые визуально расширяют пространство, создавая эффект бесшовного покрытия. 
Поверхность керамогранита матовая, с едва заметным сатиновым блеском, который подчеркивает утонченную текстуру материала. Она не только эстетически привлекательна, но и практична – устойчива к истиранию, воздействию влаги и температурным перепадам. Этот материал идеально подойдет для пола, стен или даже фасадов, сочетая в себе красоту и надежность.
Azteca 921392 – это не просто керамогранит, это дизайнерский инструмент, который вдохновляет на создание уникальных интерьеров. Пусть ваш дом станет воплощением стиля и функциональности с этим потрясающим материалом!</t>
  </si>
  <si>
    <t>00-00276008</t>
  </si>
  <si>
    <t>КЕРЛАЙФ 921394 Мозаика Мозаика 30х30 ONICE BLU MOSAIC</t>
  </si>
  <si>
    <t>Погрузитесь в мир изысканного дизайна с мозаикой Kerlife 921394 Onice Blu Mosaic! Это идеальное решение для тех, кто хочет превратить интерьер в настоящее произведение искусства. Размер 30х30 см делает эту мозаику универсальной для использования в самых разных пространствах, будь то ванная комната, кухня или даже стильная акцентная стена в гостиной.
Эта мозаика из коллекции Kerlife сочетает в себе гармонию холодных оттенков голубого и утончённые переливы, напоминающие благородный оникс. Она словно переносит вас в мир морской свежести и элегантного минимализма. Гладкая, слегка глянцевая поверхность добавляет интерьеру глубины и света, создавая эффект игры отражений. 
Особенность этой мозаики — её способность визуально расширять пространство. Она идеально подойдёт для создания акцентов, оформления ниш или даже целых стен, добавляя интерьеру роскошь и стиль. Устойчивость к влаге и долговечность делают её практичным выбором для помещений с повышенной влажностью.
Kerlife 921394 Onice Blu Mosaic — это не просто отделочный материал, это ваш билет в мир утончённой эстетики и современного дизайна. С ней ваш интерьер заиграет новыми красками, отражая ваш вкус и стремление к совершенству.</t>
  </si>
  <si>
    <t>00-00275961</t>
  </si>
  <si>
    <t>FANAL 921542 Керамогранит Art wood cream slim rec 22*120</t>
  </si>
  <si>
    <t>Погрузитесь в мир изысканной элегантности с керамогранитом Fanal 921542 Art Wood Cream Slim Rec 22x120! Этот шедевр от испанской фабрики Fanal гармонично сочетает в себе стиль натурального дерева и практичность современного керамогранита. Его изящный кремовый оттенок с мягкими древесными прожилками создает атмосферу уюта и тепла, добавляя интерьеру нотку природной гармонии.
Ультратонкий формат Slim и удлинённые размеры 22x120 см делают этот керамогранит идеальным выбором для просторных помещений, визуально увеличивая пространство и придавая ему утончённость. Гладкая матовая поверхность не только приятна на ощупь, но и устойчива к износу, что делает материал идеальным для любых зон – от гостиной до ванной комнаты.
Fanal 921542 – это не просто отделочный материал, это произведение искусства, созданное для тех, кто ценит утонченную эстетику и долговечность. Он легко впишется как в современный минимализм, так и в классический уютный интерьер. Инновационные технологии производства обеспечивают высокую устойчивость к влаге, перепадам температур и механическим повреждениям. 
С этим керамогранитом ваш дом обретет особенный характер, где каждая деталь будет говорить о вашем безупречном вкусе. Создайте пространство, которое вдохновляет, с Fanal Art Wood Cream – красота природы в вашем интерьере!</t>
  </si>
  <si>
    <t>00-00274563</t>
  </si>
  <si>
    <t>Керамин Клинкерная плитка Вермонт 1 светло-серый 29,8х29,8</t>
  </si>
  <si>
    <t>Клинкерная плитка Керамин Вермонт 1 светло-серый — это идеальное сочетание изысканности и практичности, которое вдохновляет на создание стильных интерьеров и экстерьеров. Ее размер 29,8х29,8 см делает плитку универсальной для оформления как больших, так и компактных пространств. Светло-серый оттенок привносит в атмосферу элегантную сдержанность, визуально расширяет пространство и гармонично сочетается с любыми цветовыми решениями.
Эта плитка создана для тех, кто ценит долговечность и эстетику. Уникальная текстура поверхности имитирует натуральный камень, что придает ей природное очарование и усиливает ощущение уюта. Высокая плотность клинкера обеспечивает исключительную износостойкость, устойчивость к влаге, перепадам температур и механическим повреждениям, что делает плитку идеальным выбором как для внутренних помещений, так и для уличных работ.
Плитка Керамин Вермонт 1 — это не просто строительный материал, это элемент дизайна, который подчеркивает статус и вкус владельца. Создайте пространство, которое будет вдохновлять каждый день, с этой стильной и надежной плиткой!</t>
  </si>
  <si>
    <t>00-00276903</t>
  </si>
  <si>
    <t>Керамин Плитка настенная Тренд 7 тип 2 белая 30х60</t>
  </si>
  <si>
    <t>Тренд 30х60</t>
  </si>
  <si>
    <t>Плитка Керамин Тренд 7 Тип 2 – это воплощение современного стиля и утончённой элегантности, способное преобразить любое пространство. Белоснежная поверхность с изысканной текстурой создает ощущение лёгкости и визуального простора, делая помещение светлее и уютнее. Размеры 30х60 см идеально подходят для воплощения смелых дизайнерских решений, будь то минимализм, скандинавский стиль или классика с нотками современности.
Эта настенная плитка создана для тех, кто ценит качество и эстетику. Гладкая поверхность не только визуально привлекательна, но и практична – её легко очищать, что делает её идеальным выбором для ванных комнат и кухонь. Плитка обладает высокой прочностью и устойчивостью к влаге, что гарантирует её долговечность даже в условиях повышенной эксплуатации.
Коллекция Тренд от фабрики Керамин – это символ актуальности и универсальности. Белый цвет плитки – это чистый холст для вашего интерьера, который можно дополнить яркими акцентами или оставить в нежной монохромной гамме. Сочетая изысканность и практичность, Керамин Тренд 7 Тип 2 станет главным акцентом в вашем доме.
Подарите своему пространству современный вид с плиткой, которая вызывает восхищение своим дизайном и качеством!</t>
  </si>
  <si>
    <t>00-00274358</t>
  </si>
  <si>
    <t>Azori Плитка настенная AMATI MOCCA 20,1х50,5</t>
  </si>
  <si>
    <t>Плитка Azori Amati Mocca 20,1х50,5 — это воплощение утончённой элегантности, созданное для тех, кто ценит стиль и изысканность в каждой детали. Сочетая в себе мягкие кофейные оттенки и изящные текстурные акценты, эта настенная плитка превращает любое пространство в оазис уюта и гармонии.
Её размеры 20,1х50,5 см идеально подходят для создания визуального ощущения простора, делая стены более выразительными и современными. Гладкая, слегка глянцевая поверхность плитки не только подчёркивает благородство цвета, но и добавляет лёгкий эффект игры света, создавая мягкое сияние в интерьере. 
Дизайн плитки вдохновлён природной текстурой камня, что придаёт ей особую теплоту и натуральную привлекательность. Цвет Mocca идеально вписывается в тренды современного дизайна, гармонируя с деревянными, металлическими и стеклянными элементами декора. Это универсальное решение для ванных комнат, кухонь или даже стильных акцентных стен в жилых зонах.
Плитка Azori Amati Mocca — это не просто отделочный материал, это инструмент для создания пространства, которое будет вдохновлять и радовать каждый день. Добавьте изысканности вашему интерьеру вместе с Azori!</t>
  </si>
  <si>
    <t>00-00274722</t>
  </si>
  <si>
    <t>Azori Плитка настенная ВОГ 20,1х40,5</t>
  </si>
  <si>
    <t>ВОГ 20,1х40,5</t>
  </si>
  <si>
    <t>Плитка настенная Azori коллекции "Вог" — это настоящая ода современному стилю и элегантности. С размерами 20,1х40,5 см, она идеально впишется в интерьер любой ванной комнаты или кухни, добавляя пространству изысканную нотку утонченности. 
Ее поверхность, выполненная с безупречным вниманием к деталям, сочетает в себе мягкий блеск и текстурную глубину, создавая эффект легкой игры света. Цветовая палитра коллекции "Вог" радует глаз универсальными оттенками, которые легко комбинируются с другими элементами декора, будь то минималистичная современность или классическая роскошь. 
Эта плитка не просто отделочный материал — это инструмент для создания атмосферы. Благодаря высокому качеству исполнения от фабрики Azori, она отличается долговечностью и устойчивостью к воздействию влаги, что делает ее идеальным выбором для помещений с повышенной влажностью. 
Azori "Вог" — это не просто плитка, это возможность превратить ваши стены в произведение искусства. Доверьтесь стилю, который вдохновляет, и создайте пространство, где каждая деталь говорит о вашем безупречном вкусе.</t>
  </si>
  <si>
    <t>00-00274608</t>
  </si>
  <si>
    <t>Azori EQUADORE FERN 1 31,5х63 плитка настенная</t>
  </si>
  <si>
    <t>EQUADORE 31,5х63</t>
  </si>
  <si>
    <t>Окунитесь в атмосферу изысканной природной гармонии с настенной плиткой Azori Equadore Fern 1 размером 31,5х63! Эта коллекция от фабрики Azori, вдохновленная экзотической красотой эквадорских лесов, станет ярким акцентом в вашем интерьере. 
Изысканный рисунок, напоминающий утонченные линии папоротника, создает ощущение легкости и свежести. Нежные оттенки и матовая поверхность придают плитке элегантность, делая её идеальным выбором для ванной комнаты, кухни или любого другого пространства, где вы хотите подчеркнуть стиль и утонченность. 
Плитка отличается не только своим эстетическим совершенством, но и высокой практичностью. Она устойчива к влаге, легко моется и сохраняет свой первоначальный вид на долгие годы. Размер 31,5х63 см делает её удобной в укладке, а универсальный дизайн позволяет сочетать её с другими элементами коллекции, создавая уникальные интерьерные решения.
Добавьте нотку тропической изысканности в свой дом с Azori Equadore Fern 1 – плиткой, которая соединяет природу и современный стиль в одном совершенном изделии!</t>
  </si>
  <si>
    <t>00-00275937</t>
  </si>
  <si>
    <t>КЕРЛАЙФ 921540 Керамическая плитка Мозаика 30.0*30.0 TORINO ICE MOSAIC</t>
  </si>
  <si>
    <t>Керамическая плитка-мозаика Kerlife Torino Ice Mosaic – это воплощение элегантности и современного стиля в одном изделии. Эта изысканная мозаика размером 30x30 см создана для тех, кто ценит утонченность и стремится подчеркнуть индивидуальность своего интерьера.
Torino Ice Mosaic поражает своим ледяным сиянием и изящными оттенками белого и серого. Ее поверхность напоминает игру света на замерзшей глади воды, создавая ощущение прохлады и свежести. Миниатюрные элементы мозаики идеально сбалансированы по размеру, что позволяет создавать гармоничные и эффектные композиции в любом пространстве. 
Эта плитка станет идеальным выбором для ванной комнаты, кухни или даже стильной гостиной, добавляя интерьеру легкость и визуальное расширение пространства. Прочный и долговечный материал обеспечивает устойчивость к влаге, перепадам температур и механическим повреждениям, что делает мозаичную плитку не только красивой, но и практичной. 
Kerlife Torino Ice Mosaic – это не просто отделочный материал, а настоящее произведение искусства, которое привнесет в ваш дом нотки изысканности и современности. Выбирая эту мозаику, вы выбираете стиль, долговечность и безупречное качество!</t>
  </si>
  <si>
    <t>00-00274266</t>
  </si>
  <si>
    <t>Azori Плитка настенная ПАЛИТРА ГОЛУБОЙ 20,1х50,5</t>
  </si>
  <si>
    <t>Погрузитесь в мир утонченной элегантности с настенной плиткой Azori Палитра голубой 20,1х50,5 из новой коллекции 2023 года. Этот продукт – настоящее воплощение гармонии стиля и качества, созданное для тех, кто ценит эстетику в каждой детали. 
Голубой оттенок плитки напоминает ясное небо, добавляя пространству свежести и лёгкости. Идеально ровная глянцевая поверхность отражает свет, создавая эффект визуального расширения помещения и наполняя его воздушностью. Размер 20,1х50,5 см идеально подходит для современного интерьера, позволяя создавать стильные и оригинальные композиции. 
Эта плитка не только красива, но и практична: она легко очищается, устойчива к влаге и долговечна, что делает её идеальным выбором для ванных комнат и кухонь. Эстетика минимализма и универсальность позволяют комбинировать её с другими элементами декора, создавая уникальные дизайнерские решения.
Azori Палитра голубой – это не просто плитка, это инструмент для создания вашего личного шедевра. Превратите ваши стены в произведение искусства и наполните дом атмосферой спокойствия и утончённости!</t>
  </si>
  <si>
    <t>00-00276955</t>
  </si>
  <si>
    <t>Kerama Marazzi Плитка настенная Аккорд серый темный грань 8,5х28,5</t>
  </si>
  <si>
    <t>Элегантная настенная плитка Kerama Marazzi "Аккорд" в изысканном темно-сером оттенке – это воплощение утонченности и современного стиля. Ее размеры 8,5х28,5 см идеально подходят для создания гармоничных интерьеров, будь то ванная комната, кухня или акцентная стена в гостиной. 
Гладкая поверхность плитки с изящной гранью придает пространству глубину и объем, создавая эффект игры света и тени. Темно-серый цвет выглядит благородно и универсально, легко сочетается с другими оттенками и материалами, будь то дерево, металл или стекло. Это решение идеально подходит для тех, кто стремится привнести в интерьер нотку минимализма с элементами роскоши.
Плитка из коллекции "Аккорд" вдохновлена природной гармонией закатов, что делает каждую деталь вашего интерьера поистине уникальной. Она не только эстетична, но и практична – устойчива к влаге, долговечна и проста в уходе. 
Выбирая Kerama Marazzi, вы выбираете высокое качество, проверенное временем, и стиль, который никогда не выйдет из моды. Сделайте свой интерьер произведением искусства с плиткой "Аккорд" – идеальным акцентом для дома вашей мечты!</t>
  </si>
  <si>
    <t>00-00276948</t>
  </si>
  <si>
    <t>Kerama Marazzi Марракеш светло-серый матовый Настенная плитка 6х28,5</t>
  </si>
  <si>
    <t>Марракеш 6х28,5</t>
  </si>
  <si>
    <t>Погрузитесь в атмосферу восточной сказки с настенной плиткой Kerama Marazzi "Марракеш" светло-серого оттенка! Эта изысканная плитка из коллекции "Марракеш" – воплощение утонченности и изящества. Ее матовая поверхность создает элегантный, ненавязчивый блеск, который придаст вашему интерьеру стиль и гармонию. Размер 6х28,5 см идеально подходит для создания оригинальных узоров и акцентов на стенах, будь то кухня, ванная комната или даже гостиная.
Светло-серый цвет плитки – это универсальное решение для тех, кто ценит современный минимализм с нотками восточного шарма. Ее текстура и форма напоминают ручную работу мастеров Марокко, что делает каждую деталь вашего интерьера уникальной. Плитка легко комбинируется с другими элементами декора, добавляя пространству легкость и визуальную глубину.
Kerama Marazzi известна своим качеством и долговечностью, и эта плитка – не исключение. Она устойчива к влаге и износу, сохраняя свой первоначальный вид долгие годы. Это не просто отделочный материал – это способ выразить вашу индивидуальность и создать интерьер, который будет вдохновлять день за днем. 
Добавьте нотку восточного очарования в свой дом с плиткой "Марракеш" – она станет настоящей жемчужиной вашего дизайна!</t>
  </si>
  <si>
    <t>00-00274697</t>
  </si>
  <si>
    <t>Керамин Плитка настенная Гламур 7С 27,5х40</t>
  </si>
  <si>
    <t>Гламур 27,5х40</t>
  </si>
  <si>
    <t>Погрузитесь в мир изысканности и утонченности с настенной плиткой "Гламур 7С" от фабрики Керамин. Эта плитка – воплощение элегантности и современного стиля, созданная для тех, кто ценит красоту в деталях. Размер 27,5х40 см делает ее идеальным выбором для оформления любых интерьеров, от уютной ванной комнаты до стильной кухни.
Что делает "Гламур 7С" по-настоящему особенной? Ее поверхность излучает мягкий блеск, словно отражая утреннее солнце, а изысканный дизайн с тонкими декоративными элементами добавляет пространству нотки роскоши. Нейтральные оттенки коллекции гармонично впишутся в любой интерьер, подчеркивая его утонченность и современность.
Плитка не только красива, но и практична: она отличается высокой прочностью, устойчивостью к влаге и легкостью в уходе. Это идеальное решение для создания пространства, которое будет радовать вас своей эстетикой и долговечностью. 
Добавьте вашему дому немного гламура вместе с коллекцией "Гламур" от Керамин – и превратите каждое помещение в произведение искусства!</t>
  </si>
  <si>
    <t>00-00275988</t>
  </si>
  <si>
    <t>FANAL 921488 Керамогранит Onix beige 120х120 NPlus</t>
  </si>
  <si>
    <t>Погрузитесь в мир изысканной элегантности с керамогранитом Fanal 921488 Onix Beige 120x120 NPlus. Этот материал – воплощение утонченной роскоши и современного стиля. Его благородный бежевый оттенок с нежными переливами напоминает текстуру натурального оникса, создавая ощущение тепла и комфорта в любом интерьере. 
Крупный формат 120x120 см позволяет минимизировать количество швов, что делает поверхность еще более цельной и гармоничной. Благодаря этому плитка идеально подходит для просторных помещений, акцентируя внимание на их масштабности и открытости. Гладкая, почти зеркальная поверхность добавляет глубины и визуального объема, отражая свет и наполняя пространство мягким сиянием.
Керамогранит Fanal 921488 не только красив, но и невероятно практичен. Высокая износостойкость, устойчивость к влаге и перепадам температур делают его идеальным выбором как для жилых, так и для коммерческих помещений. Это универсальное решение для пола, стен, ванных комнат или кухонь, которое сохранит свою первозданную привлекательность на долгие годы.
Тонкая грань между природной красотой и современными технологиями – именно так можно описать этот керамогранит. Он станет настоящим украшением вашего интерьера, добавляя нотки утонченности и класса. Позвольте себе интерьер, который вдохновляет!</t>
  </si>
  <si>
    <t>00-00274614</t>
  </si>
  <si>
    <t>Керамин Плитка настенная Гламур 2С 27,5х40</t>
  </si>
  <si>
    <t>Позвольте вашему интерьеру засиять роскошью с настенной плиткой "Гламур 2С" от фабрики Керамин! Эта изысканная плитка из коллекции "Гламур" идеально сочетает в себе стиль и практичность, превращая любое пространство в истинное произведение искусства. Размер 27,5х40 см делает ее универсальным решением для стен, добавляя нотку утонченности и гармонии в вашу ванную комнату, кухню или любое другое помещение.
Что делает эту плитку особенной? Ее поверхность выполнена с изящным акцентом на глянцевый блеск, который переливается на свету, создавая эффект глубины и элегантности. Нежные оттенки и изысканный рисунок придают пространству легкость и визуально расширяют его, наполняя светом и теплом. Плитка "Гламур 2С" – это не просто отделочный материал, это инструмент для создания атмосферы роскоши и уюта.
Произведенная на одном из ведущих заводов, эта плитка отличается высокой прочностью, влагостойкостью и долговечностью. Она легко очищается и сохраняет свой первозданный вид даже спустя годы использования. А благодаря продуманной форме и идеальным пропорциям, процесс укладки становится быстрым и удобным.
Добавьте в свой дом нотку изысканности с плиткой "Гламур 2С" от Керамин – выбор тех, кто ценит красоту, стиль и качество в каждой детали!</t>
  </si>
  <si>
    <t>00-00275903</t>
  </si>
  <si>
    <t>FANAL Керамическая плитка Rev. Pearl copper chevron 31,6x90</t>
  </si>
  <si>
    <t>Fanal</t>
  </si>
  <si>
    <t>Pearl</t>
  </si>
  <si>
    <t>Керамическая плитка Fanal Rev. Pearl Copper Chevron 31,6x90 из коллекции Pearl — это воплощение изысканности и современного стиля. Эта плитка создана для тех, кто ценит утонченную эстетику и стремится превратить интерьер в произведение искусства. 
Ее поверхность имитирует благородное медное покрытие с легким перламутровым блеском, создавая эффект роскоши и глубины. Геометрический рисунок в виде шеврона добавляет динамики и визуального интереса, делая пространство более выразительным и стильным. Размер 31,6x90 см идеально подходит для создания бесшовных композиций, придавая стенам или полам эффект монолитности и элегантной завершенности.
Плитка отличается высокой прочностью и устойчивостью к износу, что делает ее идеальным выбором как для жилых, так и для коммерческих помещений. Она легко сочетается с другими элементами интерьера, будь то современные минималистичные решения или классические мотивы. 
Fanal Rev. Pearl Copper Chevron — это не просто отделочный материал, это настоящий акцент, способный преобразить любое пространство. Добавьте в свой дом нотку утонченной роскоши с этой уникальной плиткой, которая подчеркнет вашу индивидуальность и вкус!</t>
  </si>
  <si>
    <t>00-00276023</t>
  </si>
  <si>
    <t>ECOCERAMIC 921399 Керамогранит EC.Eternal beige 017 Mt</t>
  </si>
  <si>
    <t>Погрузитесь в мир изысканности и утонченности с керамогранитом Ecoceramic 921399 EC.Eternal Beige 017 MT. Этот материал создан для тех, кто ценит элегантность и долговечность в каждом элементе интерьера. Его нежный бежевый оттенок будто впитывает в себя тепло солнечного света, создавая уютную атмосферу в любом пространстве. 
Гладкая матовая поверхность придает покрытию особый шарм, одновременно оставаясь практичной и устойчивой к повреждениям. Керамогранит из коллекции Eternal идеально имитирует текстуру натурального камня, добавляя вашему интерьеру нотку роскоши и природной гармонии. 
Стандартные размеры плитки позволяют легко комбинировать её с другими элементами декора, а универсальный дизайн подходит как для классических, так и для современных интерьеров. Этот материал станет идеальным выбором для облицовки пола, стен, кухни или ванной комнаты, подчеркивая ваш изысканный вкус.
С Ecoceramic 921399 вы получаете не просто плитку, а инструмент для создания пространства, которое будет вдохновлять каждый день. Надежность, стиль и красота — вот три кита, на которых держится этот керамогранит. Выбирая его, вы выбираете безупречное качество и дизайн, который будет радовать вас долгие годы.</t>
  </si>
  <si>
    <t>00-00275920</t>
  </si>
  <si>
    <t>КЕРЛАЙФ 921528 Керамогранит Керамогранит CALACATTA SILVER 60x120 matt 1 сорт</t>
  </si>
  <si>
    <t>Позвольте представить вам воплощение элегантности и изысканной простоты – керамогранит Calacatta Silver 60x120 от коллекции KERLIFE. Этот материал создан для тех, кто ценит стиль, долговечность и утонченную эстетику. 
Игра тонов и текстур на поверхности керамогранита напоминает благородный мрамор Calacatta, который веками вдохновлял мастеров. Серебристо-серые прожилки на белоснежном фоне создают эффект природной гармонии, добавляя в интерьер нотки роскоши и утонченности. Матовая поверхность не только подчеркивает благородство рисунка, но и делает плитку практичной в использовании – она устойчива к скольжению и не требует сложного ухода.
Размеры 60x120 см открывают бесконечные возможности для дизайна: от просторных залов до уютных ванных комнат. Этот формат позволяет минимизировать количество швов, создавая эффект цельного полотна, что особенно важно для современных интерьеров.
Керамогранит Calacatta Silver не только красив, но и невероятно прочен. Он устойчив к истиранию, влаге и перепадам температур, что делает его идеальным выбором как для жилых помещений, так и для коммерческих пространств. Это материал, который сохранит свою первозданную красоту на долгие годы.
Создайте интерьер, который будет впечатлять с первого взгляда. С керамогранитом Calacatta Silver от KERLIFE ваш дом станет отражением утонченного вкуса и совершенства.</t>
  </si>
  <si>
    <t>00-00275935</t>
  </si>
  <si>
    <t>AZTECA 921541 Керамогранит Pav. Onyx lux 60 light grey</t>
  </si>
  <si>
    <t>Погрузитесь в мир утончённой элегантности вместе с керамогранитом Azteca 921541 Pav. Onyx Lux 60 Light Grey. Этот изысканный материал станет настоящей жемчужиной вашего интерьера, воплощая в себе гармонию природной красоты и современных технологий. 
Керамогранит выполнен в благородном светло-сером оттенке, напоминающем сияние натурального оникса. Его глянцевая поверхность отражает свет, придавая пространству глубину и лёгкость. Каждая плитка будто создана для того, чтобы подчеркнуть ваш тонкий вкус и стремление к совершенству.
Размеры плитки – идеальные для создания гармоничного пространства: 60х60 см. Это универсальное решение для пола или стен, которое одинаково эффектно смотрится как в просторных гостиных, так и в уютных ванных комнатах. Высокая износостойкость и влагозащита делают этот керамогранит идеальным выбором как для жилых помещений, так и для коммерческих объектов.
Коллекция Azteca – это не просто плитка, это искусство в каждой детали. Вдохновлённый природными текстурами, этот керамогранит придаёт интерьеру изысканность, присущую дорогим камням, но при этом сохраняет доступность и практичность. 
С Azteca 921541 Pav. Onyx Lux 60 Light Grey ваш дом обретёт новый уровень роскоши и комфорта. Это идеальное решение для тех, кто ценит стиль, долговечность и непревзойдённое качество.</t>
  </si>
  <si>
    <t>00-00275938</t>
  </si>
  <si>
    <t>КЕРЛАЙФ 921539 Керамическая плитка Мозаика 30.0*30.0 PARMA AVORIO MOSAIC</t>
  </si>
  <si>
    <t>Познакомьтесь с Керлайф 921539 – керамической плиткой мозаикой, которая превращает обычные пространства в произведения искусства! Эта изысканная плитка из коллекции parma avorio mosaic создана, чтобы вдохновлять. Размер 30x30 см идеально подходит для создания гармоничных узоров на стенах и полу, добавляя интерьеру нотки утонченности и благородства.
Ее нежный светлый оттенок avorio, напоминающий теплый итальянский мрамор, наполняет помещение уютом и светом, визуально расширяя пространство. Матовая поверхность с текстурой, напоминающей природные материалы, дарит приятные тактильные ощущения и создает эффект естественности. Миниатюрные мозаичные элементы, аккуратно соединенные в единую композицию, позволяют добиться тонкого баланса между классикой и современностью. 
Керлайф 921539 – это не просто плитка, это инструмент для создания уникальных интерьеров. Она идеально подойдет для ванной комнаты, кухни или даже гостиной, добавляя изысканности любому уголку вашего дома. Простота в уходе и удивительная долговечность делают эту плитку не только эстетически привлекательной, но и практичной в эксплуатации.
Добавьте в ваш дом атмосферу итальянской роскоши с Керлайф 921539. Это выбор для тех, кто ценит стиль, качество и хочет подчеркнуть свою индивидуальность!</t>
  </si>
  <si>
    <t>00-00276019</t>
  </si>
  <si>
    <t>ARGENTA 921426 Керамогранит Pav. North grey rc 60x120</t>
  </si>
  <si>
    <t>Откройте для себя изысканность и стиль с керамогранитом Argenta 921426 Pav. North Grey RC 60x120 – настоящим воплощением утончённой элегантности и практичности. Этот впечатляющий материал сочетает в себе современное исполнение и природное очарование, создавая идеальную гармонию для любого интерьера.
Его благородный серый оттенок с тонкими, плавными переходами напоминает текстуру натурального камня, даря ощущение спокойствия и сдержанной роскоши. Большой формат 60x120 см подчёркивает масштабность и простор, минимизируя количество швов и создавая эффект цельного покрытия. Матовая поверхность с мягким тактильным ощущением добавляет глубины и делает его невероятно приятным на ощупь.
Керамогранит Argenta 921426 не только красив, но и функционален. Благодаря высокой прочности и устойчивости к износу он идеально подходит как для жилых помещений, так и для коммерческих пространств. Этот материал легко справляется с влагой, перепадами температур и механическими нагрузками, оставаясь неизменно привлекательным на протяжении долгих лет.
Выбирая Argenta 921426, вы вкладываете в долговечность и безупречный стиль. Это идеальное решение для создания интерьера, который будет вдохновлять каждый день. Подчеркните индивидуальность вашего пространства с этим роскошным и универсальным керамогранитом!</t>
  </si>
  <si>
    <t>00-00275996</t>
  </si>
  <si>
    <t>KERLIFE 921649 Керамическая плитка 31.5x63 LIVORNO BEIGE REL.</t>
  </si>
  <si>
    <t>Погрузитесь в атмосферу утонченной элегантности с керамической плиткой Kerlife 921649 Livorno Beige Rel. Эта изысканная плитка из коллекции Livorno – воплощение гармонии классики и современности. Размеры 31.5x63 см идеально подходят для создания стильных интерьеров, будь то ванная комната, кухня или гостиная. 
Ее нежный бежевый оттенок напоминает теплый песок на берегу Тосканы, а рельефная поверхность добавляет глубины и визуального объема. Такое сочетание цвета и текстуры создает уют и ощущение утонченного комфорта в любом пространстве. 
Плитка не только радует глаз, но и практична: она устойчива к влаге, легко очищается и сохраняет свой первозданный вид на протяжении многих лет. Это идеальный выбор для тех, кто ценит качество, долговечность и красоту. 
Kerlife Livorno Beige Rel – это не просто плитка, это ваш шанс привнести в интерьер частичку итальянского шарма и превратить повседневное пространство в произведение искусства.</t>
  </si>
  <si>
    <t>00-00276032</t>
  </si>
  <si>
    <t>KERLIFE 921394 Керамическая плитка 42x42.0 ONICE BLU 1c</t>
  </si>
  <si>
    <t>Onice Blu</t>
  </si>
  <si>
    <t>Вдохните свежесть небесного спокойствия в свой интерьер с керамической плиткой Kerlife Onice Blu 42x42 см. Этот шедевр из коллекции Onice Blu создан для тех, кто ценит гармонию и изысканность. Гладкая поверхность плитки переливается мягкими оттенками голубого и нежного белого, напоминая о прозрачности морской воды или утреннем небе, покрытом тонкой дымкой облаков.
Kerlife 921394 – это не просто плитка, это воплощение элегантности и стиля, которое подчеркнет утонченность любого пространства. Ее универсальные размеры 42x42 см делают монтаж простым и удобным, а высокое качество керамики гарантирует долговечность и легкость в уходе. Благодаря изысканному дизайну, плитка идеально подойдет как для ванной комнаты, так и для кухни или гостиной, добавляя нотки роскоши и свежести.
Плитка Onice Blu станет настоящим произведением искусства в вашем доме. Ее текстура и цветовые переходы напоминают природные минералы, создавая ощущение тепла и естественности. Это идеальный выбор для тех, кто стремится придать своему интерьеру современный и одновременно спокойный характер. Ваш дом заслуживает быть не просто уютным, но и вдохновляющим. Выбирайте Kerlife Onice Blu – выбор, который подчеркивает ваш вкус и стиль!</t>
  </si>
  <si>
    <t>00-00275983</t>
  </si>
  <si>
    <t>STN CERAMICA Керамическая плитка P.B. Pursue rb mix mt rect. 33,3X90</t>
  </si>
  <si>
    <t>Pursue</t>
  </si>
  <si>
    <t>Откройте для себя утонченную элегантность и современный стиль с керамической плиткой Stn Ceramica P.B. Pursue RB Mix MT Rect. 33,3x90 из изысканной коллекции Pursue. Этот продукт создан, чтобы стать жемчужиной вашего интерьера, объединяя в себе функциональность и невероятную эстетику.
Плитка выполнена в изящном формате 33,3x90 см, что идеально подходит как для просторных помещений, так и для создания акцентных стен. Ее поверхность отличается матовым покрытием, которое придает пространству мягкость и сдержанную роскошь. Инновационная технология rectified обеспечивает идеальную геометрию краев, позволяя укладывать плитку с минимальными швами для создания цельного, монолитного эффекта.
Дизайн плитки вдохновлен природными текстурами, которые гармонично сочетаются с современными тенденциями. Уникальный микс оттенков и узоров добавляет глубину и динамику, создавая эффект игры света и тени. Этот материал станет идеальным выбором для тех, кто ценит утонченную простоту и стремится к созданию интерьеров с характером.
Плитка P.B. Pursue RB Mix MT не только эстетически прекрасна, но и невероятно практична. Ее поверхность устойчива к износу, влаге и перепадам температур, что делает ее идеальным решением для ванных комнат, кухонь и даже коммерческих пространств. 
Преобразите свой дом с помощью плитки, которая сочетает в себе стиль, долговечность и современную изысканность. Stn Ceramica P.B. Pursue RB Mix MT Rect. – это не просто отделочный материал, это настоящее произведение искусства, которое подчеркнет вашу индивидуальность и вкус!</t>
  </si>
  <si>
    <t>00-00274469</t>
  </si>
  <si>
    <t>Керамин Настенная плитка Канон 7 белый 30х90</t>
  </si>
  <si>
    <t>Канон 60х60</t>
  </si>
  <si>
    <t>Плитка "Канон 7 Белый" от фабрики Керамин – это воплощение элегантности и современного стиля, созданное, чтобы превратить ваши стены в настоящее произведение искусства. Ее идеальный размер 30х90 см делает эту плитку универсальным выбором для любых интерьеров, будь то просторная ванная комната, уютная кухня или изысканная гостиная.
Белоснежная поверхность с легким матовым блеском создает ощущение чистоты и простора, визуально увеличивая помещение. Этот оттенок универсален, он легко сочетается с другими элементами декора, подчеркивая их выразительность и добавляя интерьеру легкость. Плитка выполнена с безупречной точностью, каждая деталь продумана до мелочей, что делает ее не только эстетически привлекательной, но и невероятно практичной.
Коллекция "Канон" – это дань современным тенденциям минимализма, где каждый элемент несет в себе гармонию и баланс. Плитка "Канон 7 Белый" станет идеальным полотном для создания дизайнерских решений, будь то акцентная стена или фоновое покрытие. Она подходит как для классических интерьеров, так и для ультрасовременных пространств, добавляя нотку утонченности и изысканности.
Эта плитка не только красива, но и долговечна: она устойчива к влаге, загрязнениям и механическим повреждениям. Ваша стена будет выглядеть идеально год за годом, сохраняя свою первозданную красоту.
Плитка "Канон 7 Белый" – это не просто отделочный материал, это инструмент для создания пространства, которое вдохновляет, успокаивает и радует глаз. Позвольте вашему интерьеру засиять свежестью и стилем вместе с коллекцией от Керамин!</t>
  </si>
  <si>
    <t>00-00276038</t>
  </si>
  <si>
    <t>ECOCERAMIC 921486 Керамогранит EC.Harlequin bianco 7*28 new</t>
  </si>
  <si>
    <t>Откройте двери в мир изысканности и утонченного стиля с керамогранитом Ecoceramic 921486 EC.Harlequin Bianco 7x28 NEW. Этот уникальный материал сочетает в себе элегантность классического дизайна и современные технологии производства, чтобы подарить вашему интерьеру роскошь и долговечность. 
Керамогранит выполнен в стильном формате 7x28 см, что позволяет создавать эффектные композиции на стенах и полу. Его изящный белоснежный оттенок с легким глянцевым блеском напоминает чистоту мрамора и идеально подходит для создания светлых, воздушных пространств. Фактурная поверхность с утонченным геометрическим рисунком "арлекин" добавляет динамики и объемности, превращая каждую плитку в произведение искусства.
Этот материал не только красив, но и практичен. Он устойчив к влаге, перепадам температур и механическим воздействиям, что делает его идеальным выбором для ванной комнаты, кухни или даже коммерческих помещений. Керамогранит EC.Harlequin Bianco – это выбор тех, кто ценит гармонию эстетики и функциональности.
Добавьте в ваш дом нотку итальянской элегантности и создайте пространство, которое будет вдохновлять каждый день!</t>
  </si>
  <si>
    <t>00-00274525</t>
  </si>
  <si>
    <t>Керамин Плитка настенная Тренд 7 тип 1 белая 30х60</t>
  </si>
  <si>
    <t>Оцените элегантность и современный стиль с настенной плиткой "Тренд 7 Тип 1" от фабрики Керамин! Эта белоснежная красавица размером 30х60 см станет настоящим украшением любого интерьера, превращая его в пространство, наполненное светом и изяществом. 
Ее гладкая поверхность создает эффект безупречной чистоты, а универсальный белый цвет идеально сочетается с любыми оттенками и текстурами. Вдохновленная минимализмом, эта плитка воплощает актуальные тренды в дизайне, делая ваш дом не только стильным, но и уютным. 
Плитка "Тренд 7 Тип 1" идеально подходит для ванных комнат, кухонь и любых других помещений, где важны практичность и эстетика. Ее стандартный формат 30х60 см упрощает укладку, а качество от проверенной фабрики Керамин гарантирует долговечность и устойчивость к износу. 
Создайте идеальный фон для вашего интерьера с этой плиткой, которая сочетает в себе современность, простоту и изысканность. С ней ваш дом заиграет новыми красками, а вы почувствуете, как комфорт и стиль становятся неотъемлемой частью вашей жизни!</t>
  </si>
  <si>
    <t>00-00275867</t>
  </si>
  <si>
    <t>STN CERAMICA Керамическая плитка P.B. Evolve dec warm mt rect. 40x120</t>
  </si>
  <si>
    <t>Evolve</t>
  </si>
  <si>
    <t>Откройте двери в мир утончённой эстетики с керамической плиткой P.B. Evolve Dec Warm MT Rect. от легендарной фабрики STN Ceramica. Эта плитка – воплощение современного искусства и технологий, созданная для тех, кто ценит стиль, изысканность и долговечность. 
Размеры 40x120 см идеально подходят для создания уникальных интерьеров, будь то просторная гостиная, уютная ванная или элегантная кухня. Тёплая палитра оттенков и матовая поверхность создают ощущение уюта и гармонии, делая пространство более живым и притягательным. Плитка украшена изысканным декором, который напоминает легкие мазки кисти художника, добавляя нотку артистизма в ваш интерьер.
Благодаря ректифицированным краям плитка укладывается с минимальными швами, обеспечивая идеальную ровность и цельность поверхности. Это решение не только практично, но и визуально расширяет пространство, наполняя его светом и теплом. 
STN Ceramica – это бренд с мировым именем, который славится своим высоким качеством и вниманием к деталям. Коллекция Evolve – яркий пример того, как из функционального материала можно создать произведение искусства. Плитка устойчива к износу, проста в уходе и сохраняет свой первозданный вид на долгие годы.
Добавьте вашему дому характер и индивидуальность с плиткой P.B. Evolve Dec Warm MT Rect. Это не просто элемент отделки – это ваше заявление о вкусе и стремлении к совершенству!</t>
  </si>
  <si>
    <t>00-00275966</t>
  </si>
  <si>
    <t>STN CERAMICA 921627 Керамогранит P.E. Pursue greige mt rect. 60x120</t>
  </si>
  <si>
    <t>921627 Керамогранит P.E. Pursue greige mt rect. 60x120</t>
  </si>
  <si>
    <t>Позвольте представить вам истинное произведение искусства в мире отделочных материалов – керамогранит Stn Ceramica 921627 P.E. Pursue Greige MT Rect. 60x120. Это не просто плитка, а воплощение современного стиля и утонченной эстетики, созданное для тех, кто ценит гармонию и качество.
Элегантный серо-бежевый оттенок Greige – универсальный выбор, который идеально впишется как в минималистичный интерьер, так и в более классические или индустриальные стили. Матовая поверхность добавляет изысканности и придает плитке эффект мягкости, создавая ощущение натуральности и тепла. Прямоугольный формат 60x120 см обеспечивает идеальную геометрию укладки, делая пространство визуально более просторным.
Этот керамогранит – символ прочности и долговечности. Он устойчив к влаге, механическим повреждениям и перепадам температур, что делает его отличным выбором как для жилых помещений, так и для коммерческих пространств. Будь то ванная комната, кухня, гостиная или терраса – Stn Ceramica 921627 станет основой для создания вашего уникального интерьера.
Но что действительно выделяет эту плитку – это её способность "подстраиваться" под любое настроение вашего дома. Greige – это не просто цвет, это философия баланса между теплом и прохладой, между современностью и классикой. Выберите Stn Ceramica 921627, чтобы ваш интерьер говорил о вашем безупречном чувстве стиля!</t>
  </si>
  <si>
    <t>00-00275999</t>
  </si>
  <si>
    <t>КЕРЛАЙФ 921649 Мозаика Мозаика 30х30 LIVORNO BEIGE MOSAIC</t>
  </si>
  <si>
    <t>Погрузитесь в атмосферу утонченности и гармонии с мозаикой Kerlife 921649 Livorno Beige Mosaic! Этот шедевр в формате 30х30 см создан для тех, кто ценит изысканный стиль и практичность. Коллекция Livorno — это воплощение элегантности, где каждая плитка раскрывает теплые бежевые оттенки, создавая ощущение уюта и роскоши.
Мозаика выполнена из высококачественных материалов, идеально подходящих для оформления интерьеров и даже влажных зон, таких как ванные комнаты или кухни. Её поверхность отличается лёгким блеском, который придаёт свету в помещении мягкий рассеянный эффект, визуально расширяя пространство. Благодаря универсальному бежевому цвету, мозаика легко впишется как в классические интерьеры, так и в современные дизайнерские проекты.
Эти плитки не только функциональны, но и эстетичны. Их текстура и мелкие детали создают ощущение ручной работы, добавляя интерьеру неповторимый шарм. Компактный размер позволяет легко комбинировать мозаичные элементы, создавая уникальные узоры и акценты.
Kerlife 921649 Livorno Beige Mosaic — это не просто отделочный материал, это инструмент для создания пространства, которое будет вдохновлять и радовать каждый день. Подарите своему дому частичку итальянского изящества!</t>
  </si>
  <si>
    <t>00-00276010</t>
  </si>
  <si>
    <t>КЕРЛАЙФ 921394 Керамическая плитка Панно 63.0*63.0 ONICE BLU (2 шт)</t>
  </si>
  <si>
    <t>Погрузитесь в мир изысканной элегантности с керамической плиткой-панно Kerlife 921394 Onice Blu. Этот шедевр в формате 63x63 см создан для тех, кто ценит утонченную роскошь и стремится придать интерьеру неповторимый шарм. Нежный голубоватый оттенок с переливающимися узорами, напоминающими натуральный оникс, превращает каждую плитку в произведение искусства. 
Вдохновленная природной красотой, коллекция Onice Blu идеально впишется как в современный минимализм, так и в классические интерьеры, добавляя нотку свежести и легкости. Гладкая глянцевая поверхность плитки не только визуально расширяет пространство, но и создает игру света, делая помещение по-настоящему живописным. 
Плитка отличается высокой износостойкостью и влагостойкостью, что делает её идеальной для оформления ванной комнаты, кухни или зоны отдыха. Легкость в уходе и долговечность материала позволяют наслаждаться красотой панно долгие годы. 
Превратите свой интерьер в галерею изысканности с Kerlife Onice Blu – плиткой, которая вдохновляет и привлекает взгляд с первого мгновения.</t>
  </si>
  <si>
    <t>00-00276970</t>
  </si>
  <si>
    <t>Kerama Marazzi Плитка настенная Капри синяя 20х20</t>
  </si>
  <si>
    <t>Капри/Позитано 20х20</t>
  </si>
  <si>
    <t>Погрузитесь в атмосферу солнечного побережья Средиземного моря с настенной плиткой Kerama Marazzi "Капри" в насыщенном синем оттенке! Эта плитка размером 20х20 см – настоящая находка для тех, кто ценит стиль, элегантность и утонченную простоту. Ее глубокий синий цвет напоминает бескрайние морские волны, а глянцевая поверхность добавляет пространству легкость и свежесть, отражая свет и создавая эффект визуального увеличения комнат. 
Плитка из коллекции "Капри/Позитано" – это не просто отделочный материал, это ваш билет в мир итальянского шика. Идеально подходит для ванных комнат, кухонь или акцентных стен, превращая любое пространство в произведение искусства. Уникальный дизайн вдохновлен природными оттенками и текстурами, что делает каждую плитку особенной и неповторимой.
Кроме эстетической красоты, плитка обладает высокими эксплуатационными характеристиками: она прочная, устойчива к влаге и легко очищается. Это идеальный выбор для тех, кто хочет соединить практичность с изысканным дизайном. Создайте интерьер, который будет вызывать восхищение и напоминать о теплых днях на берегу моря!</t>
  </si>
  <si>
    <t>00-00275987</t>
  </si>
  <si>
    <t>STN CERAMICA Керамическая плитка P.B. Pursue greige light mt rect. 33,3X90</t>
  </si>
  <si>
    <t>Позвольте вашему интерьеру заиграть нотами изысканной элегантности с керамической плиткой P.B. Pursue Greige Light MT Rect. от Stn Ceramica. Эта плитка из коллекции Pursue – воплощение утончённого стиля и современного минимализма. Ее благородный оттенок Greige Light, находящийся на грани между мягким серым и теплым бежевым, создаёт атмосферу гармонии и уюта. 
Формат 33,3x90 см идеально подходит как для просторных, так и для компактных помещений, позволяя визуально расширить пространство. Матовая поверхность с легкой текстурой добавляет глубины и нежности, создавая эффект мягкого прикосновения. Прямоугольная форма и ректифицированные края обеспечивают идеальную укладку с минимальными швами, что делает интерьер ещё более целостным и эстетичным.
Эта плитка – не просто отделочный материал, это настоящая дизайнерская находка. Она универсальна: идеально впишется в современные лофты, минималистичные ванны, уютные кухни или стильные гостиные. Помимо эстетики, плитка отличается высокой прочностью и долговечностью, что делает её идеальным выбором для любых помещений.
С плиткой P.B. Pursue Greige Light MT Rect. вы создадите пространство, которое будет вдохновлять каждый день. Это не просто плитка, это искусство, которое станет частью вашего дома!</t>
  </si>
  <si>
    <t>00-00276031</t>
  </si>
  <si>
    <t>ECOCERAMIC 921399 Керамогранит EC.Calacatta Eternal white 017 Mt</t>
  </si>
  <si>
    <t>Погрузитесь в мир утонченной элегантности вместе с керамогранитом Ecoceramic 921399 EC.Calacatta Eternal White 017 MT. Этот материал – воплощение изысканности и совершенства, способный преобразить любое пространство в произведение архитектурного искусства. 
Эта модель керамогранита отличается роскошным дизайном, вдохновленным природной красотой мрамора Calacatta. Его изящные прожилки, словно созданные кистью мастера, эффектно выделяются на белоснежной поверхности и придают интерьеру атмосферу аристократизма. Матовая текстура добавляет глубины и благородства, создавая ощущение мягкой сдержанности. 
Размеры плитки идеально подходят для создания гармоничного пространства, будь то пол или стены. Керамогранит отличается высокой прочностью, устойчивостью к истиранию и влагостойкостью, что делает его идеальным не только для жилых помещений, но и для ванных комнат, кухонь и даже коммерческих зон. 
Этот материал – не просто отделка, а настоящее произведение искусства, которое объединяет в себе стиль, практичность и долговечность. Если вы мечтаете создать интерьер, который будет вдохновлять и восхищать, Ecoceramic EC.Calacatta Eternal White – ваш идеальный выбор.</t>
  </si>
  <si>
    <t>00-00274615</t>
  </si>
  <si>
    <t>Керамин Плитка настенная Гламур 2Т 27,5х40</t>
  </si>
  <si>
    <t>Откройте двери в мир элегантности и изысканности с настенной плиткой "Гламур 2Т" от фабрики Керамин. Созданная с особым вниманием к деталям, эта плитка размером 27,5х40 см станет настоящим украшением вашего интерьера. Ее стильный дизайн воплощает гармонию классики и современности, делая пространство визуально легким и утонченным.
Плитка "Гламур 2Т" поражает благородством оттенков и изящностью текстуры. Гладкая поверхность с едва уловимым блеском создает эффект роскоши, который идеально сочетается с любыми цветовыми решениями. Она прекрасно подходит как для ванной комнаты, так и для кухни, добавляя нотку гламура и шика в вашу повседневную жизнь.
Эта плитка не только красива, но и практична. Устойчивость к влаге и долговечность делают ее идеальным выбором для помещений с повышенной нагрузкой. Благодаря оптимальному размеру 27,5х40 см, она легко укладывается, позволяя создать безупречно ровные стены с минимальными усилиями.
Коллекция "Гламур" от Керамин – это настоящая находка для тех, кто ценит стиль и качество. Добавьте в свой дом частичку роскоши, которая будет радовать глаз и вдохновлять на новые свершения каждый день!</t>
  </si>
  <si>
    <t>00-00276015</t>
  </si>
  <si>
    <t>КЕРЛАЙФ 921395 Мозаика Мозаика 30х30 ONICE PERLA MOSAIC</t>
  </si>
  <si>
    <t>Погрузитесь в мир изысканности и элегантности с мозаикой Kerlife Onice Perla Mosaic! Эта потрясающая плитка размером 30х30 см — воплощение утончённого дизайна и непревзойдённого качества. Коллекция создана для тех, кто ценит стиль и гармонию в интерьере. 
Мозаика выполнена в благородных перламутровых оттенках, которые переливаются на свету, создавая атмосферу роскоши и лёгкости. Её изящный рисунок напоминает природный узор оникса, добавляя пространству естественную красоту и глубину. Гладкая поверхность с легким глянцем визуально расширяет пространство, превращая даже самые скромные помещения в произведение искусства.
Kerlife Onice Perla идеально подходит для ванных комнат, кухонь, бассейнов или акцентных стен. Она не только эстетически совершенна, но и практична: устойчива к влаге, износу и проста в уходе. Благодаря универсальному размеру и удобной сетке для укладки, монтаж становится простым и быстрым.
Добавьте нотку утончённости в ваш интерьер с мозаикой Kerlife Onice Perla Mosaic — это выбор, который подчеркнёт ваш вкус и сделает ваш дом по-настоящему уникальным!</t>
  </si>
  <si>
    <t>00-00276024</t>
  </si>
  <si>
    <t>ECOCERAMIC 921399 Керамогранит EC.Eternal smerato 004 PL</t>
  </si>
  <si>
    <t>Представляем вам керамогранит Ecoceramic 921399 из коллекции Ec.Eternal Smerato 004 PL – воплощение элегантности и практичности в каждом сантиметре. Этот материал создан специально для тех, кто ценит стиль, надежность и изысканность в интерьере.
Керамогранит Ecoceramic сочетает в себе утонченную текстуру, напоминающую натуральный камень, и современную обработку, которая делает его поверхность идеально гладкой и приятной на ощупь. Нейтральная, но выразительная цветовая гамма в серо-бежевых тонах добавляет пространству глубины и гармонии, создавая эффект роскошной сдержанности. Уникальный матовый блеск подчеркивает природную красоту материала, придавая ему благородный вид.
Этот керамогранит не только эстетически привлекателен, но и невероятно функционален. Его поверхность устойчива к износу, влаге и перепадам температуры, что делает его идеальным выбором для ванных комнат, кухонь, гостиных и даже коммерческих помещений. Благодаря крупным форматам плитки, укладка становится легкой, а швы минимальными, что визуально расширяет пространство и делает интерьер более целостным.
Если вы стремитесь к созданию интерьера, который впечатляет с первого взгляда и сохраняет актуальность на долгие годы, Ecoceramic 921399 – это ваш выбор. Ощутите гармонию эстетики и долговечности, добавив в свой дом нотку современного совершенства!</t>
  </si>
  <si>
    <t>00-00276018</t>
  </si>
  <si>
    <t>ARGENTA 921426 Керамогранит Pav. North black rc 60x120</t>
  </si>
  <si>
    <t>Познакомьтесь с воплощением элегантности и современного стиля — керамогранит Argenta 921426 Pav. North Black RC 60x120. Этот изысканный материал станет идеальным выбором для тех, кто стремится создать атмосферу роскоши и утонченности в интерьере или экстерьере.
Глубокий черный цвет с легкими текстурными переливами придает поверхности благородный и загадочный вид, создавая эффект натурального камня. Матовая отделка обеспечивает непревзойденную тактильность и визуальную гармонию, делая материал универсальным для самых разных дизайнерских решений. Размеры 60x120 см предлагают идеальный баланс между масштабностью и удобством укладки, что позволяет воплотить в жизнь как минималистичные, так и амбициозные проекты.
Argenta Pav. North Black RC не только привлекателен, но и чрезвычайно практичен. Устойчивость к износу, перепадам температур и влаге делает его идеальным решением для напольного и настенного покрытия как внутри помещений, так и на открытых террасах. Этот керамогранит — ваш надежный союзник в создании интерьеров, которые будут радовать глаз и сохранять свою красоту годами.
Погрузитесь в мир утонченной эстетики и почувствуйте, как Argenta 921426 привносит в ваш дом атмосферу современного искусства. Это больше, чем просто отделочный материал — это ваш стиль, ваша индивидуальность и ваш безупречный вкус.</t>
  </si>
  <si>
    <t>00-00274364</t>
  </si>
  <si>
    <t>Azori Плитка настенная ЭЛАРА ВЕРДЕ 20,1х40,5</t>
  </si>
  <si>
    <t>Плитка настенная Azori Элара Верде 20,1х40,5 — это воплощение утонченного стиля и природного вдохновения. Ее поверхность выполнена с изысканной матовой текстурой, которая создает ощущение мягкости и гармонии. Цветовое решение в нежных зеленых тонах напоминает о свежести весенней листвы, добавляя в интерьер нотки спокойствия и природной чистоты.
Коллекция Элара от фабрики Azori — это синергия современного дизайна и элегантной простоты. Размер 20,1х40,5 см идеально подходит для создания стильных композиций на стенах, будь то ванная комната, кухня или любое другое пространство, где важна эстетика и практичность. Благодаря высокому качеству материалов плитка отличается долговечностью, устойчивостью к влаге и простотой в уходе.
Каждый элемент плитки выполнен с безупречной точностью, а ее универсальный стиль позволяет сочетать ее с другими материалами или использовать как самостоятельный акцент. Это ваш шанс превратить обычные стены в произведение искусства! Azori Элара Верде — выбор тех, кто ценит красоту, функциональность и вдохновение природой.</t>
  </si>
  <si>
    <t>00-00274699</t>
  </si>
  <si>
    <t>Azori Плитка настенная ДЕФИЛЕ БЬЯНКА 20,1х40,5</t>
  </si>
  <si>
    <t>ДЕФИЛЕ 20,1х40,5</t>
  </si>
  <si>
    <t>Плитка Azori Дефиле Бьянка 20,1х40,5 – это элегантное воплощение утонченности и современного стиля. Выполненная в нежном светлом оттенке, она излучает изысканность и легкость, создавая атмосферу уюта и чистоты в любом интерьере. Гладкая поверхность с деликатным глянцевым эффектом отражает свет, визуально расширяя пространство и добавляя ему глубины. 
Эта плитка идеально подходит для оформления стен в ванной комнате, кухне или других жилых зонах, где требуется сочетание практичности и эстетики. Ее универсальный размер 20,1х40,5 см обеспечивает удобство укладки, а высокое качество покрытия гарантирует долговечность и стойкость к влаге. 
Коллекция "Дефиле" от Azori вдохновлена красотой модных подиумов, и плитка Бьянка словно приглашает вас на собственное дизайнерское шоу дома. Это выбор тех, кто ценит гармонию простоты и роскоши, где каждая деталь продумана до совершенства. Создайте интерьер, который будет вдохновлять каждый день, с плиткой Azori Дефиле Бьянка!</t>
  </si>
  <si>
    <t>00-00275902</t>
  </si>
  <si>
    <t>FANAL Керамическая плитка Rev. Pearl copper 31,6x90</t>
  </si>
  <si>
    <t>Позвольте вашему интерьеру засиять роскошью с керамической плиткой Fanal Rev. Pearl Copper из коллекции Pearl. Это больше, чем просто отделочный материал — это настоящее произведение искусства, которое превращает стены в стильные акценты. Размер плитки 31,6x90 см создает ощущение простора, идеально подходя как для больших, так и для компактных помещений.
Fanal Rev. Pearl Copper пленяет своим изысканным медным оттенком с перламутровым отливом. Гладкая поверхность с легким блеском добавляет глубины и объема, создавая игру света и теней. Эффектное сочетание теплых тонов и металлических переливов делает эту плитку идеальным выбором для современных интерьеров, будь то ванная комната, кухня или стильная гостиная.
Эта плитка не только красива, но и практична. Высококачественный керамический материал обеспечивает долговечность и устойчивость к влаге, что делает её отличным решением для помещений с повышенной влажностью. Уход за такой плиткой – это просто удовольствие: она легко очищается и сохраняет свой первозданный вид на долгие годы.
Эстетика Fanal Rev. Pearl Copper вдохновлена природной красотой перламутра и благородством металлов. Она станет ярким акцентом в интерьере, подчеркивая вашу утонченность и чувство стиля. Сделайте свой дом отражением вашей индивидуальности с этой роскошной плиткой, которая привнесет в пространство тепло, шик и неповторимую элегантность.</t>
  </si>
  <si>
    <t>00-00276026</t>
  </si>
  <si>
    <t>ECOCERAMIC 921399 Керамогранит EC.Eternal pearl 004 PL</t>
  </si>
  <si>
    <t>Откройте для себя изысканность и утонченность керамогранита Ecoceramic 921399 EC.Eternal Pearl 004 PL — это воплощение современного стиля, гармонии и долговечности. Этот материал создан для тех, кто ценит элегантность в каждой детали интерьера. Его мягкий жемчужный оттенок создает иллюзию утреннего света, который нежно скользит по поверхности, наполняя пространство теплом и уютом. 
Керамогранит имеет идеально гладкую поверхность с легким глянцевым эффектом, который добавляет глубины и визуального объема. Он прекрасно подойдет как для оформления пола, так и для стен, превращая любое помещение в произведение искусства. Благодаря универсальному размеру плитки, Ecoceramic легко адаптируется к любым дизайнерским решениям, будь то просторная гостиная, стильная ванная комната или элегантный офис.
Основные преимущества — это не только его эстетика, но и непревзойденные эксплуатационные характеристики. Высокая прочность и устойчивость к износу делают его идеальным выбором для помещений с интенсивной нагрузкой. Влагостойкость и устойчивость к перепадам температур позволяют использовать его даже в самых экстремальных условиях, например, на террасах или в ванных комнатах.
Этот керамогранит создан с вниманием к деталям, а его минималистичный дизайн и универсальный цвет позволяют ему идеально сочетаться с любым стилем интерьера — от классики до лофта. Жемчужный оттенок плитки словно обрамляет пространство, делая его светлее, просторнее и уютнее.
Керамогранит Ecoceramic 921399 EC.Eternal Pearl 004 PL — это не просто отделочный материал, это ваш билет в мир роскоши и утонченности. Выберите его, чтобы подчеркнуть свой безупречный вкус и создать интерьер, который будет вдохновлять каждый день!</t>
  </si>
  <si>
    <t>00-00276585</t>
  </si>
  <si>
    <t>MAINZU 921673 Керамогранит Pav.BRAVE</t>
  </si>
  <si>
    <t>Познакомьтесь с керамогранитом Mainzu 921673 Pav.Brave — воплощением смелости и элегантности в мире керамической плитки. Этот материал создан для тех, кто ценит сочетание эстетики и практичности, выбирая лучшее для своего интерьера. 
Керамогранит Pav.Brave очаровывает своим утонченным дизайном, напоминающим текстуру натурального камня. Его поверхность выполнена с исключительным вниманием к деталям: мягкий матовый эффект подчеркивает природную текстуру, создавая ощущение теплоты и уюта. Универсальный цветовой оттенок подходит для интерьеров в самых разных стилях — от минимализма до лофта или классики.
Размеры плитки идеально сбалансированы, что делает ее удобной в укладке и позволяет создавать гармоничные композиции. Высокая прочность и устойчивость к износу делают этот керамогранит идеальным выбором для помещений с высокой нагрузкой, будь то кухня, ванная комната или гостиная. А благодаря влагостойкости и устойчивости к перепадам температур, он также отлично подходит для использования на террасах или балконах.
Mainzu 921673 Pav.Brave — это не просто отделочный материал, это настоящая находка для тех, кто хочет добавить интерьеру характер. Этот керамогранит станет стильным акцентом, который подчеркнет ваш вкус и создаст пространство, в котором хочется находиться. Выбирая его, вы выбираете долговечность, красоту и безупречное качество!</t>
  </si>
  <si>
    <t>00-00274443</t>
  </si>
  <si>
    <t>Azori Плитка настенная EBRI GRIS 31,5х63</t>
  </si>
  <si>
    <t>Azori плитка настенная Ebri Gris 31,5х63 – это воплощение утончённой элегантности и современного стиля, созданное для тех, кто ценит изысканное оформление интерьера. Новинка 2023 года от фабрики Azori из коллекции Ebri поражает гармоничным сочетанием функциональности и эстетики, превращая стены в настоящее произведение искусства.
Эта плитка выполнена в универсальном сером оттенке Gris, который подчёркивает актуальность минимализма, добавляя нотки сдержанной роскоши. Её поверхность напоминает природную текстуру камня, создавая ощущение естественного тепла и уюта. Размер 31,5х63 см делает плитку идеальной для оформления как небольших, так и просторных помещений, обеспечивая лёгкость укладки и визуальную целостность пространства.
Azori Ebri Gris – это не просто отделочный материал, это ключ к созданию стильного интерьера. Её матовая поверхность с лёгкими переливами света добавляет глубину и объём, а геометрически выверенные пропорции подчёркивают совершенство каждой детали. Эта плитка станет отличным выбором для ванных комнат, кухонь или жилых зон, где важны как долговечность, так и эстетика.
Преимущество плитки – её универсальность. Она гармонично сочетается с разными материалами и цветами, будь то дерево, стекло или металл. Плитка устойчива к влаге, износу и легко очищается, что делает её идеальным решением для современных домов.
Выбирая Azori Ebri Gris, вы выбираете стиль, практичность и долговечность. Это не просто плитка – это ваш шаг к интерьеру, который вдохновляет!</t>
  </si>
  <si>
    <t>00-00275933</t>
  </si>
  <si>
    <t>AZTECA 921541 Керамогранит Pav. Onyx lux 60 light blue</t>
  </si>
  <si>
    <t>Погрузитесь в мир изысканной утонченности с керамогранитом Azteca 921541 Pav. Onyx Lux 60 Light Blue. Этот материал словно создан для тех, кто ценит элегантность, стиль и роскошь в интерьере. Он воплощает в себе гармоничное сочетание природной красоты и современного мастерства.
Поверхность керамогранита выполнена с глянцевым блеском, что придаёт ему эффект зеркального сияния. Его нежно-голубой оттенок напоминает прозрачность лазурного неба или глубину океанской воды, создавая ощущение лёгкости и пространства. Уникальный рисунок, вдохновлённый текстурой оникса, добавляет нотку природной изысканности и делает каждую плитку неповторимой.
Размеры 60х60 см делают этот керамогранит универсальным для различных помещений – от просторных гостиных до стильных ванных комнат. Благодаря высококачественной обработке материал устойчив к износу, влаге и перепадам температур, что делает его идеальным выбором для долгосрочного использования.
Azteca Pav. Onyx Lux – это не просто отделочный материал, это настоящее произведение искусства, которое превращает любое пространство в шедевр. С ним ваш интерьер зазвучит новыми нотами изысканности, а каждая деталь станет частью общей гармонии. Выбирая этот керамогранит, вы выбираете не просто красоту, а стиль, который говорит о вашем безупречном вкусе.</t>
  </si>
  <si>
    <t>00-00274298</t>
  </si>
  <si>
    <t>Керамин Плитка настенная Монако 5 черный 25х75</t>
  </si>
  <si>
    <t>Монако 25х75</t>
  </si>
  <si>
    <t>Погрузитесь в атмосферу роскоши и изысканности с настенной плиткой "Монако 5" черного цвета от фабрики Керамин! Эта модель из коллекции "Монако" впечатляет своим утонченным дизайном и элегантной глубиной оттенка, который превращает любое пространство в шедевр современного интерьера. 
Размер 25х75 см — идеальное решение для создания гармонии и визуальной целостности в интерьере. Гладкая поверхность плитки с легким глянцевым эффектом придаёт помещению изысканный блеск, отражая свет и создавая игру теней, которая добавляет объёма и динамики. Черный цвет, символизирующий престиж и элегантность, станет акцентом, который подчеркнет ваш утончённый вкус.
Эта плитка идеально подходит для ванных комнат, кухонь или стильных жилых пространств, добавляя им нотку аристократичности. Прочная и долговечная, она не только радует своим внешним видом, но и демонстрирует высокую устойчивость к влаге и износу, что делает её практичным выбором для любого дома.
С плиткой "Монако 5" вы сможете создать интерьер, который будет вдохновлять и восхищать каждый день. Позвольте себе роскошь без компромиссов — выберите стиль, который говорит о вашем превосходном вкусе!</t>
  </si>
  <si>
    <t>00-00275893</t>
  </si>
  <si>
    <t>КЕРЛАЙФ AGAT Керамическая плитка Декор 24,2*70 AGAT LUX MIELE</t>
  </si>
  <si>
    <t>Вдохните в свой интерьер изысканность и роскошь с керамической плиткой-декором Kerlife Agat Lux Miele! Этот шедевр сочетает в себе элегантность натурального камня и современную эстетику, превращая любую поверхность в настоящее произведение искусства. 
Размер 24,2x70 см идеально подходит для создания стильных акцентов в интерьере, будь то ванная комната, кухня или гостиная. Гладкая поверхность с глянцевым покрытием отражает свет, добавляя пространству глубины и объема. Теплый оттенок "Miele" с утонченными мраморными разводами создает атмосферу уюта и гармонии, а визуальная текстура "агат" напоминает о природной красоте минералов, даря ощущение эксклюзивности.
Эта плитка не только эстетически привлекательна, но и практична: она устойчива к влаге, легко очищается и сохраняет свой первозданный вид на долгие годы. Благодаря универсальному дизайну, она станет идеальным выбором для интерьеров в стиле модерн, классика или минимализм.
Плитка Kerlife Agat Lux Miele – это ваш ключ к утонченной роскоши и комфорту. Создайте пространство, которое будет вдохновлять и радовать каждый день!</t>
  </si>
  <si>
    <t>00-00276013</t>
  </si>
  <si>
    <t>KERLIFE 921395 Керамическая плитка 31.5x63 ONICE PERLA REL. 1с</t>
  </si>
  <si>
    <t>Onice Perla</t>
  </si>
  <si>
    <t>Позвольте вашему интерьеру засиять элегантностью с керамической плиткой Kerlife 921395 из коллекции Onice Perla! Эта плитка – воплощение утончённого стиля и современного дизайна. Размер 31.5x63 см делает её идеальным выбором как для просторных помещений, так и для создания акцентов в компактных зонах. 
Её изысканная поверхность с перламутровыми переливами и рельефной текстурой придаёт пространству глубину и роскошь. Каждый элемент напоминает природный рисунок оникса, что добавляет уникальности вашему интерьеру. Светлые оттенки перламутра визуально увеличивают помещение, наполняя его светом и лёгкостью.
Эта плитка не только красива, но и практична. Высокая износостойкость и простота в уходе делают её идеальным выбором для ванной комнаты, кухни или гостиной. Она создаёт атмосферу изысканности, превращая обычное пространство в настоящий арт-объект.
Kerlife 921395 – это не просто плитка, это ваша возможность добавить нотку премиум-класса в повседневную жизнь. Выберите её, чтобы подчеркнуть свою индивидуальность и создать интерьер, который вдохновляет!</t>
  </si>
  <si>
    <t>00-00276030</t>
  </si>
  <si>
    <t>ECOCERAMIC 921399 Керамогранит EC.Calacatta Eternal white 004 PL</t>
  </si>
  <si>
    <t>Откройте двери в мир изысканной элегантности с керамогранитом Ecoceramic 921399 EC.Calacatta Eternal White 004 PL. Этот материал – воплощение роскоши и утончённого стиля, созданное для тех, кто ценит гармонию красоты и практичности. 
Керамогранит из коллекции Calacatta – это белоснежная основа с утончёнными серыми прожилками, которые искусно имитируют итальянский мрамор. Его поверхность обладает глянцевым блеском, который добавляет глубину и подчёркивает шикарный вид любого пространства. Этот керамогранит буквально притягивает взгляды, создавая эффект дорогой дизайнерской отделки.
С точки зрения практичности, материал отличается высокой износостойкостью, устойчивостью к влаге и перепадам температуры, что делает его идеальным выбором для ванных комнат, кухонь, гостиных и даже коммерческих помещений. Размеры плитки обеспечивают удобство укладки и создают цельный, монолитный эффект на больших площадях.
Ecoceramic 921399 – это не просто выбор, это стильное заявление. Его универсальный дизайн идеально впишется как в минималистичные современные интерьеры, так и в классические решения, добавляя нотки аристократичности. Благодаря высокому качеству исполнения и долговечности, это не просто отделочный материал, а настоящее произведение искусства, которое будет радовать вас долгие годы.
Позвольте вашему интерьеру засиять с керамогранитом Ecoceramic Calacatta Eternal White – сочетанием изысканности, надежности и безупречного вкуса!</t>
  </si>
  <si>
    <t>00-00275989</t>
  </si>
  <si>
    <t>FANAL 921488 Керамогранит Onix blanco 120х120 NPlus</t>
  </si>
  <si>
    <t>Погрузитесь в мир изысканной элегантности с керамогранитом Fanal 921488 Onix Blanco 120х120 NPlus. Этот материал – воплощение утонченного стиля и современного дизайна. Гладкая поверхность с глянцевым сиянием напоминает роскошный оникс, играя на свету мягкими переливами. Белоснежный фон с нежными прожилками создает впечатление бесконечной чистоты и воздушности, добавляя вашему интерьеру нотки благородства.
Формат 120х120 см – это идеальное решение для просторных помещений, где важен эффект монолитности и масштабности. Такой крупный размер позволяет минимизировать количество швов, создавая ощущение цельного полотна. Керамогранит Fanal не только красив, но и функционален: он устойчив к износу, влаге и температурным перепадам, что делает его идеальным выбором для любых пространств – от роскошных гостиных до стильных ванных комнат.
Сочетание современного минимализма и природной эстетики делает этот керамогранит настоящим произведением искусства. Хотите подчеркнуть уникальность вашего интерьера? Fanal 921488 Onix Blanco – это выбор тех, кто ценит безупречное качество и утонченную красоту. Превратите ваш дом в шедевр, который будет вдохновлять каждый день!</t>
  </si>
  <si>
    <t>00-00275986</t>
  </si>
  <si>
    <t>STN CERAMICA Керамическая плитка P.B. Pursue rb warm mt rect. 33,3X90</t>
  </si>
  <si>
    <t>Элегантность, которая вдохновляет! Керамическая плитка P.B. Pursue RB Warm MT Rect. от испанской фабрики Stn Ceramica – это настоящая симфония стиля и утонченности. Созданная в рамках коллекции Pursue, эта плитка размером 33,3x90 см представляет собой идеальное сочетание современных дизайнерских тенденций и непревзойденного качества.
Её теплый, приглушённый оттенок и матовая поверхность создают атмосферу уюта и гармонии, превращая любое пространство в произведение искусства. Чёткие прямоугольные формы и ректифицированные края обеспечивают безупречно ровную укладку, придавая интерьеру современный минималистичный вид.
Эта плитка не только красива, но и практична – она подходит как для жилых, так и для коммерческих помещений, устойчиво выдерживая испытания временем и активным использованием. Ее универсальный стиль идеально сочетается с различными материалами и декорами, будь то дерево, металл или стекло.
Stn Ceramica – это бренд, который славится своим вниманием к деталям и инновационным подходом. Каждая плитка из коллекции Pursue – это результат кропотливой работы мастеров и дизайнеров, вдохновленных природой и архитектурным совершенством.
Выбирая эту плитку, вы выбираете не просто отделочный материал, а возможность создать уникальный интерьер, который будет радовать глаз и вызывать восхищение. Stn Ceramica P.B. Pursue RB Warm MT Rect. – это ваше приглашение в мир стильного комфорта и безупречного вкуса!</t>
  </si>
  <si>
    <t>00-00274742</t>
  </si>
  <si>
    <t>Azori Плитка настенная STARCK GREY 20,1х40,5</t>
  </si>
  <si>
    <t>STARCK 20,1х40,5 NEW 2023/пол GLOBAL 60х60 (1,44м2/46,08м2/32упак) керамогранит</t>
  </si>
  <si>
    <t>Плитка Azori Starck Grey – это воплощение элегантности и современного стиля, созданное для тех, кто ценит изысканность в каждой детали. Новый взгляд на дизайн от фабрики Azori в коллекции Starck 2023 года удивляет гармоничным сочетанием утонченности и практичности. Размеры 20,1х40,5 см делают эту настенную плитку идеальным выбором для создания стильных акцентов в интерьере, будь то ванная комната, кухня или зона отдыха.
Сдержанный серый оттенок плитки Starck Grey – это универсальный фон, который подчеркивает утонченность вашего пространства, добавляя нотки минимализма и изысканности. Поверхность плитки выполнена с безупречной точностью, что создает эффект мягкой текстуры, напоминающей натуральный камень, но с современным прочтением. Керамогранит из этой коллекции обладает выдающейся прочностью и устойчивостью к износу, что делает его идеальным выбором для долгосрочного использования.
Одним из главных преимуществ плитки Azori является её универсальность. Она прекрасно сочетается с другими элементами коллекции, такими как половой керамогранит Global 60х60, создавая гармоничные и целостные композиции. Легкость в уходе и устойчивость к влаге делают эту плитку незаменимой для влажных помещений, а её современный дизайн позволяет экспериментировать с интерьерными решениями.
Плитка Azori Starck Grey – это не просто отделочный материал, это инструмент для создания пространства, которое вдохновляет. Позвольте вашему дому засиять новыми гранями стиля и комфорта с этой уникальной коллекцией!</t>
  </si>
  <si>
    <t>00-00275891</t>
  </si>
  <si>
    <t>КЕРЛАЙФ CALACATTA GOLD Керамическая плитка Мозаика 30.0*30.0 CALACATTA GOLD</t>
  </si>
  <si>
    <t>Погрузитесь в мир роскоши и изысканности с мозаикой Kerlife Calacatta Gold! Эта керамическая плитка размером 30x30 см — настоящее произведение искусства, вдохновленное природной элегантностью мрамора Calacatta. Ее изящные золотисто-белые переливы и утонченные прожилки создают атмосферу благородства и утонченности в любом интерьере. 
Идеальная поверхность плитки сочетает в себе матовость и легкий глянец, что делает ее одновременно стильной и практичной. Универсальный размер и модульный формат позволяют экспериментировать с укладкой, создавая уникальные дизайнерские решения. Это идеальный выбор для оформления ванных комнат, кухонь или даже акцентных стен в гостиной.
Kerlife Calacatta Gold не только визуально впечатляет, но и отличается высокой прочностью, устойчивостью к влаге и долговечностью. Она превосходно сохраняет свою красоту на протяжении многих лет, добавляя вашему дому нотку элитного стиля. 
Превратите свой интерьер в шедевр, где роскошь встречается с функциональностью. Kerlife Calacatta Gold — это выбор тех, кто ценит гармонию, эстетику и качество в каждой детали.</t>
  </si>
  <si>
    <t>00-00275922</t>
  </si>
  <si>
    <t>КЕРЛАЙФ 921528 Керамогранит Керамогранит CONCRETE BEIGE 60x120 matt 1 сорт</t>
  </si>
  <si>
    <t>Позвольте представить вам воплощение утончённой простоты и современной элегантности – керамогранит Керлайф 921528 Concrete Beige. Этот шедевр, созданный с любовью к деталям, идеально сочетает изысканную текстуру бетона и мягкий бежевый оттенок, который наполняет пространство теплом и гармонией. 
Размеры 60x120 см делают его универсальным решением как для просторных гостиных, так и для уютных ванных комнат. Матовая поверхность добавляет керамике глубину и изысканность, создавая ненавязчивую игру света. Этот керамогранит – не просто отделочный материал, а настоящее произведение искусства, которое станет основой для интерьеров в стиле лофт, минимализм или сканди.
Concrete Beige – это не только красота, но и практичность. Устойчивость к износу, влагостойкость и долговечность делают его идеальным выбором для жилых и коммерческих помещений. Он не боится времени, сохраняя свой безупречный вид на долгие годы. 
Сделайте шаг навстречу современному дизайну с Керлайф 921528. Это ваш шанс превратить любое пространство в стильный и уютный оазис, который будет радовать глаз каждый день!</t>
  </si>
  <si>
    <t>00-00275985</t>
  </si>
  <si>
    <t>STN CERAMICA Керамическая плитка P.B. Pursue pearl light mt rect. 33,3X90</t>
  </si>
  <si>
    <t>Представляем изысканную керамическую плитку P.B. Pursue Pearl Light MT Rect. от испанской фабрики Stn Ceramica – воплощение элегантности и современного стиля. Эта плитка из коллекции Pursue создана для тех, кто ценит утонченную эстетику и стремится к созданию интерьеров, которые поражают воображение.
Ее благородный перламутровый оттенок с легким световым мерцанием напоминает о таинственной красоте морских раковин. Гладкая матовая поверхность с идеально ровной прямоугольной формой (33,3x90 см) выглядит невероятно стильно и минималистично, добавляя пространству ощущение простора и гармонии. Этот формат идеален для создания эффектных акцентных стен или облицовки больших площадей, придавая интерьеру дорогой и современный вид.
Плитка Pursue Pearl Light сочетает в себе эстетическую привлекательность с превосходными эксплуатационными характеристиками. Она устойчива к износу, влаге и температурным перепадам, что делает ее идеальным выбором как для ванной комнаты, так и для кухни или гостиной. Ее универсальный дизайн позволяет легко комбинировать плитку с другими элементами декора, создавая уникальные пространства.
Stn Ceramica – это бренд, который славится своим вниманием к деталям, и эта плитка не стала исключением. Она создана с использованием высокотехнологичных методов производства, что обеспечивает ее долговечность и неизменную красоту на долгие годы. P.B. Pursue Pearl Light – это не просто плитка, это искусство, которое преобразит ваш дом, добавив ему шарма и утонченности.
Сделайте шаг навстречу совершенству – выберите плитку, которая подчеркнет ваш вкус и стиль!</t>
  </si>
  <si>
    <t>00-00276007</t>
  </si>
  <si>
    <t>KERLIFE 921394 Керамическая плитка 31.5x63 ONICE BLU REL. 1с</t>
  </si>
  <si>
    <t>Погрузитесь в мир изысканной элегантности с керамической плиткой Kerlife 921394 из коллекции Onice Blu. Эта плитка — воплощение роскоши и утончённого вкуса, созданное для тех, кто ценит стиль и эстетику в каждом элементе интерьера. 
Её размер 31.5x63 см идеально подходит для оформления стен, создавая эффект просторного и гармоничного пространства. Глубокий сине-голубой оттенок с утончёнными переливами напоминает драгоценный камень оникс, добавляя интерьеру нотки природной красоты и загадочности. Глянцевая поверхность плитки усиливает игру света, придавая помещению ощущение свежести и воздушности.
Эта плитка не просто красива, но и практична. Она износостойкая, устойчива к влаге и легко очищается, что делает её идеальным выбором для ванных комнат, кухонь и других помещений, где важны как эстетика, так и долговечность.
Kerlife 921394 — это не просто отделочный материал, а настоящее произведение искусства, которое способно преобразить ваш дом, превратив его в оазис утончённого шика. Выберите эту плитку, чтобы добавить вашему пространству уникальный характер и подчеркнуть ваш безупречный вкус.</t>
  </si>
  <si>
    <t>00-00275890</t>
  </si>
  <si>
    <t>КЕРЛАЙФ VERONA Керамическая плитка Мозаика 30.0*30.0 VERONA CREMA</t>
  </si>
  <si>
    <t>Откройте для себя элегантность и утонченность с керамической плиткой-мозаикой KERLIFE Verona Crema! Эта плитка — воплощение изысканного стиля, где каждая деталь продумана до совершенства. Размер 30x30 см делает ее идеальным выбором для создания гармоничного дизайна в любом интерьере, будь то ванная комната, кухня или зона отдыха.
Нежный кремовый оттенок Verona Crema привносит тепло и уют в пространство, создавая атмосферу спокойствия и роскоши. Поверхность плитки отличается мягким, едва уловимым глянцем, который красиво отражает свет, визуально расширяя помещение. Эта мозаика словно соткана из утонченных элементов, которые складываются в единый шедевр, подчеркивая вашу безупречную эстетику.
Плитка не только радует глаз, но и поражает своей практичностью. Она устойчива к влаге, температурным перепадам и легко очищается, что делает ее идеальным выбором для современных интерьеров. Благодаря универсальному дизайну, Verona Crema гармонично сочетается с любыми стилями — от классики до минимализма.
Создайте интерьер, который будет вдохновлять каждый день! KERLIFE Verona Crema — это не просто плитка, а способ выразить вашу индивидуальность и подчеркнуть изысканный вкус.</t>
  </si>
  <si>
    <t>00-00275919</t>
  </si>
  <si>
    <t>КЕРЛАЙФ 921528 Керамогранит Керамогранит CALACATTA GOLD 60x120 matt 1 сорт</t>
  </si>
  <si>
    <t>Позвольте вашему пространству засиять элегантностью и роскошью с керамогранитом Kerlife Calacatta Gold 60x120! Этот материал – воплощение изысканности и современного стиля, который добавит вашему интерьеру нотку утончённой гармонии. 
Изысканный рисунок натурального мрамора Calacatta Gold с его золотистыми прожилками на белоснежной поверхности создаёт впечатление эксклюзивности и благородства. Матовая текстура добавляет умеренную сдержанность, а крупный формат 60x120 см делает укладку максимально удобной и визуально расширяет пространство. 
Керамогранит первого сорта – это гарантия высочайшего качества, прочности и долговечности. Он устойчив к износу, влаге и перепадам температур, что делает его идеальным выбором как для жилых помещений, так и для общественных пространств. Будь то кухня, ванная комната или гостиная, этот материал подчеркнёт статус и стиль вашего интерьера. 
Kerlife Calacatta Gold – это не просто керамогранит, это настоящее произведение искусства, созданное для тех, кто ценит уникальность и безупречность. С ним ваш дом станет воплощением изысканного вкуса и современной эстетики!</t>
  </si>
  <si>
    <t>00-00276302</t>
  </si>
  <si>
    <t>STiles ceramic 921383 Керамогранит Azzo grey 60х120</t>
  </si>
  <si>
    <t>Откройте двери в мир изысканной элегантности с керамогранитом Stiles Ceramic 921383 Azzo Grey 60x120! Этот материал создан для тех, кто ценит стиль, практичность и непревзойденное качество. Его благородный серый оттенок с легким дымчатым подтоном напоминает утончённую текстуру природного камня, что делает его идеальным выбором для современных интерьеров и экстерьеров.
Крупный формат 60x120 см добавляет пространству визуальной гармонии, а минимальное количество швов создаёт эффект цельного полотна. Матовая поверхность керамогранита не только приятна на ощупь, но и обеспечивает безопасность, благодаря антискользящим свойствам. Это идеальный баланс красоты и функциональности.
Stiles Ceramic Azzo Grey — это универсальное решение, которое прекрасно впишется в минималистичные лофты, строгие офисные пространства или уютные домашние интерьеры. Его долговечность и устойчивость к износу делают его идеальным выбором для помещений с высокой проходимостью, будь то кухня, ванная комната или терраса.
Преимущества? Их немало! Этот керамогранит устойчив к влаге, температурным перепадам и механическим повреждениям. А благодаря лёгкости в уходе, он будет радовать своей первозданной красотой долгие годы.
Stiles Ceramic 921383 Azzo Grey — это не просто отделочный материал, это акцент, который подчеркнёт вашу индивидуальность и вкус. Позвольте вашему пространству засиять новым образом с этим шедевром современной керамики!</t>
  </si>
  <si>
    <t>00-00276703</t>
  </si>
  <si>
    <t>Kerama Marazzi Плитка настенная Калейдоскоп фиолетовый 20х20</t>
  </si>
  <si>
    <t>Погрузитесь в мир ярких акцентов и изысканной геометрии с настенной плиткой "Калейдоскоп Фиолетовый" от Kerama Marazzi! Эта стильная плитка размером 20х20 см из коллекции "Калейдоскоп/Теорема New 2022" создана для тех, кто ценит уникальность и современный дизайн. Ее насыщенный фиолетовый цвет с интригующими геометрическими узорами напоминает игру света в витражах, создавая эффект глубины и динамики в интерьере. 
Гладкая поверхность плитки обеспечивает легкость в уходе, а идеальные пропорции делают ее универсальным решением для ванных комнат, кухонь или стильных акцентных стен в жилых зонах. Она не только привлекает взгляд, но и наполняет пространство энергией и креативностью, идеально сочетаясь как с нейтральной, так и с яркой палитрой. 
Этот шедевр от Kerama Marazzi воплощает гармонию формы и цвета, превращая любое помещение в стильное произведение искусства. Создайте свой уникальный интерьер, вдохновленный современными трендами и безупречным качеством!</t>
  </si>
  <si>
    <t>00-00276717</t>
  </si>
  <si>
    <t>Kerama Marazzi Керамогранит DD641520R Про Чементо серый светлый матовый обрезной 60x60</t>
  </si>
  <si>
    <t>Про Чементо 60х60/60х119,5 NEW 2023</t>
  </si>
  <si>
    <t>Керамогранит Kerama Marazzi DD641520R из коллекции "Про Чементо" — это воплощение современного минимализма и утонченной элегантности. Светло-серый матовый оттенок с легким цементным эффектом идеально впишется в интерьер в стиле лофт, хай-тек или сканди. Формат 60x60 см создает ощущение гармонии и пропорциональности, а обрезной край добавляет аккуратности и профессионального вида при укладке.
Главное преимущество этой плитки — её универсальность. Она одинаково хорошо смотрится как на полу, так и на стенах, создавая цельное и стильное пространство. Матовая поверхность не только приятна на ощупь, но и практична: на ней не остаются следы и блики, что делает её идеальной для помещений с высокой проходимостью. 
Kerama Marazzi, как истинный лидер в мире керамических покрытий, продумала всё до мелочей. Эта плитка сочетает в себе прочность керамогранита с изысканным дизайном, вдохновленным текстурой натуральных материалов. Она способна выдерживать любые нагрузки, будь то оживленный коридор, уютная гостиная или функциональная кухня.
Добавьте в свой интерьер нотку урбанистической изысканности с керамогранитом "Про Чементо". Его стильный вид и безупречное качество превратят любой проект в произведение искусства!</t>
  </si>
  <si>
    <t>00-00276858</t>
  </si>
  <si>
    <t>Azori Плитка настенная ЭЛАРА БЬЯНКА</t>
  </si>
  <si>
    <t>Погрузитесь в мир изысканности и утончённости с настенной плиткой Azori Элара Бьянка из коллекции Элара. Эта плитка — воплощение современного стиля и гармонии, созданное для тех, кто ценит эстетику и функциональность. Ее благородный белоснежный оттенок с лёгким глянцевым блеском делает пространство светлее, визуально расширяет его и добавляет нотки элегантной свежести.
Размеры 20,1х40,5 см идеально подходят для создания стильного интерьера в ванной комнате, кухне или даже гостиной. Поверхность плитки гладкая, но в ней ощущается неуловимая текстурная глубина, придающая стенам эффект утончённого рельефа. Каждая деталь продумана до мелочей, чтобы вы получили идеальное сочетание красоты и практичности.
Azori Элара Бьянка способна преобразить любое помещение, превратив его в оазис современного дизайна. Это не просто плитка — это холст для вашего вдохновения, который подчеркнёт ваш вкус и стиль. Вдохновитесь её чистотой и создайте интерьер, который будет радовать вас каждый день!</t>
  </si>
  <si>
    <t>00-00275005</t>
  </si>
  <si>
    <t>Kerama Marazzi Керамогранит SG50000222R Риальто Нобиле зелен темный лаппатир обрезной 60x119.5</t>
  </si>
  <si>
    <t>Керамогранит SG50000222R Риальто Нобиле зелен темный лаппатир обрезной 60x119.5</t>
  </si>
  <si>
    <t>Позвольте представить вам истинное воплощение элегантности и утончённости – керамогранит Kerama Marazzi SG50000222R из коллекции Риальто Нобиле. Этот роскошный материал создан, чтобы преобразить пространство в произведение искусства. Глубокий тёмно-зелёный оттенок с тонкими переливами и изысканной лаппатированной поверхностью придаёт плитке благородство и уникальную текстуру, которая наполняет интерьер ощущением гармонии и природной силы.
Формат 60x119,5 см обеспечивает универсальность применения, идеально вписываясь как в просторные гостиные, так и в стильные ванные комнаты или рабочие зоны. Обрезные края позволяют добиться безупречной укладки, создавая монолитную поверхность без видимых швов. Этот керамогранит не просто практичен – он превращает каждую деталь интерьера в акцентный элемент.
Kerama Marazzi вдохновляется природными текстурами и историческими мотивами, что делает плитку из коллекции Риальто Нобиле настоящим произведением дизайнерского искусства. Она идеально подходит для создания интерьеров в стиле ар-деко, минимализм или классика, добавляя пространству глубину и изысканность. Темный зелёный цвет – символ роскоши, спокойствия и уверенности – станет идеальным фоном для мебели в тёплых или металлических тонах.
Этот керамогранит не только эстетически привлекателен, но и невероятно практичен. Высокая износостойкость, устойчивость к влаге и простота в уходе делают его идеальным выбором для любых помещений, будь то дом, офис или коммерческое пространство.
Выбирая Kerama Marazzi SG50000222R, вы выбираете не просто плитку, а стиль, который говорит о вашем безупречном вкусе. Создайте пространство, в котором хочется жить, творить и наслаждаться каждой деталью!</t>
  </si>
  <si>
    <t>00-00274942</t>
  </si>
  <si>
    <t>Azori Плитка настенная POLAR светлый 20,1х50,5</t>
  </si>
  <si>
    <t>POLAR 20.1х50,5 NEW 2023/пол ALPI 60х60 (1,44м2/46,08м2/32упак) керамогранит</t>
  </si>
  <si>
    <t>Создайте интерьер, который вдохновляет, с настенной плиткой Azori Polar светлый 20,1х50,5 из коллекции 2023 года! Эта плитка – истинное воплощение элегантности и современного дизайна. Ее нежно-светлый оттенок с тонкими текстурными переливами идеально подходит для создания атмосферного пространства, наполненного светом и гармонией. 
Размеры 20,1х50,5 см делают эту плитку универсальным решением для любых стеновых поверхностей, будь то ванная комната, кухня или стильный акцент в гостиной. Поверхность плитки гладкая, но с едва заметной текстурой, что добавляет глубину и утонченность. Она словно переносит вас в мир природного камня, но при этом обладает всеми преимуществами современных материалов – износостойкостью, влагостойкостью и простотой в уходе.
Добавьте к этому керамогранит Polar Alpi 60х60, и ваш интерьер станет произведением искусства. Эта комбинация позволяет создавать безупречно сбалансированные пространства, где каждая деталь продумана до мелочей. Керамогранит, имитирующий благородный мрамор, станет идеальной основой для пола, подчеркивая статусность и изысканность вашего интерьера.
Azori – это не просто плитка, это ваш способ выразить себя через дизайн. Созданная с учетом современных трендов, она идеально вписывается как в минималистичный, так и в классический стиль. С Azori Polar ваш дом станет местом, куда всегда хочется возвращаться.</t>
  </si>
  <si>
    <t>00-00275624</t>
  </si>
  <si>
    <t>EMIGRES Керамическая плитка Rev. Mos soft lap. gris rect. 40x120</t>
  </si>
  <si>
    <t>Изысканность и утонченность встречаются в керамической плитке Emigres rev. mos soft lap. gris rect. из коллекции Soft. Этот шедевр современного дизайна создан для тех, кто ценит стиль и стремится наполнить пространство элегантной гармонией. Формат 40x120 см делает плитку идеальным выбором для тех, кто ищет баланс между практичностью и визуальным совершенством.
Гладкая поверхность с деликатным глянцевым эффектом создает мягкое свечение, которое наполняет пространство светом и объемом. Нежный серый оттенок gris rect. — это воплощение универсальности, способное стать основой как для минималистичных интерьеров, так и для более смелых дизайнерских решений. 
Каждая плитка отличается безупречной геометрией и точной калибровкой, что обеспечивает идеальное прилегание и минимальные швы. Это не просто отделочный материал, а инструмент для создания пространства, в котором хочется жить, творить и мечтать.
Emigres позаботились о том, чтобы эта плитка стала не только красивым, но и долговечным выбором. Она устойчива к износу, легко очищается и сохраняет свой первозданный блеск на протяжении многих лет. Это идеальный выбор для ванных комнат, кухонь, гостиных или коммерческих помещений, где важно сочетание стиля и функциональности.
Размещая эту плитку на своих стенах или полах, вы словно переносите в свой интерьер частичку современного искусства. Это не просто плитка, это ваш способ заявить о вкусе и индивидуальности.</t>
  </si>
  <si>
    <t>00-00275806</t>
  </si>
  <si>
    <t>ITALICA 921493 Керамогранит Atlantis blanco polished 120*120 28</t>
  </si>
  <si>
    <t>Откройте для себя утонченную роскошь керамогранита Italica 921493 Atlantis Blanco Polished — это не просто облицовочный материал, это воплощение современного дизайна и изысканности. Его гладкая полированная поверхность отражает свет, создавая эффект безграничного простора и наполняя помещение сияющим благородством. Превосходный белоснежный фон с легкими, едва заметными прожилками напоминает природный мрамор, добавляя интерьеру нотки элегантности и гармонии.
Размеры 120x120 см позволяют украсить пространство крупными, выразительными плитами, подчеркивая масштаб и стиль. Это идеальное решение для тех, кто стремится к лаконичности и функциональности. Керамогранит отличается высокой прочностью, устойчивостью к износу и влагостойкостью, что делает его подходящим для жилых и коммерческих помещений, будь то гостиная, ванная комната или роскошный холл.
Atlantis Blanco Polished — это не просто плитка, это инструмент для создания пространства, которое вдохновляет. Он идеально впишется как в минималистичные интерьеры, так и в роскошные классические композиции, став ключевым элементом вашего уникального стиля.</t>
  </si>
  <si>
    <t>00-00276340</t>
  </si>
  <si>
    <t>AZTECA CALACATTA Керамогранит Pav. Marble lux gold 60x60</t>
  </si>
  <si>
    <t>Роскошь, воплощенная в керамограните! Azteca Calacatta Pav. Marble Lux Gold 60x60 – это идеальный выбор для тех, кто ценит изысканность и утонченность. Каждая плитка из коллекции создана с вдохновением от природной красоты мрамора Calacatta, известного своими уникальными золотыми прожилками, которые словно оживают на белоснежной поверхности. Этот керамогранит станет настоящей жемчужиной интерьера, добавляя ему легкость, благородство и нотку элитного стиля.
Размеры 60x60 см делают его универсальным для укладки на пол или стены, создавая бесшовное ощущение пространства. Гладкая, глянцевая поверхность отражает свет, наполняя помещение сиянием и визуально увеличивая его. Этот материал – не просто плитка, а настоящее произведение искусства, способное подчеркнуть ваш утонченный вкус.
Преимущества Azteca Calacatta очевидны: он невероятно прочный, устойчив к износу и влаге, что делает его идеальным для кухни, ванной или гостиной. Кроме того, его элегантный дизайн легко сочетается с любыми стилями интерьера – от классики до современного минимализма. 
Выбирая Azteca Calacatta, вы выбираете не просто отделочный материал, а роскошь, которая будет радовать глаз и восхищать гостей долгие годы. Превратите ваш дом в пространство, где красота и функциональность соединяются в гармонии!</t>
  </si>
  <si>
    <t>00-00276595</t>
  </si>
  <si>
    <t>Azori Плитка настенная DESERT STRUTTURA 31,5х63</t>
  </si>
  <si>
    <t>Погрузитесь в мир изысканного дизайна с настенной плиткой Azori Desert Struttura 31,5х63. Эта новинка 2023 года от фабрики Azori представляет собой гармоничное сочетание природных текстур и современного стиля. Элегантный формат 31,5х63 см позволяет создавать визуально просторные и утонченные интерьеры, будь то ванная комната, кухня или гостиная.
Плитка из коллекции Desert вдохновлена природными мотивами песчаных дюн, что придает поверхности мягкий рельеф и легкую игру света. Теплые оттенки создают атмосферу уюта и гармонии, идеально вписываясь как в минималистичные, так и в классические интерьеры. Гладкая поверхность с матовым эффектом подчеркивает роскошь, но при этом остается практичной — устойчива к загрязнениям и легко очищается.
Особенность этой коллекции — универсальность. Она прекрасно сочетается с другими элементами коллекций Starck и Palladio, позволяя вам экспериментировать с текстурами и цветами, создавая уникальные дизайнерские проекты. Инновационные технологии производства обеспечивают долговечность покрытия, а высокое качество материала гарантирует устойчивость к влаге и механическим повреждениям.
Azori Desert Struttura — это не просто плитка, это художественное решение, которое превращает стены в произведение искусства. Выбирая эту плитку, вы выбираете стиль, надежность и возможность выразить свою индивидуальность. Создайте интерьер, который будет вдохновлять каждый день!</t>
  </si>
  <si>
    <t>00-00275069</t>
  </si>
  <si>
    <t>Kerama Marazzi Керамогранит Фрегат темно-коричневый обрезной 20х80</t>
  </si>
  <si>
    <t>Погрузитесь в атмосферу изысканности и уюта с керамогранитом Kerama Marazzi "Фрегат" в благородном темно-коричневом оттенке. Этот обрезной шедевр размером 20х80 см покоряет своей естественной текстурой, напоминающей роскошное дерево, и идеально подходит для создания стильных интерьеров. Его поверхность передает теплоту натурального материала, но при этом сохраняет всю практичность и долговечность керамогранита.
Темно-коричневый цвет добавляет глубины и характера, создавая ощущение стабильности и гармонии. Этот керамогранит станет идеальным выбором как для классических интерьеров, так и для современных дизайнерских решений, добавляя нотку природной элегантности в любое пространство. 
Матовая поверхность не только выглядит дорого, но и приятна на ощупь, а обрезные края обеспечивают идеально ровную укладку, создавая эффект цельного покрытия. Устойчивость к износу, влаге и механическим повреждениям делает этот материал идеальным для использования в любых помещениях — от уютной гостиной до стильной ванной комнаты или кухни.
Kerama Marazzi "Фрегат" — это не просто плитка, это возможность привнести в ваш дом частичку природы, облаченную в современный дизайн. Выбирая этот керамогранит, вы выбираете качество, стиль и долговечность, которые будут радовать вас годами.</t>
  </si>
  <si>
    <t>00-00275947</t>
  </si>
  <si>
    <t>AZTECA 921665 Керамогранит Pav. Decorado lily soft ivory 60x120</t>
  </si>
  <si>
    <t>Погрузитесь в мир изысканности и утонченной эстетики с керамогранитом Azteca 921665 Pav. Decorado Lily Soft Ivory. Этот шедевр от ведущей фабрики Azteca — воплощение современного дизайна, который гармонично сочетается с классическими нотами. Его мягкий оттенок слоновой кости и изящный декоративный рисунок создают атмосферу лёгкости, комфорта и изысканности в любом интерьере.
Размеры 60x120 см открывают безграничные возможности для креативных решений, будь то просторная гостиная, элегантная ванная комната или стильная кухня. Гладкая поверхность керамогранита с тонким матовым эффектом придаёт пространству ощущение утончённой роскоши, а его универсальный стиль легко впишется как в минималистичные, так и в более сложные дизайнерские проекты.
Azteca 921665 — это не только красота, но и практичность. Высокая износостойкость, влагостойкость и простота ухода делают его идеальным выбором для тех, кто ценит долговечность и функциональность. Этот керамогранит словно создан для того, чтобы стать основой вашего идеального интерьера, наполняя его теплом и гармонией.
Секрет привлекательности этой плитки — в её утончённом художественном исполнении. Рисунок напоминает лёгкие мазки акварели, что создаёт эффект ручной работы и добавляет пространству уникальности. Это не просто отделочный материал, это элемент декора, который станет центральным акцентом вашего пространства.
Выбирая керамогранит Azteca 921665 Pav. Decorado Lily Soft Ivory, вы выбираете стиль, качество и вдохновение. Создайте интерьер, который будет говорить о вашем безупречном вкусе!</t>
  </si>
  <si>
    <t>00-00276350</t>
  </si>
  <si>
    <t>KERLIFE Керамическая плитка 31.5x63 FLORANCE MARFIL</t>
  </si>
  <si>
    <t>Florance</t>
  </si>
  <si>
    <t>Откройте двери в мир изысканности и утончённого стиля с керамической плиткой Kerlife Florance Marfil! Этот шедевр от фабрики Kerlife, выполненный в формате 31.5x63 см, создан для тех, кто ценит гармонию классики и современности. Коллекция Florance вдохновлена природной красотой мрамора: мягкие, переливающиеся оттенки бежевого и кремового создают атмосферу тепла и элегантности, а изящные прожилки добавляют глубину и утончённость.
Плитка обладает гладкой, слегка глянцевой поверхностью, которая эффектно отражает свет, визуально увеличивая пространство. Это идеальный выбор для создания стильных интерьеров в ванной комнате, кухне или гостиной. Её универсальный оттенок легко сочетается с любыми цветами и фактурами, позволяя вам воплощать самые смелые дизайнерские идеи. 
Kerlife Florance Marfil – это не просто плитка, это настоящая симфония эстетики и практичности. Она отличается высокой износостойкостью, что делает её долговечным решением для вашего дома. А благодаря точным размерам и удобному формату укладка становится лёгкой и быстрой, даже для новичков.
С плиткой Florance Marfil вы почувствуете себя дизайнером, создавая пространство, которое будет вдохновлять и радовать каждый день. Сделайте ваш интерьер роскошным и уютным, добавив в него нотку итальянской элегантности вместе с Kerlife!</t>
  </si>
  <si>
    <t>00-00276873</t>
  </si>
  <si>
    <t>Kerama Marazzi Керамический гранит SG648220R Онда серый светлый 60х60</t>
  </si>
  <si>
    <t>Онда 30х60 2022/Магнолия 30х60 2022</t>
  </si>
  <si>
    <t>Представляем вам изысканный керамический гранит Kerama Marazzi SG648220R "Онда" в светло-сером оттенке – воплощение стиля, прочности и утонченности. Этот материал, размером 60х60 см, создан для тех, кто ценит элегантную простоту и современный дизайн. Его матовая поверхность с тонкой текстурой напоминает нежные волны, которые добавляют пространству глубины и гармонии.
Гранит "Онда" – это не просто плитка, это искусство, вдохновленное природными мотивами. Светло-серый цвет идеально впишется в любой интерьер, будь то минималистичная кухня, изысканная ванная комната или просторная гостиная в стиле лофт. Универсальность оттенка позволяет сочетать его с элементами из дерева, металла или стекла, создавая уникальные дизайнерские решения.
Материал отличается повышенной износостойкостью и влагостойкостью, что делает его идеальным выбором для помещений с высокой проходимостью или влажностью. Легкость в уходе и долговечность – это еще одно преимущество, которое оценят те, кто ценит практичность.
Коллекция "Онда" от Kerama Marazzi, выпущенная в 2022 году, символизирует гармонию природы и инновационных технологий. Этот гранит станет акцентом в вашем интерьере, придавая пространству современный, но при этом уютный характер. Выберите "Онда" и позвольте вашему дому засиять новыми гранями стиля и комфорта!</t>
  </si>
  <si>
    <t>00-00274952</t>
  </si>
  <si>
    <t>Azori Плитка настенная GRAZIA MOCCA 20,1х40,5</t>
  </si>
  <si>
    <t>GRAZIA 20,1х40,5</t>
  </si>
  <si>
    <t>Погрузитесь в мир элегантности и утонченности с настенной плиткой Azori Grazia Mocca! Эта изысканная плитка размером 20,1х40,5 см – настоящая находка для тех, кто ценит стиль и качество. Ее благородный кофейный оттенок Mocca создает атмосферу тепла и уюта, идеально вписываясь в современные интерьеры. Поверхность плитки выполнена с изысканным глянцевым сиянием, которое добавляет глубины и визуального объема, а также придает стенам деликатный блеск, словно отражающий солнечные лучи.
Дизайн Grazia вдохновлен природной текстурой камня, что делает плитку не только функциональным элементом, но и настоящим произведением искусства. Легкая текстурированность поверхности придает ей утонченную харизму, создавая эффект ручной работы. Универсальный размер позволяет легко комбинировать плитку с другими элементами интерьера, будь то ванная комната, кухня или стильная зона отдыха.
Плитка Azori Grazia Mocca – это не просто отделочный материал, это акцент, который подчеркнет вашу индивидуальность. Прочная, влагостойкая и долговечная, она сохраняет свой первозданный вид на протяжении многих лет, радуя глаз и восхищая гостей. Позвольте себе роскошь, которая никогда не выйдет из моды!</t>
  </si>
  <si>
    <t>00-00276154</t>
  </si>
  <si>
    <t>STN CERAMICA 921669 Керамогранит P.E. Lumiere white mt. rect 100X100</t>
  </si>
  <si>
    <t>921669 Керамогранит P.E. Lumiere white mt. rect 100X100</t>
  </si>
  <si>
    <t>Позвольте представить вам воплощение элегантности и современного стиля – керамогранит Stn Ceramica Lumiere White MT Rect 100x100. Это не просто плитка, это произведение искусства, созданное для тех, кто ценит утонченность и безупречное качество в каждом миллиметре.
Изысканный белый цвет с легкими переливами напоминает мягкий свет луны, который окутывает пространство теплом и уютом. Матовая поверхность добавляет интерьеру сдержанности и благородства, создавая идеальный баланс между минимализмом и роскошью. Прямоугольная форма с точными, аккуратными краями (ректифицированный формат) позволяет укладывать плитку с минимальными швами, создавая эффект цельного монолита.
Размер 100x100 см – это гармония масштабности и практичности. Такой формат идеально подойдет как для просторных помещений, где требуется подчеркнуть величие пространства, так и для зон, где хочется создать акцент на современном дизайне. Этот керамогранит будет великолепно смотреться в любых интерьерах – от строгой классики до ультрамодного хай-тека.
Stn Ceramica Lumiere White MT Rect не только стильный, но и невероятно прочный. Его износостойкость и устойчивость к влаге делают его идеальным для ванных комнат, кухонь, гостиных или коммерческих помещений. А благодаря легкости в уходе он сохраняет свой первозданный вид долгие годы.
Этот керамогранит – это не просто отделочный материал, это способ подчеркнуть ваш вкус, статус и стремление к совершенству. Позвольте вашему интерьеру засиять с Lumiere White – плиткой, которая превращает любое пространство в произведение искусства!</t>
  </si>
  <si>
    <t>00-00275953</t>
  </si>
  <si>
    <t>AZTECA 921666 Керамогранит Pav. Tivoli soft kiddle arena 60x120</t>
  </si>
  <si>
    <t>Погрузитесь в мир изысканной элегантности с керамогранитом Azteca 921666 Pav. Tivoli Soft Kiddle Arena 60x120. Этот шедевр от именитой фабрики Azteca станет настоящим украшением вашего интерьера, сочетая в себе современный стиль и утонченную простоту. 
Керамогранит выполнен в универсальном бежевом оттенке с мягкой матовой поверхностью, которая излучает спокойствие и гармонию. Его текстура напоминает природный камень, что придает пространству природную теплоту и естественность. Формат 60x120 см идеально подходит как для просторных помещений, так и для создания акцентов в интерьере, визуально увеличивая пространство и придавая ему современный облик.
Этот материал не только эстетически привлекателен, но и невероятно практичен. Высокая износостойкость, устойчивость к влаге и перепадам температуры делают его идеальным выбором для ванных комнат, кухонь, гостиных или даже террас. Керамогранит Azteca создан для тех, кто ценит долговечность и легкость в уходе, не жертвуя красотой.
С Azteca 921666 ваш интерьер обретет атмосферу утонченной роскоши. Пусть ваш дом заговорит на языке стиля и совершенства!</t>
  </si>
  <si>
    <t>00-00275888</t>
  </si>
  <si>
    <t>KERLIFE Керамическая плитка 24,2x70 AGAT MIELE REL.R</t>
  </si>
  <si>
    <t>Позвольте вашему интерьеру засиять благородным теплом с керамической плиткой Kerlife Agat Miele размером 24,2x70 см! Эта плитка – воплощение элегантности и природной гармонии, вдохновленной красотой натурального агата. Её изысканный дизайн с мягкими переливами золотисто-медовых оттенков подарит вашему пространству уют и роскошь, создавая атмосферу, где каждый элемент говорит о вашем утонченном вкусе.
Идеальное сочетание глянцевой поверхности и тонкой текстуры превращает плитку в произведение искусства, которое не только радует глаз, но и привносит ощущение тепла и света в любое помещение. Благодаря универсальным размерам 24,2x70 см, она идеально подойдёт как для стен, так и для создания акцентных зон. Прочная, долговечная и устойчивая к износу, эта плитка станет идеальным выбором для ванной комнаты, кухни или гостиной.
Kerlife Agat Miele – это не просто отделочный материал, это способ подчеркнуть индивидуальность вашего интерьера. Она легко сочетается с другими элементами декора, будь то минималистичный стиль или классическая роскошь. Добавьте нотку изысканности в ваш дом и позвольте ему засиять с плиткой, которая дарит не только красоту, но и чувство уюта!</t>
  </si>
  <si>
    <t>00-00276309</t>
  </si>
  <si>
    <t>ARGENTA 921387 Керамическая плитка Rev. Rex dcor multicolor rc 30x90</t>
  </si>
  <si>
    <t>Погрузитесь в мир изысканного дизайна с керамической плиткой Argenta 921387 rev. rex dcor multicolor rc из коллекции Rex. Этот шедевр испанского производства воплощает в себе утонченность и современный стиль, превращая любое пространство в произведение искусства. Размеры 30x90 см делают плитку идеальным выбором для создания выразительных акцентов или оформления целых стен, подчеркивая их геометрию и добавляя глубину.
Плитка удивляет своей многослойной текстурой и богатством оттенков: от мягких пастельных тонов до насыщенных цветовых вкраплений, которые создают эффект динамичного, но гармоничного перехода. Поверхность гладкая, словно шелк, с деликатным глянцевым блеском, что придает ей утончённый шарм и подчёркивает игру света.
Argenta 921387 — это не просто строительный материал, это инструмент для воплощения самых смелых дизайнерских идей. Она идеально подходит как для жилых пространств, так и для коммерческих объектов, добавляя нотки элегантности и современности. Плитка устойчива к износу, легко очищается и сохраняет свой первозданный вид на долгие годы, что делает её не только эстетически привлекательной, но и практичной.
Если вы ищете способ придать вашему интерьеру характер, индивидуальность и стиль, Argenta 921387 станет вашим лучшим выбором. Это не просто плитка — это искусство, воплощённое в керамике!</t>
  </si>
  <si>
    <t>00-00275075</t>
  </si>
  <si>
    <t>Kerama Marazzi Керамический гранит Про Дабл серый светлый обрезной 60х60</t>
  </si>
  <si>
    <t>Про Дабл 60х60</t>
  </si>
  <si>
    <t>Погрузитесь в мир изысканной элегантности с керамическим гранитом Kerama Marazzi Про Дабл серый светлый! Этот обрезной шедевр размером 60х60 см создан для тех, кто ценит стиль, долговечность и универсальность. Его мягкий серый оттенок с легкими переливами идеально впишется в любой интерьер, будь то минималистичный лофт, уютный скандинавский стиль или строгая современная классика. 
Идеально ровные края обеспечивают безупречную укладку, а матовая поверхность добавляет нотку утонченности, создавая ощущение спокойствия и гармонии. Этот гранит не только эстетически привлекателен, но и невероятно практичен: высокая износостойкость делает его подходящим для мест с интенсивным движением, будь то дом, офис или коммерческое пространство.
Kerama Marazzi – это бренд, который всегда на шаг впереди. Коллекция Про Дабл сочетает в себе последние дизайнерские тренды и проверенные временем технологии. Серый светлый оттенок – это выбор тех, кто стремится к идеальному балансу между нейтральностью и выразительностью. 
Создайте пространство, которое вдохновляет, с этим керамическим гранитом. Его универсальность позволит вам экспериментировать с различными цветовыми акцентами и текстурами. Это не просто плитка – это инструмент для создания шедевров. Выбирая Kerama Marazzi, вы выбираете стиль, надежность и безупречное качество.</t>
  </si>
  <si>
    <t>00-00275093</t>
  </si>
  <si>
    <t>Kerama Marazzi Марракеш бежевый матовый Настенная плитка 6х28,5</t>
  </si>
  <si>
    <t>Погрузитесь в атмосферу восточной сказки с настенной плиткой Kerama Marazzi Марракеш бежевый матовый! Эта изысканная плитка из коллекции "Марракеш" воплощает дух древних марокканских городов, где каждая деталь говорит о роскоши и утонченности. Ее благородный бежевый оттенок создает теплую и уютную атмосферу, идеально подходящую для тех, кто ценит гармонию и элегантность.
Формат 6х28,5 см позволяет создавать стильные акценты и оригинальные узоры, подчеркивая индивидуальность вашего интерьера. Матовая поверхность придает плитке мягкость и благородство, добавляя пространству глубину и изысканность. Благодаря высокому качеству от фабрики Kerama Marazzi, эта плитка сочетает в себе красоту и долговечность, что делает ее идеальным выбором для ванной комнаты, кухни или даже акцентных стен в гостиной.
Тонкий намек на восточные мотивы в сочетании с современным минимализмом делает эту плитку универсальной, подходящей для различных дизайнерских решений. Она не только эстетична, но и практична: легко очищается и сохраняет свой первозданный вид на долгие годы.
Подарите своему дому частичку солнечного Марракеша! С плиткой Kerama Marazzi вы создадите интерьер, который будет восхищать и вдохновлять каждый день.</t>
  </si>
  <si>
    <t>00-00275103</t>
  </si>
  <si>
    <t>Azori Плитка настенная HYGGE LIGHT 31,5х63</t>
  </si>
  <si>
    <t>HYGGE 31,5x63</t>
  </si>
  <si>
    <t>Погрузитесь в атмосферу уюта и скандинавской гармонии с настенной плиткой Azori Hygge Light 31,5x63. Эта изысканная модель из коллекции Hygge создана для тех, кто ценит стиль, комфорт и природное спокойствие в интерьере. 
Светлая, нейтральная палитра плитки идеально впишется в любой современный дизайн, от минимализма до классики. Ее мягкий оттенок создает ощущение воздушности и визуально расширяет пространство, наполняя его светом. Поверхность плитки имеет легкую текстуру, которая добавляет глубины и утонченности, напоминая естественные материалы, такие как камень или дерево, но при этом сохраняя практичность керамики.
Размер 31,5x63 см делает эту плитку универсальной: она идеально подходит как для компактных помещений, так и для просторных интерьеров. Благодаря своему формату плитка легко укладывается, создавая ровные и эстетически привлекательные поверхности без лишних швов. 
Каждая деталь этой плитки говорит о высоком качестве и внимании к мелочам, что делает ее не просто отделочным материалом, а настоящим элементом декора. Она прекрасно сочетается с другими элементами коллекции Hygge, позволяя вам создавать гармоничные композиции, которые подчеркнут ваш вкус и индивидуальность.
Выбирая Azori Hygge Light, вы выбираете не просто плитку, а возможность наполнить свой дом теплом, гармонией и стилем скандинавского уюта. Позвольте вашему интерьеру вдохновлять и радовать каждый день!</t>
  </si>
  <si>
    <t>00-00276077</t>
  </si>
  <si>
    <t>STN CERAMICA 921668 Керамогранит P.E. Pul. Scarlet soft white rect. 60X120</t>
  </si>
  <si>
    <t>921668 Керамогранит P.E. Pul. Scarlet soft white  rect. 60X120</t>
  </si>
  <si>
    <t>Позвольте вашему интерьеру заиграть нотами изысканности и утончённого стиля с керамогранитом Stn Ceramica 921668 из коллекции Scarlet. Этот восхитительный материал создан для тех, кто ценит элегантность и долговечность в каждой детали. Белоснежный оттенок с мягким, словно шелковым, покрытием придаёт поверхности благородную гладкость, которая буквально манит к себе взгляд. 
Размеры 60x120 см идеально подходят для создания просторного, стильного пространства, будь то современная кухня, ванная комната или гостиная. Ректифицированные края обеспечивают безупречно ровную укладку, создавая эффект монолитной поверхности. Этот керамогранит не только эстетичен, но и практичен: он устойчив к механическим повреждениям, легко чистится и сохраняет свой первозданный вид на долгие годы.
Stn Ceramica Scarlet Soft White – это не просто отделочный материал, это произведение искусства, которое вдохновляет. Его универсальный белый цвет с лёгким перламутровым сиянием станет идеальной основой для интерьеров в стиле минимализм, скандинавский шик или классика. Добавьте вашему дому роскошь, которая никогда не выйдет из моды!</t>
  </si>
  <si>
    <t>00-00276326</t>
  </si>
  <si>
    <t>STN CERAMICA ELEMENTI Керамогранит P.E. Elementi beige mt rect 120x120</t>
  </si>
  <si>
    <t>ELEMENTI Керамогранит P.E. Elementi beige mt rect 120x120</t>
  </si>
  <si>
    <t>Откройте для себя элегантность и утонченность с керамогранитом Stn Ceramica Elementi Beige MT Rect из коллекции Elementi. Этот роскошный материал размером 120x120 см станет настоящим украшением вашего интерьера, превращая любое пространство в стильное произведение искусства. 
Его благородный бежевый оттенок с мягкими матовыми переливами создает атмосферу тепла, гармонии и изысканности. Идеально ровная поверхность с прямыми краями (rectified) обеспечивает безупречную укладку, создавая эффект цельного полотна. Керамогранит отличается высокой прочностью и долговечностью, что делает его идеальным выбором как для жилых помещений, так и для коммерческих пространств с высокой проходимостью.
Этот материал вдохновлен природной текстурой камня, что добавляет ему особого шарма. Он не только эстетичен, но и практичен: устойчив к царапинам, влаге и перепадам температур. Благодаря своему крупному формату, керамогранит визуально расширяет пространство, создавая ощущение свободы и современности.
Stn Ceramica Elementi Beige MT Rect – это выбор тех, кто ценит стиль, надежность и безупречное качество. С ним ваш интерьер заиграет новыми красками, подчеркивая ваш вкус и индивидуальность. Позвольте вашему дому говорить о вашем стремлении к совершенству!</t>
  </si>
  <si>
    <t>00-00276537</t>
  </si>
  <si>
    <t>ARGENTA 921367 Керамическая плитка Rev.Gravel cream 40x120</t>
  </si>
  <si>
    <t>Gravel 40*120</t>
  </si>
  <si>
    <t>Откройте для себя утонченную элегантность керамической плитки Argenta 921367 Rev.Gravel Cream – изысканное решение, которое привнесет в ваш интерьер современный шик и природное тепло. Эта плитка из коллекции Gravel от испанской фабрики Argenta является настоящим воплощением гармонии стиля и функциональности.
С благородным кремовым оттенком и текстурой, напоминающей натуральный камень, плитка создает атмосферу уюта и изысканности. Ее размер 40x120 см идеально подходит для просторных помещений, подчеркивая их объем и придавая пространству визуальную свободу. Матовая поверхность дарит мягкое свечение, которое прекрасно сочетается с любым освещением, создавая ощущение тепла и уюта.
Argenta 921367 – это не просто плитка, это произведение искусства, которое объединяет в себе современный минимализм и природную эстетику. Устойчивость к износу и влагостойкость делают ее идеальным выбором для ванных комнат, кухонь или гостиных, а универсальный дизайн легко вписывается как в классические, так и в современные интерьеры.
Создайте пространство, которое вдохновляет, с плиткой Argenta Rev.Gravel Cream – выбор тех, кто ценит качество, долговечность и непревзойденный стиль.</t>
  </si>
  <si>
    <t>00-00275074</t>
  </si>
  <si>
    <t>Azori Плитка настенная ATLAS DARK 31.5х63</t>
  </si>
  <si>
    <t>ATLAS 31,5х63 2022</t>
  </si>
  <si>
    <t>Плитка настенная Azori Atlas Dark 31.5x63 — это воплощение элегантности и современного стиля, созданное для тех, кто ценит изысканный дизайн и высокое качество. Эта модель из коллекции Atlas 2022 года от фабрики Azori идеально сочетает в себе утонченность темных оттенков и универсальность, что делает её настоящей находкой для любого интерьера.
Её глубокий, насыщенный цвет с легкими переливами создает эффект роскоши и придаёт помещению атмосферу уюта и благородства. Гладкая поверхность плитки с текстурой, напоминающей натуральный камень, добавляет интерьеру нотку природной гармонии, а большие размеры 31.5х63 см помогают визуально расширить пространство и минимизировать количество швов для более цельного и аккуратного вида.
Плитка создана с использованием современных технологий, что гарантирует её долговечность, устойчивость к влаге и механическим повреждениям. Это идеальный выбор для ванной комнаты, кухни или стильной акцентной стены в гостиной.
Особенность этой плитки – её универсальность. Она великолепно сочетается как с классическими светлыми тонами, так и с контрастными цветами, позволяя вам создавать уникальные дизайнерские решения. Azori Atlas Dark – это не просто отделочный материал, это инструмент для создания интерьера, который вдохновляет и подчеркивает ваш утонченный вкус.
Добавьте нотку изысканности и современности в ваш дом с плиткой Azori Atlas Dark – выбор, который впечатляет!</t>
  </si>
  <si>
    <t>00-00276078</t>
  </si>
  <si>
    <t>STN CERAMICA 921668 Керамогранит P.E. Pul. Scarlet soft ivory rect. 60X120</t>
  </si>
  <si>
    <t>921668 Керамогранит P.E. Pul. Scarlet soft ivory rect. 60X120</t>
  </si>
  <si>
    <t>Погрузитесь в мир утонченной элегантности с керамогранитом STN Ceramica 921668 из коллекции Scarlet Soft Ivory. Этот изысканный материал станет настоящим украшением вашего интерьера, превратив любое пространство в произведение искусства. 
Его роскошная поверхность напоминает мягкий шелковистый мрамор, а нежный оттенок слоновой кости добавляет тепла и уюта. Идеальные габариты 60x120 см создают ощущение простора и гармонии, делая его идеальным выбором как для просторных помещений, так и для стильных компактных зон. Благодаря ректифицированным краям, плитка укладывается практически без швов, создавая эффект монолитного покрытия. 
Керамогранит Scarlet Soft Ivory не только радует глаз, но и впечатляет своей практичностью. Высокая износостойкость и устойчивость к влаге делают его идеальным решением для ванных комнат, кухонь и гостиных. А его легкий блеск подчеркивает утонченность и добавляет интерьеру нотку класса. 
Этот керамогранит – не просто отделочный материал, а инструмент для воплощения дизайнерских мечтаний. Выбирая STN Ceramica 921668, вы выбираете стиль, долговечность и безупречное качество. Создайте пространство, которое будет вдохновлять вас каждый день!</t>
  </si>
  <si>
    <t>00-00276278</t>
  </si>
  <si>
    <t>FANAL 921393 Керамогранит Dec.Orobico 60х120 Black A SShine</t>
  </si>
  <si>
    <t>Погрузитесь в атмосферу изысканной элегантности с керамогранитом Fanal 921393 Dec.Orobico Black A Sshine. Этот роскошный материал создан для тех, кто ценит стиль, утонченность и безупречное качество. Его глубокий черный цвет с выразительными прожилками напоминает природный мрамор, добавляя каждому интерьеру нотки благородного шика. 
Формат 60х120 см идеально подходит для создания гармоничных пространств как в жилых, так и в коммерческих помещениях. Глянцевая поверхность керамогранита переливается на свету, создавая эффект зеркальной глубины и визуально расширяя пространство. Этот материал не только красив, но и невероятно практичен: он устойчив к износу, влаге и механическим повреждениям, что делает его идеальным выбором для пола, стен или акцентных панелей.
Fanal Dec.Orobico Black A Sshine – это не просто отделочный материал, это настоящее произведение искусства, которое вдохновляет. Добавьте своему интерьеру характер, роскошь и уникальность с этим керамогранитом, который объединяет в себе природу, технологии и современный дизайн.</t>
  </si>
  <si>
    <t>00-00275023</t>
  </si>
  <si>
    <t>Керамин Плитка настенная Тренд 3Д бежевый 30х60</t>
  </si>
  <si>
    <t>Погрузитесь в мир изысканности и современного стиля с настенной плиткой Керамин Тренд 3D в изящном бежевом оттенке. Эта плитка размером 30х60 см — воплощение элегантности и практичности, созданное для тех, кто ценит гармонию и утонченность в интерьере. 
Ее поверхность выполнена с эффектом 3D, что добавляет глубину и визуальный объем пространству, превращая стены в произведение искусства. Нежный бежевый тон идеально сочетается с любыми цветами, наполняя помещение теплом и уютом. Это универсальное решение для ванной комнаты, кухни или гостиной, которое подчеркнет ваш изысканный вкус.
Плитка из коллекции Тренд — это не просто отделочный материал, а способ выразить индивидуальность. Она легко моется, устойчива к влаге и сохраняет свою красоту на долгие годы. Вдохновленная современными дизайнерскими трендами, эта плитка создана для тех, кто стремится к совершенству в каждой детали. 
Выбирая Керамин Тренд 3D, вы выбираете стиль, качество и долговечность, которые сделают ваш интерьер уникальным!</t>
  </si>
  <si>
    <t>00-00275815</t>
  </si>
  <si>
    <t>FANAL 921489 Керамогранит Windsor white rec 90*90</t>
  </si>
  <si>
    <t>Откройте для себя утончённое совершенство керамогранита Fanal Windsor White Rec 90x90 — идеальное сочетание современного стиля и природной элегантности. Этот материал создан для тех, кто стремится к безупречному интерьеру, где каждая деталь выглядит дорого и гармонично. 
Благородный белый оттенок с едва заметными прожилками напоминает текстуру натурального мрамора, создавая атмосферу роскоши и лёгкости. Благодаря крупному формату 90x90 см, керамогранит идеально подойдёт для просторных помещений, визуально расширяя пространство и придавая ему утончённый вид. Гладкая матовая поверхность не только выглядит изысканно, но и приятна на ощупь, что делает этот материал идеальным выбором для жилых и коммерческих пространств.
Fanal Windsor White — это не просто плитка, это воплощение высокого искусства в керамике. Устойчивость к износу, влаге и температурным перепадам делает её идеальным решением для ванных комнат, кухонь, гостиных и даже террас. А благодаря ректифицированным краям плитка укладывается практически без швов, создавая ощущение монолитности и целостности покрытия.
Сделайте ваш интерьер по-настоящему уникальным с керамогранитом Fanal Windsor White. Это не просто выбор — это стильная инвестиция в эстетическое удовольствие каждый день!</t>
  </si>
  <si>
    <t>00-00274941</t>
  </si>
  <si>
    <t>Kerama Marazzi Плитка настенная Брюссель бежевый матовый полотно 30х40 из 12 частей 9,8х9,8</t>
  </si>
  <si>
    <t>Погрузитесь в атмосферу утончённой европейской элегантности с настенной плиткой Kerama Marazzi "Брюссель" бежевого матового оттенка. Этот шедевр из коллекции 2021 года создан для тех, кто ценит гармонию стиля и функциональности. Каждое полотно размером 30х40 см состоит из 12 изящных элементов 9,8х9,8 см, что добавляет интерьеру глубины и изысканности. Лёгкий бежевый тон с матовой поверхностью создаёт мягкое, ненавязчивое сияние, идеально подходящее для классических и современных интерьеров.
Дизайн плитки вдохновлён архитектурой Брюсселя, что делает её не просто отделочным материалом, а настоящим произведением искусства. Удобный формат позволяет легко комбинировать плитку с другими элементами коллекции, создавая уникальные композиции. Поверхность приятна на ощупь и устойчива к истиранию, что обеспечивает долговечность и практичность.
Эта плитка станет главным акцентом вашего интерьера, добавив ему тепла и европейского шарма. Идеально подходит для ванных комнат, кухонь или стильных акцентов в жилых зонах. С Kerama Marazzi "Брюссель" вы создадите пространство, которое будет вдохновлять и радовать каждый день!</t>
  </si>
  <si>
    <t>00-00275014</t>
  </si>
  <si>
    <t>Azori Плитка настенная INCISIO SILVER 31,5х63</t>
  </si>
  <si>
    <t>Погрузитесь в мир элегантности и современного стиля с настенной плиткой Azori Incisio Silver размером 31,5х63. Эта изысканная плитка из коллекции Incisio 2024 года создана для тех, кто ценит гармонию и утонченность в интерьере. 
Ее серебристый оттенок с легким металлическим отблеском превращает любое пространство в произведение искусства, добавляя ему глубину и изысканный шарм. Уникальная текстура с тонкими геометрическими линиями создает эффект объемности, играя со светом и тенью. Такая плитка станет не просто элементом отделки, а настоящим акцентом вашего интерьера. 
Размер 31,5х63 идеально подходит для создания визуально просторных пространств, будь то ванная комната, кухня или гостиная. Поверхность плитки отличается гладкостью и практичностью, что делает ее не только эстетически привлекательной, но и удобной в уходе. 
Azori Incisio Silver – это слияние современного дизайна и высокого качества. Она способна подчеркнуть статус и индивидуальность вашего дома, добавив ему нотку роскоши. Выберите эту плитку, и ваш интерьер заиграет новыми красками, наполняя пространство светом, стилем и вдохновением!</t>
  </si>
  <si>
    <t>00-00275077</t>
  </si>
  <si>
    <t>Azori Плитка настенная CALACATTA IVORI FORMA 20,1x50,5</t>
  </si>
  <si>
    <t>Погрузитесь в мир элегантности и утончённого стиля с настенной плиткой Azori Calacatta Ivori Forma! Этот изысканный шедевр, созданный в 2023 году, воплощает в себе гармонию классики и современности, вдохновлённой природной красотой мрамора. Размер 20,1x50,5 см делает плитку идеальным решением для создания визуально просторных и светлых интерьеров.
Гладкая поверхность плитки с нежным глянцевым блеском придаёт стенам изысканность, а изящный рисунок, имитирующий натуральный мрамор, добавляет нотку роскоши. Тёплый оттенок слоновой кости создаёт атмосферу уюта и гармонии, идеально подходящую как для ванной комнаты, так и для кухни или гостиной. 
Эта плитка не только красива, но и практична: она легко моется, устойчива к влаге и сохраняет свой первозданный вид на протяжении многих лет. Azori Calacatta Ivori Forma – это выбор для тех, кто ценит качество, стиль и долговечность. Превратите своё пространство в оазис утончённой красоты с плиткой, которая покоряет с первого взгляда!</t>
  </si>
  <si>
    <t>00-00275066</t>
  </si>
  <si>
    <t>Azori Плитка настенная GRAZIA LIGHT 20,1х40,5</t>
  </si>
  <si>
    <t>Откройте двери в мир изысканности и элегантности с настенной плиткой Azori Grazia Light! Эта модель – воплощение гармонии современного дизайна и утончённой простоты. Размер 20,1х40,5 см делает плитку идеальным выбором для создания стильных интерьеров, будь то ванная комната, кухня или любое другое пространство, где требуется подчеркнуть вкус и утонченность.
Изящный светлый оттенок плитки Grazia Light наполняет помещение лёгкостью и визуальной свободой, а её текстура напоминает нежные мазки кисти художника. Поверхность плитки гладкая и приятная на ощупь, что добавляет ощущение комфорта и роскоши. Благодаря высокому качеству материалов, плитка устойчива к влаге и долговечна, сохраняя свой первозданный вид на протяжении многих лет.
Это не просто строительный материал, это инструмент для создания атмосферы. Grazia Light идеально впишется в интерьер в стиле минимализм, скандинавский или классический, добавляя нотки утончённого шарма. Коллекция Grazia от фабрики Azori – это искусство, воплощённое в керамике, и возможность превратить ваш дом в настоящий шедевр. Выберите Grazia Light – и ваш интерьер заиграет светом вдохновения!</t>
  </si>
  <si>
    <t>00-00276306</t>
  </si>
  <si>
    <t>ARGENTA 921387 Керамическая плитка Rev. Rex beige rc 30x90</t>
  </si>
  <si>
    <t>Откройте для себя утончённое совершенство с керамической плиткой Argenta 921387 Rev. Rex Beige RC размером 30x90 из изысканной коллекции Rex! Эта плитка – воплощение элегантности и стиля, созданная для тех, кто ценит гармонию в интерьере. 
Её благородный бежевый оттенок напоминает мягкие песчаные дюны, добавляя в пространство ощущение тепла и уюта. Матовое покрытие с легким рельефом создаёт изысканную игру света, подчёркивая текстуру поверхности и придавая помещению особую глубину. Такой дизайн идеально впишется в современные минималистичные интерьеры, а также станет роскошным акцентом в классических решениях. 
Размер 30x90 см позволяет экспериментировать с укладкой, создавая визуальные эффекты, которые увеличивают пространство. Плитка сочетает в себе превосходное качество и долговечность, что делает её идеальным выбором для ванных комнат, кухонь и жилых зон. 
Argenta – это синоним инноваций и эстетики, и данная модель не исключение. Она не только практична, но и способна преобразить любое помещение, придавая ему индивидуальность и утончённый шарм. Выберите Argenta 921387, чтобы подчеркнуть свой вкус и создать интерьер, который расскажет о вашем стремлении к совершенству!</t>
  </si>
  <si>
    <t>00-00276646</t>
  </si>
  <si>
    <t>Kerama Marazzi Керамический гранит Про Дабл бежевый светлый обрезной 60х60</t>
  </si>
  <si>
    <t>Откройте двери в мир элегантности и утонченности с керамическим гранитом Kerama Marazzi Про Дабл Бежевый Светлый 60х60. Этот материал – воплощение современного дизайна и непревзойденного качества. Его обрезной формат и идеально ровные края гарантируют легкость укладки и создают визуально цельное пространство, подчеркивая гармонию интерьера.
Теплый бежевый оттенок с легким светлым подтоном – это универсальное решение, которое наполняет помещение уютом и изысканностью. Матовая поверхность плитки не только приятна на ощупь, но и предотвращает скольжение, что делает её идеальным выбором для любого помещения – от ванной комнаты до гостиной. 
Размер 60х60 см позволяет использовать гранит как в просторных залах, так и в компактных зонах, создавая ощущение простора и легкости. Коллекция Про Дабл от Kerama Marazzi славится своим минимализмом, который подчеркивает стиль и статус владельца. Этот материал – не просто плитка, это инвестиция в долговечность: он устойчив к износу, влаге и перепадам температур.
Kerama Marazzi – это итальянское вдохновение, воплощенное в каждой детали. Продукция фабрики идеально сочетает в себе красоту, практичность и современные технологии. Плитка Про Дабл Бежевый станет идеальным фоном для акцентов в интерьере или самостоятельным художественным элементом, который подчеркнет ваш вкус и чувство стиля. Выбирая эту плитку, вы выбираете совершенство, проверенное временем!</t>
  </si>
  <si>
    <t>00-00276661</t>
  </si>
  <si>
    <t>Kerama Marazzi Плитка настенная Кантри Шик белый панель 20х50</t>
  </si>
  <si>
    <t>Кантри Шик 20х50</t>
  </si>
  <si>
    <t>Откройте двери в мир элегантной простоты и утончённого стиля с настенной плиткой "Кантри Шик" от Kerama Marazzi! Этот шедевр из коллекции "Кантри Шик" выполнен в изысканном белом цвете, который мгновенно привносит в интерьер ощущение лёгкости, свежести и благородства. Размер 20х50 см идеально подходит для создания гармоничных композиций, будь то ванная комната, кухня или любое другое пространство, где важны стиль и практичность.
Плитка "Кантри Шик" не просто красива — она воплощает в себе дух современного минимализма с нотками деревенского уюта. Её гладкая поверхность с лёгким матовым эффектом создает приятное тактильное ощущение и придаёт стенам тонкий шарм. Благодаря универсальному белому оттенку, плитка легко сочетается с любыми элементами декора, будь то яркие акценты или спокойные природные тона.
Главное преимущество этой плитки — её способность визуально расширять пространство, наполняя его светом и воздушностью. Это идеальный выбор для тех, кто ценит стиль и функциональность в каждом элементе интерьера. Выбирая "Кантри Шик", вы получаете не просто плитку, а основу для создания пространства, где хочется жить, творить и наслаждаться каждой минутой.
С плиткой от Kerama Marazzi ваш дом станет настоящим произведением искусства, где каждая деталь продумана до совершенства!</t>
  </si>
  <si>
    <t>00-00275098</t>
  </si>
  <si>
    <t>Azori Плитка настенная ATLAS LIGHT 31.5х63</t>
  </si>
  <si>
    <t>Откройте для себя изысканность и утонченность с настенной плиткой Azori Atlas Light 31,5х63 из коллекции 2022 года! Эта плитка создана, чтобы преобразить ваш интерьер, добавляя ему нотки элегантности и современного стиля. Светлый оттенок и текстурированная поверхность создают эффект мягкого сияния, который визуально расширяет пространство и наполняет его атмосферой легкости.
Идеальный баланс между лаконичным дизайном и художественным исполнением позволяет этой плитке гармонично вписываться в любой стиль интерьера – от минимализма до классики. Размер 31,5х63 см идеально подходит для создания ровных и выразительных стеновых панелей, а точная геометрия упрощает укладку. 
Плитка Atlas Light не только красива, но и практична: она обладает высокой устойчивостью к влаге и долговечностью, что делает её идеальным выбором для ванных комнат, кухонь или даже стильных гостиных. Поверхность легко очищается, сохраняя безупречный вид на долгие годы.
Эта плитка словно создана, чтобы стать фоном для ваших дизайнерских идей, подчеркивая индивидуальность вашего пространства. С Azori Atlas Light вы получаете не просто отделочный материал, а настоящую базу для создания интерьера вашей мечты. Сделайте свой дом местом, где стиль и комфорт сливаются воедино!</t>
  </si>
  <si>
    <t>00-00275825</t>
  </si>
  <si>
    <t>FANAL 921492 Керамогранит Stardust white lap 90*90</t>
  </si>
  <si>
    <t>Откройте для себя роскошь и утонченность с керамогранитом Fanal Stardust White Lap 90x90. Этот изысканный материал – воплощение элегантности и современного стиля, созданный для тех, кто ценит красоту и долговечность в каждом элементе интерьера. 
Сияющий белый оттенок с мягкими переливами напоминает звездную пыль, создавая впечатление легкости и воздушности. Гладкая, полированная поверхность добавляет пространству глубины и света, делая каждую комнату визуально просторнее. Идеальный квадратный формат 90x90 см гармонично вписывается как в минималистичные, так и в классические интерьеры, подчеркивая их индивидуальность.
Fanal Stardust White Lap не только эстетически совершенен, но и обладает превосходными техническими характеристиками. Высокая износостойкость и устойчивость к влаге делают его идеальным выбором для ванных комнат, кухонь, гостиных и даже коммерческих помещений. Это покрытие способно выдерживать годы активной эксплуатации, сохраняя свой первозданный вид.
Продукт от фабрики Fanal – это не просто керамогранит, это произведение искусства, которое превратит ваш дом в стильное пространство, достойное восхищения. Выбирая Fanal Stardust White Lap, вы выбираете сочетание красоты, надежности и функциональности. Позвольте вашему интерьеру засиять новыми гранями!</t>
  </si>
  <si>
    <t>00-00276824</t>
  </si>
  <si>
    <t>Kerama Marazzi Плитка настенная Летний сад светлый 20х30</t>
  </si>
  <si>
    <t>Летний сад 20х30</t>
  </si>
  <si>
    <t>Окунитесь в атмосферу нежности и изысканности с настенной плиткой "Летний сад" от Kerama Marazzi. Эта восхитительная плитка размером 20х30 см из одноименной коллекции создана, чтобы наполнить ваш интерьер легкостью и гармонией. Ее светлый оттенок словно пропитан летним солнцем, а утонченный рисунок напоминает о цветущем саде, где природа раскрывает все свои краски.
Элегантная глянцевая поверхность плитки отражает свет, визуально расширяя пространство и добавляя интерьеру воздушности. Идеально ровные края и безупречное исполнение подчеркивают высокий стандарт качества фабрики Kerama Marazzi. Эта плитка станет не просто отделочным материалом, а настоящим украшением вашего дома, будь то ванная комната, кухня или любое другое помещение.
"Летний сад" — это не просто плитка, это история о красоте природы, воплощенная в керамике. Она привнесет в ваш дом ощущение свежести, тепла и утонченного стиля, который никогда не выйдет из моды. Создайте свой собственный уголок лета, который будет с вами круглый год!</t>
  </si>
  <si>
    <t>00-00276598</t>
  </si>
  <si>
    <t>Azori Керамогранит DESERT BEIGE 60х60</t>
  </si>
  <si>
    <t>Погрузитесь в мир утонченной элегантности с керамогранитом Azori Desert Beige 60х60. Эта плитка создана для тех, кто ценит стиль, качество и гармонию в интерьере. Ее теплый песочный оттенок напоминает о мягкости пустынных дюн, создавая атмосферу уюта и спокойствия. 
Идеально ровная матовая поверхность с легким текстурным эффектом дарит ощущение природной натуральности, а крупный формат 60х60 см позволяет визуально расширить пространство и придать помещению современный вид. Этот керамогранит легко впишется в любой интерьер — от минималистичного лофта до классической изысканности. 
Azori Desert Beige не только красив, но и невероятно практичен: он устойчив к износу, перепадам температуры и влаге, что делает его идеальным выбором для ванной комнаты, кухни или даже террасы. Фабричная точность исполнения гарантирует легкость укладки и долговечность использования.
Добавьте нотку природного совершенства в ваш дом вместе с Azori Desert Beige 60х60 — это больше, чем плитка, это искусство, воплощенное в материале.</t>
  </si>
  <si>
    <t>00-00274893</t>
  </si>
  <si>
    <t>Kerama Marazzi Керамогранит Пуату микс 20х23,1 (0,76м2/57м275уп)</t>
  </si>
  <si>
    <t>Откройте дверь в мир изысканного дизайна с керамогранитом Kerama Marazzi Пуату микс! Этот уникальный материал в форме шестигранников размером 20х23,1 см вдохновлен утонченностью французской провинции и дарит интерьеру атмосферу уюта и шарма. 
Каждая плитка – это гармония текстур и оттенков, которые идеально сочетаются между собой, создавая стильный и современный узор на полу или стенах. Поверхность керамогранита отличается легким матовым блеском, придающим помещению элегантность, а его высокие эксплуатационные характеристики делают его идеальным выбором для любых пространств: от кухни до ванной комнаты.
Kerama Marazzi Пуату микс – это не только красота, но и практичность. Керамогранит устойчив к влаге, механическим повреждениям и перепадам температуры, что обеспечивает долговечность и простоту ухода. А благодаря универсальному размеру и форме плитка позволяет создавать оригинальные мозаичные композиции, которые подчеркнут ваш уникальный вкус.
Добавьте французского шика в свой дом – выберите Kerama Marazzi Пуату микс и наслаждайтесь интерьером, который будет радовать глаз каждый день!</t>
  </si>
  <si>
    <t>00-00276022</t>
  </si>
  <si>
    <t>ECOCERAMIC 921399 Керамогранит EC.Eternal beige 004 PL</t>
  </si>
  <si>
    <t>Откройте для себя утончённую гармонию керамогранита Ecoceramic 921399 EC.Eternal Beige 004 PL — идеальное сочетание природной элегантности и современного стиля. Этот керамогранит из коллекции Ecoceramic создан для тех, кто ценит изысканный дизайн, долговечность и универсальность. Его мягкий бежевый оттенок с тонкими, натуральными прожилками напоминает роскошный мрамор, добавляя пространству теплоту и благородство.
Гладкая, матовая поверхность придаёт покрытию изысканную текстуру, приятную на ощупь, идеально подходящую как для пола, так и для стен. Формат плитки отличается универсальными размерами, что позволяет легко адаптировать её к любому интерьеру, будь то минималистичная ванная, уютная кухня или просторная гостиная. 
Керамогранит Ecoceramic не только эстетически привлекателен, но и невероятно практичен: он устойчив к износу, влаге и перепадам температур. Это делает его идеальным выбором как для жилых помещений, так и для коммерческих пространств. 
Этот материал воплощает в себе искусство природы и достижения современных технологий. Ecoceramic Eternal Beige 004 PL — это не просто плитка, это инструмент для создания интерьера, который вдохновляет каждый день.</t>
  </si>
  <si>
    <t>00-00275951</t>
  </si>
  <si>
    <t>AZTECA 921666 Керамогранит Pav. Tivoli soft ivory 60x120</t>
  </si>
  <si>
    <t>Откройте для себя изысканность и утонченность с керамогранитом Azteca Pav. Tivoli Soft Ivory 60x120. Этот материал, созданный с непревзойденным вниманием к деталям, превращает любое пространство в произведение искусства. Его мягкий оттенок слоновой кости излучает элегантность и гармонию, идеально сочетаясь как с современными, так и с классическими интерьерами.
Поверхность керамогранита отличается нежной текстурой и матовым финишем, который добавляет глубину и теплоту вашему полу или стенам. Формат 60x120 см — это идеальный баланс между масштабностью и универсальностью, позволяющий создавать эффектные композиции даже в просторных помещениях. Точная геометрия плитки обеспечивает легкость укладки, а прочность материала гарантирует долговечность, устойчивость к износу и простоту в уходе.
Azteca Pav. Tivoli Soft Ivory — это не просто плитка, это возможность подчеркнуть ваш уникальный стиль и привнести нотку роскоши в каждую деталь интерьера. Будь то уютная гостиная, стильная ванная или солидный офис — этот керамогранит станет центральным акцентом, который будет восхищать вас и ваших гостей каждый день.</t>
  </si>
  <si>
    <t>00-00275941</t>
  </si>
  <si>
    <t>AZTECA 921665 Керамогранит Pav. Lacio soft ivory 60x60</t>
  </si>
  <si>
    <t>Погрузитесь в мир изысканной элегантности с керамогранитом Azteca 921665 Pav. Lacio Soft Ivory 60x60. Этот материал – истинное воплощение утончённого стиля и практичности, способный преобразить любое пространство в оазис гармонии и уюта.
Элегантный оттенок «мягкой слоновой кости» идеально впишется как в современный минимализм, так и в классический интерьер, создавая атмосферу тепла и утончённого вкуса. Матовая поверхность керамогранита придаёт покрытию мягкость и естественность, а его текстура напоминает нежные переливы натурального камня, добавляя нотку природной роскоши. Формат 60x60 см идеально подходит для создания ровных и гармоничных поверхностей, будь то пол или стена.
Azteca 921665 – это не только эстетика, но и функциональность. Материал отличается высокой прочностью, устойчивостью к истиранию и влагостойкостью, что делает его идеальным выбором для ванных комнат, кухонь, гостиных или коммерческих помещений. Он выдерживает испытания временем и сохраняет свою первозданную красоту даже при интенсивной эксплуатации.
Выбирая этот керамогранит, вы получаете не просто отделочный материал, а настоящую дизайнерскую находку, которая подчеркнёт вашу индивидуальность и вкус. Azteca 921665 – это союз утончённой красоты и передовых технологий, который станет украшением вашего интерьера на долгие годы.</t>
  </si>
  <si>
    <t>00-00276079</t>
  </si>
  <si>
    <t>STN CERAMICA 921668 Керамогранит P.E.Scarlet soft white mt. rect 100X100</t>
  </si>
  <si>
    <t>921668 Керамогранит P.E.Scarlet soft white mt. rect 100X100</t>
  </si>
  <si>
    <t>Позвольте представить вам воплощение утонченности и элегантности – керамогранит Stn Ceramica 921668 из коллекции P.E. Scarlet. Этот материал станет настоящим украшением любого интерьера, благодаря своему изысканному дизайну и безупречному качеству.
Керамогранит выполнен в изысканном белом оттенке Soft White с матовой поверхностью, которая дарит ощущение мягкости и спокойствия. Его идеально ровная структура и прямоугольные края (rectified) позволяют создавать безупречно гладкие и ровные укладки, придавая пространству лаконичность и гармонию. Размер 100x100 см открывает безграничные возможности для дизайнерских решений, будь то просторные ванные комнаты, стильные кухни или роскошные гостиные.
Этот керамогранит не только красив, но и практичен: он устойчив к влаге, перепадам температур и износу, что делает его идеальным выбором как для жилых помещений, так и для коммерческих пространств. Его универсальный стиль и нейтральный белый цвет легко сочетаются с любым декором, будь то минимализм, классика или современный лофт.
Stn Ceramica 921668 – это не просто отделочный материал, это инструмент для создания интерьера вашей мечты. Сочетание эстетики, надежности и функциональности делает его выбором номер один для тех, кто ценит красоту в деталях. Позвольте своему дому засиять безупречной белоснежной элегантностью!</t>
  </si>
  <si>
    <t>00-00274900</t>
  </si>
  <si>
    <t>AXIMA Плитка настенная Кармен низ коричневый 28х40</t>
  </si>
  <si>
    <t>КАРМЕН 28х40</t>
  </si>
  <si>
    <t>Откройте двери в мир элегантности и утонченности с настенной плиткой Axima Кармен низ коричневый! Эта стильная плитка размером 28х40 см станет настоящей изюминкой вашего интерьера, добавляя нотки тепла и изысканности. Глубокий коричневый цвет с мягкими переливами создает ощущение уюта и гармонии, идеально вписываясь как в классический, так и в современный дизайн.
Плитка из коллекции Кармен не только красива, но и невероятно практична. Ее гладкая поверхность с легким глянцем отражает свет, визуально расширяя пространство, а качественное покрытие обеспечивает долговечность и устойчивость к влаге. Благодаря универсальному формату 28х40 см, плитка идеально подходит для оформления ванных комнат, кухонь или любых других помещений, где важны стиль и функциональность.
Особое внимание заслуживает художественное исполнение – плитка Axima Кармен низ коричневый словно создана для тех, кто ценит детали. Ее текстура напоминает натуральные материалы, что придает интерьеру особую глубину и природное очарование. Это выбор для тех, кто стремится подчеркнуть индивидуальность своего дома, создавая атмосферу уюта и роскоши.
С плиткой Axima Кармен ваш интерьер обретет характер и станет отражением вашего вкуса. Создайте пространство, в котором хочется жить, мечтать и наслаждаться каждым моментом!</t>
  </si>
  <si>
    <t>00-00275082</t>
  </si>
  <si>
    <t>Kerama Marazzi Керамогранит Фрегат венге обрезной 20х80</t>
  </si>
  <si>
    <t>Погрузитесь в атмосферу изысканного стиля с керамогранитом Kerama Marazzi "Фрегат Венге". Этот обрезной шедевр размером 20х80 см из коллекции "Фрегат" воплощает гармонию природной текстуры и современной элегантности. Его поверхность искусно имитирует благородное дерево венге, создавая теплую, уютную атмосферу в любом интерьере. 
Каждая плитка — это произведение дизайнерского искусства. Глубокий, насыщенный оттенок венге с тонкими прожилками добавляет пространству утонченности, а матовая поверхность дарит тактильное удовольствие и предотвращает скольжение. Благодаря обрезным краям плитка идеально укладывается, создавая эффект монолитного покрытия.
Kerama Marazzi "Фрегат Венге" — это не просто отделочный материал, это ваш шанс преобразить пространство, придав ему индивидуальность и премиальный вид. Идеально подходит для пола и стен, как в жилых, так и в коммерческих помещениях. Устойчивость к влаге, истиранию и перепадам температуры делает этот керамогранит выбором на десятилетия.
Добавьте в свой интерьер роскошь природных материалов и наслаждайтесь их красотой каждый день!</t>
  </si>
  <si>
    <t>00-00275118</t>
  </si>
  <si>
    <t>Kerama Marazzi Плитка настенная Буонарроти белый обрезной 30x89,5</t>
  </si>
  <si>
    <t>Буонарроти 30х89,5</t>
  </si>
  <si>
    <t>Откройте для себя настоящий шедевр итальянского дизайна — настенную плитку Kerama Marazzi Буонарроти белого цвета. Эта изысканная модель из коллекции Буонарроти станет воплощением утонченности и элегантности в вашем интерьере. Ее размеры 30x89,5 см идеально подходят для создания стильных акцентов или облицовки больших поверхностей, а обрезной формат обеспечивает безупречно ровные стыки и гармоничный вид.
Белоснежная поверхность плитки словно вдохновлена мраморными полотнами эпохи Возрождения. Она отражает свет, наполняя пространство воздушностью и объемом, а минималистичная текстура добавляет интерьеру современный шарм. Это идеальное сочетание классики и актуальных трендов.
Плитка Kerama Marazzi Буонарроти — это не просто отделочный материал, это ваш билет в мир роскоши. Она создана с учетом самых высоких стандартов качества, что гарантирует долговечность и простоту в уходе. Приятный на ощупь, гладкий финиш делает ее не только эстетически привлекательной, но и практичной в использовании.
Подарите своему дому итальянский шарм и эстетику, которая никогда не выйдет из моды. Эта плитка станет отличным выбором для ванной комнаты, кухни или любой другой зоны, где требуется сочетание стиля и надежности. Создайте интерьер, который будет восхищать вас каждый день!</t>
  </si>
  <si>
    <t>00-00276155</t>
  </si>
  <si>
    <t>STN CERAMICA 921669 Керамогранит P.E. Lumiere natural mt. rect 100X100</t>
  </si>
  <si>
    <t>921669 Керамогранит P.E. Lumiere natural mt. rect 100X100</t>
  </si>
  <si>
    <t>Погрузитесь в мир утончённой элегантности с керамогранитом Stn Ceramica 921669 P.E. Lumiere Natural MT Rect 100x100. Этот материал — воплощение гармонии современного дизайна и практичности. Гладкая матовая поверхность в сочетании с натуральной текстурой придаёт покрытию изысканность, наполняя пространство светом и уютом. 
Формат плитки 100x100 см — это идеальное решение для создания бесшовного эффекта, который визуально расширяет помещение и придаёт ему монолитный облик. Универсальный нейтральный оттенок позволяет вписать этот керамогранит в любой интерьер, будь то минималистичная кухня, стильная гостиная или роскошная ванная комната. Прямые грани и ректифицированные края обеспечивают точность укладки, создавая ощущение абсолютной целостности.
Stn Ceramica славится своим высокотехнологичным подходом, и этот керамогранит не исключение. Он отличается повышенной прочностью, устойчивостью к истиранию и влаге, что делает его идеальным как для жилых пространств, так и для коммерческих объектов. 
Выбирая Stn Ceramica 921669, вы выбираете не просто плитку, а элемент искусства, который привнесёт в ваш дом стиль, долговечность и функциональность. Создайте интерьер, который будет вдохновлять вас каждый день!</t>
  </si>
  <si>
    <t>00-00274989</t>
  </si>
  <si>
    <t>Kerama Marazzi Керамогранит Бореале серый микс 30x30 (1,44м2/57,6м2/40уп)</t>
  </si>
  <si>
    <t>Погрузитесь в атмосферу современного стиля и изысканности с керамогранитом Kerama Marazzi "Бореале Серый Микс". Этот материал — воплощение элегантности и практичности, созданный для тех, кто ценит гармонию в интерьере. Серый микс, выполненный в формате 30х30 см, идеально сочетает в себе утонченную цветовую палитру и текстурную глубину, создавая эффект мягкой, но выразительной мозаики. 
Коллекция "Бореале" вдохновлена северным сиянием, и это чувствуется в каждом элементе дизайна. Плавные переливы серых оттенков напоминают игру света на заснеженных пейзажах, добавляя вашему пространству нотку природной магии. Матовая поверхность керамогранита не только эстетична, но и невероятно практична — она устойчива к царапинам, влаге и перепадам температур.
Этот керамогранит станет идеальным решением для ванной комнаты, кухни или даже террасы. Благодаря универсальному размеру 30х30 см и модульному формату укладки, он легко адаптируется под любые дизайнерские задумки, будь то классический стиль или современный минимализм. А прочность материала обеспечивает долгий срок службы, сохраняя его первозданный вид на протяжении многих лет.
Kerama Marazzi "Бореале Серый Микс" — это не просто отделочный материал, это искусство, которое оживает в вашем доме. Добавьте вашему пространству шарм северной природы и наслаждайтесь его красотой каждый день!</t>
  </si>
  <si>
    <t>00-00276136</t>
  </si>
  <si>
    <t>EMIGRES CRAFT Керамическая плитка Rev. Origami beige 25x75</t>
  </si>
  <si>
    <t>Откройте для себя изысканность и утонченность с керамической плиткой Emigres Craft Rev. Origami Beige 25x75! Эта плитка – настоящее произведение искусства, созданное для тех, кто ценит гармонию современного дизайна и природной естественности. 
Вдохновленная искусством оригами, она переносит в интерьер изящные линии и текстуры, будто ткань, сложенная руками мастера. Элегантный бежевый оттенок придаёт пространству теплоту и уют, делая его визуально просторнее и светлее. Размер 25x75 см – идеальное решение для создания стильных акцентов на стенах, будь то ванная комната, кухня или гостиная.
Поверхность плитки отличается мягким матовым блеском, который подчеркивает её текстурность и добавляет интерьеру нотки премиальности. А благодаря высококачественным материалам от фабрики Emigres, плитка сочетает в себе долговечность, устойчивость к влаге и легкость в уходе.
Добавьте в свой дом штрихи современного искусства с плиткой Emigres Craft Rev. Origami Beige – это не просто отделочный материал, это способ выразить ваш вкус и стиль.</t>
  </si>
  <si>
    <t>00-00275944</t>
  </si>
  <si>
    <t>AZTECA 921670 Керамогранит Pav. Invisible nat white 60x60</t>
  </si>
  <si>
    <t>Ощутите элегантность и гармонию современного дизайна с керамогранитом Azteca 921670 Pav. Invisible Nat White 60x60. Этот изысканный материал создан, чтобы стать настоящим акцентом в вашем интерьере. Его гладкая поверхность и утонченный белый цвет с тонкими, будто нарисованными невидимой кистью прожилками, создают эффект мраморной роскоши, которая никогда не выйдет из моды.
Формат 60x60 см идеально подходит для создания безупречно ровного покрытия, визуально расширяющего пространство. Керамогранит отличается высокой прочностью и устойчивостью к износу, что делает его идеальным выбором как для жилых, так и коммерческих помещений. Благодаря матовой текстуре плитка выглядит утонченно и стильно, при этом не теряя своей практичности — она устойчива к скольжению и легко очищается от любых загрязнений.
Каждая плитка Azteca — это маленькое произведение искусства, которое объединяет в себе эстетику и функциональность. Она способна подчеркнуть ваш утонченный вкус, добавив интерьеру нотку роскоши и изысканности. Хотите создать пространство, которое будет вдохновлять и восхищать? Azteca 921670 Pav. Invisible Nat White — ваш идеальный выбор!</t>
  </si>
  <si>
    <t>00-00276441</t>
  </si>
  <si>
    <t>DOMINO SANTA FE Керамогранит Pav. Santa fe beije 16,5*33</t>
  </si>
  <si>
    <t>Откройте для себя утонченное совершенство керамогранита Domino Santa Fe Pav. Santa Fe Beije! Этот изысканный материал станет настоящим украшением вашего интерьера или экстерьера, превращая любое пространство в оазис стиля и гармонии. Размер 16,5х33 см идеально подходит для создания элегантных и практичных поверхностей, а теплый бежевый оттенок привносит в обстановку уют и естественную красоту.
Керамогранит Domino Santa Fe — это не просто плитка, это воплощение современного дизайна с нотками природного вдохновения. Его текстура напоминает мягкую, слегка состаренную поверхность натурального камня, что добавляет глубины и характера любому пространству. Матовая поверхность не только выглядит роскошно, но и обеспечивает комфортное использование, предотвращая скольжение.
Этот материал обладает исключительной прочностью и долговечностью, что делает его идеальным выбором как для дома, так и для коммерческих помещений. Устойчив к износу, влаге и температурным перепадам, он сохраняет свою красоту на долгие годы.
Domino Santa Fe Beije — это не просто облицовка, это возможность создать пространство, которое будет вдохновлять каждый день. Подчеркните свою индивидуальность и создайте интерьер, который расскажет вашу историю стиля!</t>
  </si>
  <si>
    <t>00-00276596</t>
  </si>
  <si>
    <t>Azori Плитка настенная OPALE LIGHT 31,5х63</t>
  </si>
  <si>
    <t>Погрузитесь в мир утонченной элегантности с настенной плиткой Azori Opale Light 31,5х63! Эта изысканная модель из коллекции Opale 2022 года создана для тех, кто ценит гармонию природных оттенков и современный стиль. Благодаря своему размеру 31,5х63 см, плитка идеально подходит для оформления просторных стен, добавляя помещению ощущение легкости и воздушности.
Azori Opale Light выполнена в нежной светлой палитре, вдохновленной природным сиянием опала. Ее поверхность кажется мягкой, словно шелк, с тонкими переливами, которые играют на свету, создавая впечатление глубины и утонченности. Минималистичный, но выразительный дизайн плитки делает ее универсальным решением для современных интерьеров, будь то ванная комната, кухня или гостиная.
Преимущества этой плитки очевидны: высококачественная керамика обеспечивает долговечность, устойчивость к влаге и легкость в уходе. Приятный на ощупь материал идеально подходит для создания уютной атмосферы, а стильный внешний вид подчеркнет изысканный вкус владельцев.
Azori Opale Light – это не просто плитка, это элемент искусства, который превращает обычное пространство в шедевр. Она идеально вписывается как в минималистичные интерьеры, так и в более классические решения, добавляя нотки утонченности и изысканности. Позвольте себе роскошь, которая будет радовать глаз каждый день!</t>
  </si>
  <si>
    <t>00-00275076</t>
  </si>
  <si>
    <t>Kerama Marazzi Керамогранит Ониче зеленый светлый лаппатированный 60x119,5</t>
  </si>
  <si>
    <t>Керамогранит Ониче зеленый светлый лаппатированный 60x119,5</t>
  </si>
  <si>
    <t>Откройте двери в мир утонченной элегантности с керамогранитом "Ониче Зеленый Светлый" от Kerama Marazzi! Этот изысканный материал, вдохновленный природным великолепием оникса, станет настоящей жемчужиной вашего интерьера. Его нежный зеленый оттенок, словно напоенный свежестью весеннего утра, создает ощущение гармонии и спокойствия, а лаппатированная поверхность придает плитке мягкий, благородный блеск, который играет на свету, как драгоценный камень.
Размер 60x119,5 см позволяет воплотить самые амбициозные дизайнерские замыслы, будь то просторная ванная комната, стильная кухня или элегантная гостиная. Плитка идеально подходит как для стен, так и для пола, обеспечивая прочность и долговечность, которые останутся с вами на долгие годы. 
Kerama Marazzi известна своим вниманием к деталям и качеству, и "Ониче Зеленый Светлый" — это не просто керамогранит, это произведение искусства. Его изысканный дизайн с тонкими природными переливами превращает каждую плитку в уникальный элемент декора, который подчеркнет ваш вкус и статус. 
Добавьте вашему дому нотку роскоши и природной свежести с "Ониче Зеленый Светлый" — плиткой, которая вдохновляет и восхищает с первого взгляда!</t>
  </si>
  <si>
    <t>00-00275067</t>
  </si>
  <si>
    <t>Kerama Marazzi Плитка настенная Калейдоскоп темно-розовый 20х20</t>
  </si>
  <si>
    <t>Погрузитесь в мир изысканного дизайна с настенной плиткой "Калейдоскоп" от Kerama Marazzi! Эта яркая и стильная плитка в темно-розовом оттенке станет настоящей звездой вашего интерьера. Ее размер 20х20 см идеально подходит для создания выразительных акцентов или целостного оформления стен в ванной комнате, кухне или даже в гостиной. 
Темно-розовый цвет плитки – это воплощение элегантности и смелости, способное привнести в пространство нотку утонченности и тепла. Гладкая поверхность с изысканным глянцевым блеском отражает свет, создавая эффект глубины и объема. Узор коллекции "Калейдоскоп" добавляет динамики и оригинальности, напоминая о красоте витражей или современных арт-объектов.
Плитка создана с учетом последних трендов 2022 года, поэтому она идеально впишется как в классический интерьер, так и в ультрамодные пространства. Материал отличается высокой прочностью и долговечностью, что делает эту плитку не только эстетически привлекательной, но и практичной. 
Сделайте свой интерьер уникальным и выразительным с плиткой "Калейдоскоп" от Kerama Marazzi – выбор для тех, кто ценит стиль, качество и индивидуальность!</t>
  </si>
  <si>
    <t>00-00275745</t>
  </si>
  <si>
    <t>MAINZU Керамическая плитка Rev. DECOR CAMDEN GREY 10x20</t>
  </si>
  <si>
    <t>Откройте для себя элегантность и утонченность с керамической плиткой Rev. Decor Camden Grey от испанской фабрики Mainzu. Эта плитка из коллекции Camden – воплощение стиля, гармонии и современного дизайна. Ее изысканный серый оттенок с легкими декоративными акцентами создает атмосферу спокойствия и респектабельности, идеально вписываясь в самые разные интерьеры – от классических до ультрасовременных.
Формат 10x20 см делает плитку универсальным выбором для создания как акцентных стен, так и стильных фартуков на кухне или в ванной комнате. Ее текстура и матовая поверхность придают изделию особую глубину, а изящные декоративные элементы добавляют нотку индивидуальности. Каждая плитка словно рассказывает свою историю, вдохновляя на создание уникального пространства.
Mainzu – это бренд с более чем 50-летней историей, известный своим вниманием к деталям и безупречным качеством. Плитка Camden Grey не только красива, но и практична: она устойчива к влаге, механическим повреждениям и проста в уходе. Благодаря этому она станет не просто украшением вашего дома, но и надежным выбором на долгие годы.
Добавьте в свой интерьер немного европейской роскоши и очарования с плиткой Rev. Decor Camden Grey. Это выбор тех, кто ценит стиль, комфорт и непревзойденное качество.</t>
  </si>
  <si>
    <t>00-00275975</t>
  </si>
  <si>
    <t>STN CERAMICA 921629 Керамогранит P.E. Pursue pearl mt rect. 60x60</t>
  </si>
  <si>
    <t>921629 Керамогранит P.E. Pursue pearl mt rect. 60x60</t>
  </si>
  <si>
    <t>Позвольте вашему пространству засиять элегантностью и утонченным стилем с керамогранитом Stn Ceramica 921629 из коллекции Pursue Pearl! Эта изысканная плитка размером 60x60 см создана для тех, кто ценит безупречное сочетание современного дизайна и практичности. 
Ее матовая поверхность в жемчужном оттенке словно олицетворяет спокойствие и изящество природы, придавая вашему интерьеру ощущение легкости и гармонии. Идеально ровные края Rectified подчеркивают геометрическую точность и создают эффект монолитного покрытия, что делает помещение визуально просторнее.
Керамогранит Pursue Pearl не только эстетически привлекателен, но и невероятно функционален. Высокая износостойкость и устойчивость к влаге делают его идеальным выбором для ванных комнат, кухонь, гостиных или коммерческих пространств. Благодаря универсальному дизайну, он легко впишется как в минималистичный, так и в классический интерьер.
Этот керамогранит – это не просто отделочный материал, это базис для вашего вдохновения. С ним любое помещение становится произведением искусства, где каждая деталь продумана до совершенства. Выбирая Stn Ceramica 921629, вы выбираете стиль, долговечность и безупречное качество!</t>
  </si>
  <si>
    <t>00-00276604</t>
  </si>
  <si>
    <t>Kerama Marazzi Керамический гранит Про Лаймстоун бежевый темный натур обрезной 60х60</t>
  </si>
  <si>
    <t>Келуш 14х34 2022/Лаймстоун 60х60 2022</t>
  </si>
  <si>
    <t>Окунитесь в мир изысканности и природного совершенства с керамическим гранитом Kerama Marazzi из коллекции "Келуш". Этот материал — воплощение утонченного вкуса и современного дизайна. Вдохновленный натуральной текстурой известняка, гранит "Про Лаймстоун" в бежево-темной палитре создаёт атмосферу тепла и гармонии. Его матовая поверхность с деликатным природным рисунком придаёт пространству элегантность и уют.
Идеальный формат 60x60 см обеспечивает универсальность применения, будь то просторная гостиная, стильная кухня или ванная комната в духе минимализма. Обрезные края гарантируют точную укладку и безупречный внешний вид, а натуральный оттенок бежа с темными акцентами добавляет глубины и утонченности любому интерьеру. 
Kerama Marazzi — это не просто плитка, это искусство, которое способно преобразить ваш дом. Устойчивость к износу и долговечность делают этот материал идеальным выбором для тех, кто ценит качество и стиль. Превратите ваше пространство в оазис комфорта и эстетики с керамическим гранитом "Про Лаймстоун" — выбор, который говорит сам за себя!</t>
  </si>
  <si>
    <t>00-00276891</t>
  </si>
  <si>
    <t>Керамин Настенная плитка Канон 1 серый 30х90</t>
  </si>
  <si>
    <t>Создайте атмосферу утончённой элегантности с настенной плиткой "Канон 1" серого цвета от фабрики Керамин. Эта модель из коллекции "Канон" выполнена в изысканном формате 30х90 см, идеально подходящем для современного интерьера. Серый оттенок плитки излучает спокойствие и стиль, создавая универсальную основу для смелых дизайнерских решений. 
Её поверхность напоминает текстуру природного камня, добавляя пространству природной глубины и благородства. Элегантные линии и гармоничная цветовая палитра делают плитку идеальным выбором для ванной комнаты, кухни или гостиной, привнося в пространство нотки минимализма и сдержанной роскоши. 
Основные преимущества – это не только её визуальная привлекательность, но и практичность. Плитка устойчива к влаге, легко очищается и сохраняет свой безупречный вид на протяжении многих лет. Размеры 30х90 см позволяют создавать эффект монолитной стены, а её универсальный серый тон легко сочетается с любыми акцентами и материалами, будь то дерево, металл или стекло. 
С плиткой "Канон 1" ваш интерьер обретёт стильный характер, который никогда не выйдет из моды. Это больше, чем отделочный материал – это ваш шаг к совершенству!</t>
  </si>
  <si>
    <t>00-00276279</t>
  </si>
  <si>
    <t>FANAL 921393 Керамогранит Dec.Orobico 60х120 Black B SShine</t>
  </si>
  <si>
    <t>Позвольте представить вам воплощение изысканности и современного стиля — керамогранит Fanal 921393 Dec.Orobico Black B Sshine. Это не просто отделочный материал, это произведение искусства, созданное для тех, кто ценит утонченную эстетику и долговечность.
С первого взгляда этот керамогранит поражает своим глубоким черным цветом с эффектными мраморными прожилками, которые напоминают природный рисунок камня. Глянцевая поверхность добавляет роскоши и создает эффект зеркального блеска, визуально расширяя пространство и добавляя интерьеру шарма.
Размер 60х120 см делает этот керамогранит универсальным выбором для оформления как просторных, так и компактных помещений. Благодаря крупному формату, он минимизирует количество швов, создавая цельное и гармоничное покрытие. Идеально подходит для пола и стен, будь то ванная комната, гостиная или стильное коммерческое пространство.
Керамогранит Fanal 921393 не только красив, но и невероятно практичен. Его поверхность устойчива к износу, влаге и перепадам температур, что делает его незаменимым для помещений с высокой нагрузкой. А благодаря технологии Shine, он сохраняет свой блеск и безупречный вид на протяжении долгих лет.
Этот материал — выбор тех, кто стремится создать интерьер, который будет вдохновлять. Черный керамогранит с мраморным эффектом подчеркивает статус и вкус владельца, идеально сочетаясь как с минималистичным, так и с классическим дизайном.
Fanal 921393 Dec.Orobico Black B Sshine — это не просто керамогранит, это ваш шаг к интерьеру мечты, где каждая деталь отражает стиль, уверенность и безупречное чувство вкуса.</t>
  </si>
  <si>
    <t>00-00274870</t>
  </si>
  <si>
    <t>Azori Плитка настенная APULIA ORO 31.5х63</t>
  </si>
  <si>
    <t>APULIA 31,5х63  2022/CALACATTA ROYAL 60х60 (1,44м2/46,08м2) керамогранит</t>
  </si>
  <si>
    <t>Откройте для себя изысканную элегантность с настенной плиткой Azori Apulia Oro 31.5х63! Это не просто отделочный материал, а настоящее воплощение искусства и утонченности. Коллекция Apulia от фабрики Azori – это союз современного дизайна и вечной классики, который идеально впишется в любой интерьер, будь то ванная комната, кухня или гостиная.
Плитка Apulia Oro вдохновлена природной красотой мрамора. Ее поверхность, напоминающая драгоценный камень, сочетает в себе мягкие золотистые прожилки и нежный белый фон, создавая уникальную игру света и тени. Размер 31.5х63 см – это идеальный баланс между практичностью и эстетикой, позволяющий визуально увеличить пространство и придать ему ощущение роскоши. 
Керамогранит из коллекции Calacatta Royal 60х60 дополнительно расширяет возможности дизайна, предлагая универсальность и долговечность. Его благородная текстура словно создана для тех, кто ценит эстетику премиум-класса. Материал устойчив к износу, влаге и перепадам температур, что делает его идеальным выбором для любых помещений.
Главные преимущества:
- Уникальный мраморный узор с золотыми акцентами – каждый элемент выглядит как произведение искусства.
- Превосходное качество керамогранита, устойчивого к времени и внешним воздействиям.
- Универсальные размеры, подходящие для создания гармоничных интерьеров.
- Возможность комбинирования плитки из разных серий коллекции для создания неповторимых дизайнерских решений.
С плиткой Azori Apulia Oro ваш интерьер станет отражением утонченного вкуса и изысканности. Это выбор для тех, кто стремится окружить себя красотой и долговечностью. Создайте пространство, которое будет вдохновлять вас каждый день!</t>
  </si>
  <si>
    <t>00-00276172</t>
  </si>
  <si>
    <t>KERLIFE 921558 Керамическая плитка SMALTO DECOR 3 VERDE 15x15</t>
  </si>
  <si>
    <t>Погрузитесь в мир изысканной эстетики вместе с керамической плиткой Kerlife Smalto Decor 3 Verde 15x15 из коллекции Smalto! Этот шедевр от фабрики Kerlife создан для тех, кто ценит сочетание классики и современного стиля. Плитка размером 15х15 см идеально подходит для создания акцентов в интерьере, будь то ванная комната, кухня или любое другое пространство, требующее утонченности.
Ее благородный зеленый оттенок Verde вдохновлен природной гармонией, создавая атмосферу уюта и свежести. Гладкая глянцевая поверхность отражает свет, наполняя помещение блеском и визуально увеличивая пространство. Узор плитки выполнен с безупречной точностью, добавляя интерьеру нотки художественного совершенства.
Kerlife Smalto Decor 3 Verde — это не просто плитка, это инструмент для создания уникального дизайна. Она легко сочетается с другими элементами коллекции, позволяя вам экспериментировать и воплощать самые смелые идеи. Высокая прочность и устойчивость к влаге делают её идеальным выбором для помещений с повышенной нагрузкой.
Плитка Kerlife — это выбор тех, кто хочет превратить обычные стены в произведение искусства. Позвольте вашему дому заиграть новыми красками вместе с Kerlife Smalto Decor 3 Verde!</t>
  </si>
  <si>
    <t>00-00276160</t>
  </si>
  <si>
    <t>STN CERAMICA 921627 Керамогранит P.E. Pursue blue mt rect. 60x120</t>
  </si>
  <si>
    <t>921627 Керамогранит P.E. Pursue blue mt rect. 60x120</t>
  </si>
  <si>
    <t>Откройте для себя утонченное совершенство с керамогранитом Stn Ceramica 921627 из коллекции Pursue Blue! Этот материал — настоящее воплощение гармонии стиля и функциональности. Его глубокий синий оттенок с легкими дымчатыми переливами создаёт эффект роскоши и загадочности, добавляя вашему интерьеру нотки элегантной аристократичности. 
Формат 60x120 см идеально подходит как для просторных помещений, так и для создания акцентов в интерьере. Ровные, отточенные края (rectified) обеспечивают бесшовную укладку, что придаёт пространству цельность и современный облик. Матовая поверхность не только выглядит благородно, но и обладает практичностью — она устойчива к появлению царапин и скольжению, что делает этот керамогранит идеальным выбором для жилых и коммерческих пространств.
Stn Ceramica 921627 — это не просто отделочный материал, а настоящее произведение искусства, вдохновлённое природой и современными дизайнерскими трендами. Его изысканный внешний вид с лёгкими текстурными акцентами напоминает игру света на водной глади. Этот керамогранит станет ярким акцентом в любом интерьере, от минимализма до классики.
Выбирая этот керамогранит, вы получаете не только эстетическое удовольствие, но и уверенность в долговечности. Его износостойкость и устойчивость к влаге делают его идеальным для ванных комнат, кухонь, гостиных и даже террас. Позвольте вашему пространству засиять с керамогранитом Pursue Blue — элегантность, которая вдохновляет!</t>
  </si>
  <si>
    <t>00-00276684</t>
  </si>
  <si>
    <t>Azori Плитка напольная ECLIPSE INDIGO 42х42</t>
  </si>
  <si>
    <t>Плитка напольная Azori Eclipse Indigo 42х42 – это настоящее воплощение элегантности и современного дизайна, созданное специально для тех, кто ценит стиль и изысканность в интерьере. Этот шедевр из коллекции Eclipse от фабрики Azori очаровывает своим глубоким, насыщенным оттенком индиго, который словно переливается под разным углом света, создавая эффект загадочной глубины и утончённой роскоши.
Идеально ровная матовая поверхность плитки не только приятна на ощупь, но и придаёт пространству особую гармонию. Формат 42х42 см делает её универсальным выбором для помещений любого размера, будь то просторная гостиная или уютная ванная комната. Геометрическая точность каждой плитки обеспечивает безупречную укладку, а высококачественный керамогранит гарантирует долговечность и устойчивость к любым нагрузкам.
Azori Eclipse Indigo идеально впишется в современные интерьеры в стиле минимализм, лофт или даже арт-деко. Её цвет и текстура станут выразительным акцентом, подчеркивая индивидуальность вашего пространства. А благодаря стойкости к влаге и износу, эта плитка прослужит вам долгие годы, сохранив свой первозданный вид.
С Azori Eclipse Indigo ваш интерьер превратится в истинное произведение искусства, где каждая деталь продумана до мелочей. Создайте атмосферу, в которой хочется жить, вдохновляться и наслаждаться каждой минутой!</t>
  </si>
  <si>
    <t>00-00275932</t>
  </si>
  <si>
    <t>AZTECA 921541 Керамогранит Pav. Onyx lux 60 ivory</t>
  </si>
  <si>
    <t>Позвольте вашему интерьеру засиять роскошью и изысканностью с керамогранитом Azteca 921541 Pav. Onyx Lux 60 Ivory. Эта коллекция от именитой фабрики Azteca — воплощение утонченного стиля и безупречного качества. Керамогранит вдохновлен природной красотой оникса и выполнен в изысканном оттенке слоновой кости, который привносит в пространство ощущение легкости, элегантности и гармонии.
Гладкая, зеркальная поверхность с глянцевым эффектом создает игру света, визуально увеличивая пространство и добавляя глубины. Формат 60x60 см идеально подходит для создания современного интерьера, будь то просторная гостиная, стильная ванная комната или уютная кухня. Этот керамогранит отличается повышенной прочностью и устойчивостью к износу, что делает его идеальным выбором как для жилых, так и для коммерческих помещений.
Azteca 921541 Pav. Onyx Lux 60 Ivory — это не просто отделочный материал, это настоящий инструмент для создания шедевра в вашем доме. Его изысканный узор, имитирующий природную текстуру камня, превращает каждую плитку в уникальное произведение искусства, а нейтральный оттенок позволяет легко комбинировать его с любыми цветами и стилями.
Выбирая этот керамогранит, вы получаете не только красоту, но и практичность. Он устойчив к влаге, перепадам температур и прост в уходе, что делает его надежным спутником на долгие годы. Превратите свой интерьер в пространство, где каждый элемент говорит о вкусе и статусе. Azteca 921541 — это выбор тех, кто ценит эстетику и качество без компромиссов!</t>
  </si>
  <si>
    <t>00-00275974</t>
  </si>
  <si>
    <t>STN CERAMICA 921629 Керамогранит P.E. Pursue greige mt rect. 60x60</t>
  </si>
  <si>
    <t>921629 Керамогранит P.E. Pursue greige mt rect. 60x60</t>
  </si>
  <si>
    <t>Погрузитесь в мир изысканного стиля и утончённой эстетики с керамогранитом Stn Ceramica 921629 из коллекции Pursue Greige. Этот материал — воплощение элегантности и практичности, созданный специально для тех, кто ценит гармонию в интерьере. 
Керамогранит размером 60x60 см выполнен в благородном оттенке greige — изысканном сочетании серого и бежевого, которое идеально впишется как в современный минимализм, так и в классические интерьеры. Матовая поверхность добавляет глубины и мягкости, создавая ощущение естественной текстуры камня. Прямоугольные края (rectified) обеспечивают безупречную укладку с минимальными швами, что делает пространство более цельным и визуально просторным.
Этот материал не только красив, но и невероятно прочен. Он устойчив к износу, влаге и температурным колебаниям, что делает его идеальным выбором для самых разных помещений: от ванной комнаты до гостиной или даже коммерческих пространств. Простота ухода и долговечность обеспечивают комфорт в повседневной эксплуатации.
Stn Ceramica 921629 — это выбор тех, кто хочет подчеркнуть свой утончённый вкус и создать интерьер, который будет радовать глаз долгие годы. Позвольте вашему пространству заиграть новыми красками с этим великолепным керамогранитом, который станет настоящей изюминкой вашего дома!</t>
  </si>
  <si>
    <t>00-00276457</t>
  </si>
  <si>
    <t>KERLIFE Керамическая плитка 42x42 AGAT MIELE</t>
  </si>
  <si>
    <t>Керамическая плитка Kerlife Agat Miele 42x42 – это воплощение элегантности и утончённого стиля, которое сделает ваш интерьер по-настоящему роскошным. Коллекция Agat вдохновлена природной красотой агата – камня, известного своими загадочными узорами и благородной текстурой. Эта плитка – идеальный выбор для тех, кто ценит гармонию натуральных оттенков и изысканных деталей.
Kerlife Agat Miele привлекает внимание своим мягким медовым оттенком, который наполняет пространство теплом и уютом. Гладкая поверхность с легким глянцем добавляет глубины и визуального объёма, создавая эффект переливающегося света. Уникальные узоры на плитке напоминают природные слои агата, что делает каждую деталь по-настоящему неповторимой.
Размер 42x42 см – универсальный формат, который отлично подойдёт для любых помещений: от уютной кухни до просторной гостиной. Эта плитка не только эстетична, но и практична – она устойчива к износу, легко очищается и сохраняет свой первозданный вид даже спустя годы.
С Kerlife Agat Miele ваш интерьер обретёт шарм и индивидуальность. Создайте пространство, в котором каждая деталь говорит о вашем безупречном вкусе. Плитка из коллекции Agat – это не просто отделочный материал, это произведение искусства, которое станет главным акцентом вашего дома!</t>
  </si>
  <si>
    <t>00-00274773</t>
  </si>
  <si>
    <t>Kerama Marazzi Керамогранит SG515120R Сальветти бежевый темный обрезной 20х119,5</t>
  </si>
  <si>
    <t>Сальветти 20х119,5</t>
  </si>
  <si>
    <t>Позвольте вашему интерьеру заиграть новыми гранями с керамогранитом Kerama Marazzi SG515120R из коллекции "Сальветти". Этот обрезной шедевр в бежево-темной палитре создан для тех, кто ценит стиль, изысканность и долговечность. Размеры 20х119,5 см делают его идеальным выбором для создания элегантного напольного или настенного покрытия, которое подчеркнет эстетику любого помещения.
Керамогранит "Сальветти" идеально имитирует текстуру натурального дерева, передавая его теплую атмосферу, но сохраняя все преимущества современных материалов: прочность, устойчивость к износу, влаге и температурным перепадам. Матовая поверхность с приятной текстурой добавляет нотку утонченности, а обрезной формат обеспечивает аккуратные швы и безупречный внешний вид.
Этот керамогранит станет превосходным решением для гостиных, кухонь, ванных комнат и даже коммерческих пространств. Он гармонично впишется в интерьеры в стиле лофт, скандинавский минимализм или современную классику. 
Kerama Marazzi — это не просто плитка, это искусство, воплощенное в прочном материале. Выбирая коллекцию "Сальветти", вы выбираете долговечность, стиль и комфорт, которые будут радовать вас долгие годы.</t>
  </si>
  <si>
    <t>00-00273898</t>
  </si>
  <si>
    <t>Azori Плитка настенная ROSSO VENATO 31,5х63</t>
  </si>
  <si>
    <t>Погрузитесь в мир утонченной элегантности с настенной плиткой Azori Rosso Venato 31,5х63 из новой коллекции 2023/2024! Этот шедевр от Azori сочетает в себе роскошь натурального камня и современный дизайнерский подход. Глубокие, насыщенные оттенки розового мрамора с изящным рисунком прожилок создают эффект природной уникальности, добавляя пространству изысканности и шарма.
Стильный формат 31,5х63 см идеально подходит как для просторных ванных комнат, так и для уютных кухонь, делая пространство визуально более гармоничным. Гладкая, глянцевая поверхность плитки отражает свет, создавая эффект глубины и наполняя помещение мягким сиянием. Роскошный внешний вид дополнен высокой функциональностью — плитка устойчива к влаге, легко очищается и сохраняет свою первозданную красоту на долгие годы.
Эта плитка — не просто отделочный материал, а настоящее произведение искусства, способное превратить ваш интерьер в галерею стиля. Добавьте нотку итальянского шика и современного благородства в свой дом с плиткой Azori Rosso Venato. Вдохните новую жизнь в ваше пространство и сделайте его по-настоящему незабываемым!</t>
  </si>
  <si>
    <t>00-00274028</t>
  </si>
  <si>
    <t>Kerama Marazzi Марракеш светло-бежевый матовый Настенная плитка 6х28,5</t>
  </si>
  <si>
    <t>Погрузитесь в атмосферу восточной сказки с настенной плиткой "Марракеш" светло-бежевого оттенка от Kerama Marazzi. Эта изысканная плитка, вдохновленная колоритом древнего Марокко, создает ощущение уюта и утонченности в каждом интерьере. Стильный матовый финиш придает поверхности мягкость и благородство, а компактный размер 6х28,5 см позволяет воплощать самые смелые дизайнерские идеи.
Светло-бежевый цвет плитки идеально впишется в любой стиль — от классического до современного. Ее текстура напоминает рукотворное мастерство, что добавляет интерьеру тепла и душевности. Плитка не только эстетична, но и практична: она устойчива к влаге и легко очищается, что делает ее идеальным выбором для ванной, кухни или декоративных акцентов в жилых зонах.
Коллекция "Марракеш" от Kerama Marazzi — это гармония восточной экзотики и современной элегантности. Создайте пространство, которое будет вдохновлять каждый день!</t>
  </si>
  <si>
    <t>00-00274767</t>
  </si>
  <si>
    <t>Kerama Marazzi Керамогранит Листоне коричневый светлый 9,9x40,2 (1,11м2/59,94м2/54уп)</t>
  </si>
  <si>
    <t>Листоне 9,9х40,2</t>
  </si>
  <si>
    <t>Погрузитесь в мир элегантной утонченности с керамогранитом Kerama Marazzi "Листоне" в изысканном светло-коричневом оттенке. Этот материал создан для тех, кто ценит стиль, долговечность и натуральную эстетику. Размеры 9,9х40,2 см идеально имитируют текстуру и форму деревянных планок, создавая эффект теплого паркета, но с непревзойденной прочностью и практичностью керамогранита.
Светло-коричневый тон добавляет интерьерам мягкости и уюта, подчеркивая природную текстуру древесины. Этот керамогранит легко впишется как в современные минималистичные пространства, так и в классические интерьеры. Матовая поверхность дарит приятные тактильные ощущения и защищает от скольжения, что делает его идеальным выбором для дома, офиса или коммерческих помещений с высокой проходимостью.
Kerama Marazzi "Листоне" — это не просто отделочный материал, это художественное решение, которое подчеркнет ваш безупречный вкус. Легкость в укладке, устойчивость к износу и влаге делают его надежным спутником на долгие годы. А возможность покрыть площади до 59,94 м² из одной упаковки — это настоящая находка для крупных проектов!
Создайте пространство, которое будет вдохновлять каждый день, с керамогранитом "Листоне" от Kerama Marazzi. Это не просто выбор, это инвестиция в стиль, комфорт и функциональность!</t>
  </si>
  <si>
    <t>00-00273793</t>
  </si>
  <si>
    <t>Kerama Marazzi Керамогранит Антик Вуд серый 20х80</t>
  </si>
  <si>
    <t>Керамогранит Антик Вуд серый 20х80</t>
  </si>
  <si>
    <t>Погрузитесь в атмосферу элегантной старины с керамогранитом "Антик Вуд Серый" от Kerama Marazzi! Этот изысканный материал объединяет в себе природную теплоту дерева и современную прочность камня. Формат 20х80 см идеально имитирует деревянные доски, а благородный серый оттенок с легкими нотками состаренности добавляет интерьеру утонченность и шарм.
Поверхность плитки воспроизводит естественную текстуру древесных волокон, создавая эффект ручной обработки. Она не только выглядит роскошно, но и невероятно приятна на ощупь. Этот керамогранит станет идеальным решением для тех, кто ценит гармонию стиля и функциональности. Его износостойкость и устойчивость к влаге делают его универсальным выбором для любого пространства — от уютной гостиной до стильной ванной комнаты.
Секрет его очарования — в сочетании винтажной атмосферы с современными технологиями. "Антик Вуд Серый" способен преобразить любое помещение, добавив ему глубины и характера. Создайте интерьер, который расскажет свою историю, с помощью этого шедевра от Kerama Marazzi!</t>
  </si>
  <si>
    <t>00-00274147</t>
  </si>
  <si>
    <t>Azori Плитка настенная GRAZIA GREY 20,1х40,5</t>
  </si>
  <si>
    <t>Плитка Azori Grazia Grey 20,1х40,5 – это воплощение утонченной элегантности и современного стиля, созданное для тех, кто ценит изысканность в каждой детали. Эта настенная плитка из коллекции Grazia от именитого бренда Azori станет настоящим украшением вашего интерьера, добавляя в него нотки сдержанной роскоши и гармонии.
Ее благородный серый оттенок с легкими переливами напоминает текстуру натурального камня, создавая атмосферу спокойствия и изысканности. Гладкая поверхность плитки обладает мягким матовым блеском, который выгодно подчеркивает игру света, придавая пространству глубину и объем. Универсальный размер 20,1х40,5 см делает ее идеальным выбором как для небольших уютных помещений, так и для просторных интерьеров.
Плитка Grazia Grey отличается не только стильным дизайном, но и высокой практичностью. Она устойчива к влаге, легко очищается и сохраняет свой первоначальный вид на протяжении многих лет. Благодаря своему минималистичному и универсальному внешнему виду, эта плитка прекрасно сочетается с любыми цветовыми решениями и мебелью, будь то современный лофт, скандинавская сдержанность или классическая роскошь.
Выбирая плитку Azori Grazia Grey, вы привносите в свой дом не просто отделочный материал, а элемент искусства, который будет радовать глаз каждый день. Позвольте вашему пространству засиять новым стилем – тонким, гармоничным и неповторимым!</t>
  </si>
  <si>
    <t>00-00274192</t>
  </si>
  <si>
    <t>Kerama Marazzi Плитка настенная Калейдоскоп розовый 20х20</t>
  </si>
  <si>
    <t>Плитка Kerama Marazzi "Калейдоскоп Розовый" 20х20 – это настоящая симфония цвета и стиля, созданная для тех, кто ценит необычные дизайнерские решения. Эта коллекция, вдохновленная геометрией и яркими акцентами, превращает любое пространство в произведение искусства. Ее нежный розовый оттенок переливается мягкими полутонами, создавая ощущение тепла и уюта. 
Уникальный геометрический узор напоминает игру света в калейдоскопе, добавляя вашему интерьеру динамичности и интриги. Поверхность плитки идеально гладкая, с легким глянцем, что придает ей изысканный вид и делает ее невероятно приятной на ощупь. Размер 20х20 см – это универсальный формат, который идеально подойдет как для акцентных зон, так и для полной облицовки стен. 
Плитка не только красива, но и практична: она устойчива к влаге, легко очищается и сохраняет свой первоначальный вид на долгие годы. Это идеальный выбор для ванной, кухни или даже стильных коммерческих пространств. Изюминка коллекции "Калейдоскоп" – это сочетание современного дизайна с нотками ретро, которое подчеркивает вашу индивидуальность.
Создайте интерьер, который будет вдохновлять каждый день, с плиткой Kerama Marazzi "Калейдоскоп Розовый". Она станет ярким акцентом в вашем доме и подарит атмосферу легкости и гармонии.</t>
  </si>
  <si>
    <t>00-00274177</t>
  </si>
  <si>
    <t>Azori Плитка настенная STARCK TESSERA 2 20,1х40,5</t>
  </si>
  <si>
    <t>Погрузитесь в мир изысканности и стиля с настенной плиткой Azori Starck Tessera 2! Эта новинка 2023 года от фабрики Azori впечатляет своей утонченной эстетикой и современным дизайном. Размер 20,1х40,5 см делает плитку универсальным решением для любых интерьеров, будь то ванная комната, кухня или гостиная. Ее поверхность напоминает текстуру натурального камня, придавая пространству элегантность и гармонию.
Коллекция Starck – это ода минимализму и современности. Нейтральные, но богатые оттенки плитки идеально сочетаются с любыми цветовыми акцентами, создавая эффектный фон для вашего интерьера. Керамогранит этой серии, с размером 60х60 см, дополняет настенную плитку, обеспечивая идеальную комбинацию для пола и стен. Материал отличается высокой прочностью и устойчивостью к износу, что делает его идеальным выбором для помещений с интенсивным использованием.
Azori Starck Tessera 2 – это не просто плитка, это инструмент для создания пространства, которое вдохновляет. Ее текстура и оттенки будто рассказывают историю о природе и современном искусстве, объединяя их в одном продукте. Она легко моется, устойчива к влаге и температурным перепадам, что гарантирует долговечность и практичность.
С Azori вы получаете не просто плитку – вы получаете стиль, который останется актуальным на долгие годы. Создайте интерьер, который будет радовать глаз и вызывать восхищение у ваших гостей!</t>
  </si>
  <si>
    <t>00-00273829</t>
  </si>
  <si>
    <t>Kerama Marazzi Плитка настенная Амстердам розовый матовый 6х28,5</t>
  </si>
  <si>
    <t>Плитка настенная Kerama Marazzi "Амстердам" в изысканном розовом оттенке — это настоящая находка для тех, кто ценит стиль, уют и современный дизайн. Ее матовая поверхность создает эффект мягкости и утонченности, а вытянутый формат 6х28,5 см идеально подходит для создания оригинальных композиций, будь то горизонтальная укладка, вертикальные линии или даже эффект "елочки".
Этот трендовый оттенок розового словно вдохновлен нежными красками рассвета над каналами Амстердама. Он придаст вашему интерьеру легкость и романтичное настроение, одновременно сохраняя универсальность — плитка гармонично сочетается с различными цветами и текстурами. Матовая поверхность не только подчеркивает изысканность дизайна, но и делает плитку практичной: она легко чистится и устойчива к воздействию влаги.
Созданная в 2023 году, эта коллекция воплощает в себе современные тенденции, предлагая вам уникальную возможность создать интерьер с характером. Плитка "Амстердам" станет идеальным решением для ванной комнаты, кухни или даже акцентной стены в гостиной. Долговечная, стильная и невероятно элегантная, она превращает любое пространство в произведение искусства. 
Добавьте нотку европейской утонченности в ваш дом с плиткой Kerama Marazzi "Амстердам" — выбор, который всегда будет в моде!</t>
  </si>
  <si>
    <t>00-00273819</t>
  </si>
  <si>
    <t>AXIMA Плитка настенная Рона бежевая 25х50</t>
  </si>
  <si>
    <t>РОНА 35х50</t>
  </si>
  <si>
    <t>Элегантность, утонченность и практичность – все это объединяет настенная плитка Axima Рона в изысканном бежевом цвете. Размер 25х50 см делает ее идеальным выбором для создания гармоничного интерьера ванных комнат, кухонь или других жилых пространств, где важны стиль и функциональность. 
Бежевый оттенок плитки – это универсальная классика, которая никогда не выйдет из моды. Он привносит в интерьер тепло, уют и визуальное расширение пространства. Поверхность плитки отличается приятной текстурой, которая создает эффект мягкой игры света, добавляя глубину и легкость интерьеру. Геометрия 25х50 см позволяет экспериментировать с укладкой, создавая оригинальные композиции и подчеркивая индивидуальность вашего пространства.
Плитка из коллекции Рона от фабрики Axima – это не просто отделочный материал, это инструмент для воплощения ваших дизайнерских идей. Она прекрасно сочетается с другими элементами интерьера, подчеркивая их красоту и создавая гармоничный ансамбль. 
Добавьте нотку изысканности в свой дом с плиткой Axima Рона – идеальным решением для тех, кто ценит стиль, качество и долговечность!</t>
  </si>
  <si>
    <t>00-00274112</t>
  </si>
  <si>
    <t>Kerama Marazzi Плитка настенная Калейдоскоп графит 20х20 (1,04м2/99,84м2/96уп)</t>
  </si>
  <si>
    <t>Плитка настенная Калейдоскоп графит 20х20 (1,04м2/99,84м2/96уп)</t>
  </si>
  <si>
    <t>Откройте для себя магию современного дизайна с настенной плиткой "Калейдоскоп Графит" от легендарной фабрики Kerama Marazzi. Эта плитка — воплощение элегантности и смелых решений, созданная для тех, кто ценит стиль и качество в каждой детали.
С размером 20х20 см, "Калейдоскоп Графит" идеально подходит для создания уникальных интерьеров, будь то ванная комната, кухня или любое другое пространство. Ее благородный графитовый оттенок с легким матовым отливом добавляет глубину и изысканность, превращая любую стену в произведение искусства. Геометрический узор напоминает волшебство калейдоскопа, создавая эффект динамики и визуальной игры света, который никогда не надоест.
Плитка выполнена из высококачественного материала, что гарантирует долговечность и устойчивость к воздействию влаги и температурных перепадов. Ее универсальные размеры позволяют комбинировать плитку в самых смелых дизайнерских решениях, а легкость укладки делает процесс ремонта приятным и быстрым.
"Калейдоскоп Графит" — это не просто плитка, это способ выразить свою индивидуальность через интерьер. Она станет акцентом, который подчеркнет вашу утонченность и чувство стиля. Позвольте себе интерьер, который вдохновляет каждый день!</t>
  </si>
  <si>
    <t>00-00274011</t>
  </si>
  <si>
    <t>Kerama Marazzi Плитка настенная Калейдоскоп серо-беж 20х20</t>
  </si>
  <si>
    <t>Смелый микс элегантности и современности — настенная плитка Kerama Marazzi "Калейдоскоп" серо-бежевого оттенка из коллекции 2022 года. Этот изысканный керамический шедевр в формате 20х20 см воплощает идеальный баланс между классикой и ультрамодным дизайном. Ее мягкий серо-бежевый тон словно создан для того, чтобы наполнять пространство теплом, уютом и визуальной гармонией.
Уникальная текстура плитки напоминает игру света и тени, создавая эффект динамичного калейдоскопа, который меняется в зависимости от угла зрения. Поверхность плитки матовая, с легким намеком на природную шероховатость, что придает ей благородный вид и делает ее универсальным решением для интерьеров в стиле минимализм, сканди или даже лофт.
Эта плитка не только красива, но и практична. Высокая износостойкость и влагостойкость делают ее идеальным выбором для ванных комнат, кухонь, а также акцентных стен в гостиных. Размер 20х20 см позволяет создавать изысканные мозаичные панно или строгие геометрические узоры, подчеркивая индивидуальность вашего интерьера.
Kerama Marazzi "Калейдоскоп" — это не просто плитка, это инструмент для создания настоящих арт-пространств. С ней ваш дом засияет новыми гранями стиля и утонченности, превращая каждую стену в произведение искусства.</t>
  </si>
  <si>
    <t>00-00274023</t>
  </si>
  <si>
    <t>Kerama Marazzi Керамогранит Листоне коричневый темный 9,9x40,2 (1,11м2/59,94м2/54уп)</t>
  </si>
  <si>
    <t>Откройте для себя изысканность и стиль с керамогранитом Kerama Marazzi "Листоне" в насыщенном коричневом оттенке. Эта плитка, размером 9,9x40,2 см, воплощает элегантность и практичность, идеально сочетая природную текстуру дерева с долговечностью керамогранита. Темный коричневый тон добавляет глубины и благородства любому интерьеру, будь то уютная гостиная, стильная кухня или современная ванная комната.
Поверхность керамогранита выполнена с потрясающим вниманием к деталям, имитируя натуральные древесные волокна. Это не просто плитка – это дизайнерский акцент, который подчеркнет вашу индивидуальность и вкус. Приятная на ощупь текстура и матовая отделка создают эффект утонченности, а универсальный размер позволяет использовать этот материал как на полу, так и на стенах, создавая гармоничные композиции.
Коллекция "Листоне" от Kerama Marazzi славится своей прочностью и устойчивостью к износу, что делает эту плитку идеальным выбором как для домашних пространств, так и для коммерческих помещений. Она не боится влаги, перепадов температуры и интенсивного использования, сохраняя свой безупречный внешний вид на долгие годы.
Интересный факт: керамогранит из коллекции "Листоне" – это не только эстетика, но и экологичность. В его производстве используются натуральные материалы и современные технологии, что делает его безопасным для здоровья и окружающей среды.
Создайте интерьер, который восхищает, с керамогранитом Kerama Marazzi "Листоне". Это не просто отделочный материал – это воплощение стиля, комфорта и надежности, которое превратит ваш дом в пространство мечты!</t>
  </si>
  <si>
    <t>00-00273882</t>
  </si>
  <si>
    <t>Azori Плитка настенная EBRI 31,5х63</t>
  </si>
  <si>
    <t>Плитка Azori Ebri 31,5х63 – это элегантное воплощение современного стиля и утончённой эстетики, созданное для тех, кто ценит безупречное качество и изысканный дизайн. Новинка 2023 года из коллекции Ebri представляет собой гармоничное сочетание функциональности и художественного подхода, превращая любую стену в настоящее произведение искусства.
Каждая плитка выполнена в актуальном формате 31,5х63 см, что делает её идеальным решением для просторных и компактных интерьеров. Изящная текстура поверхности создаёт эффект лёгкой игры света, добавляя пространству глубины и утончённого шарма. Цветовая палитра выдержана в спокойных, универсальных тонах, которые превосходно сочетаются с любыми элементами декора, от классических до ультрасовременных.
Azori Ebri – это не просто плитка, это инструмент для создания уникального интерьера. Её матовая поверхность с мягким тактильным эффектом добавляет пространству тепла и уюта, а изысканный орнамент подчёркивает внимание к деталям. Благодаря инновационным технологиям производства плитка отличается высокой прочностью, устойчивостью к влаге и лёгкостью в уходе, что делает её идеальным выбором для ванных комнат, кухонь и других жилых пространств.
С плиткой Azori Ebri ваш интерьер заиграет новыми красками, а каждая деталь будет говорить о вашем безупречном вкусе. Это не просто отделочный материал – это ваш шаг к созданию пространства, в котором хочется жить, творить и наслаждаться каждым моментом.</t>
  </si>
  <si>
    <t>00-00273903</t>
  </si>
  <si>
    <t>Kerama Marazzi Керамогранит SG413220N Акация светлый 20,1х50,2</t>
  </si>
  <si>
    <t>Керамогранит SG413220N Акация светлый 20,1х50,2</t>
  </si>
  <si>
    <t>Познакомьтесь с изысканным керамогранитом Kerama Marazzi SG413220N Акация Светлый – воплощением утонченной элегантности и природного уюта. Этот материал, созданный мастерами известной фабрики, способен преобразить любое пространство, даря ему тепло натуральной древесины и долговечность камня. 
Светлый древесный оттенок и изящный рисунок текстуры напоминают натуральную акацию, добавляя интерьеру гармонию и легкость. Размеры 20,1х50,2 см делают этот керамогранит универсальным для укладки как на пол, так и на стены, создавая эффект цельного пространства. Матовая поверхность обеспечивает тактильное удовольствие и предотвращает скольжение, что идеально подходит для жилых помещений, ванных комнат или террас.
Kerama Marazzi – это не просто плитка, это искусство, воплощенное в керамограните. Устойчивость к влаге, перепадам температур и механическим повреждениям делает этот материал настоящим долгожителем в вашем доме. А его эстетика вдохновляет на создание интерьеров, которые будут радовать глаз долгие годы.
Уникальный дизайн в сочетании с практичностью – выбор тех, кто ценит качество и стиль. Превратите ваш интерьер в уютное произведение искусства с керамогранитом "Акация Светлый"!</t>
  </si>
  <si>
    <t>00-00273946</t>
  </si>
  <si>
    <t>Kerama Marazzi Керамогранит Про Стоун серый обрезной 60х60</t>
  </si>
  <si>
    <t>Керамогранит Kerama Marazzi Про Стоун Серый – это воплощение современного стиля и утонченной эстетики в каждой детали. Этот обрезной керамогранит в формате 60х60 см создан для тех, кто ценит элегантную простоту и максимальную функциональность. Его благородный серый оттенок идеально имитирует текстуру природного камня, добавляя в интерьер нотки естественности и гармонии. 
Поверхность плитки матовая, с легким шероховатым эффектом, что придает ей особую глубину и исключительное тактильное удовольствие. Аккуратная обрезка гарантирует точную укладку, создавая монолитный эффект без лишних зазоров. Это идеальное решение как для минималистичных современных интерьеров, так и для лофтовых пространств с индустриальным характером.
Керамогранит из коллекции Про Стоун не только стильный, но и невероятно практичный. Его устойчивость к износу, влаге и перепадам температур делает его идеальным выбором для любых помещений – от уютной ванной комнаты до просторной гостиной или даже террасы. А благодаря универсальному серому цвету он легко сочетается с любыми оттенками и материалами, от дерева до металла.
Kerama Marazzi известна своим вниманием к деталям, и Про Стоун – яркое тому подтверждение. Этот керамогранит станет не просто элементом вашего интерьера, а настоящим акцентом, который подчеркнет ваш вкус и чувство стиля. Создайте пространство, которое вдохновляет, с Kerama Marazzi Про Стоун Серый!</t>
  </si>
  <si>
    <t>00-00273972</t>
  </si>
  <si>
    <t>Kerama Marazzi Плитка настенная Театро коричневый обрезной 25x75</t>
  </si>
  <si>
    <t>Театро 25х75</t>
  </si>
  <si>
    <t>Погрузитесь в атмосферу изысканности и утончённого стиля с настенной плиткой Kerama Marazzi Театро коричневого цвета. Этот шедевр из коллекции Театро воплощает гармонию практичности и эстетики, создавая пространство, которое вдохновляет. 
Размер 25x75 см — идеальное решение для тех, кто ценит баланс между удобством монтажа и визуальным эффектом. Гладкая обрезная поверхность плитки добавляет интерьеру аккуратности и завершённости, подчеркивая внимание к деталям. Глубокий коричневый оттенок с лёгким намёком на театральную роскошь создаёт уютную и одновременно элегантную атмосферу, которая напоминает о классических интерьерах с современным акцентом.
Эта плитка не просто прочная и долговечная — она создана, чтобы стать фоном для вашей истории. Её универсальность позволяет использовать её в ванных комнатах, кухнях, гостиных, создавая эффектный акцент или гармоничную основу для дизайнерских идей. 
Выбирая Kerama Marazzi Театро, вы становитесь частью мира, где каждая деталь продумана до совершенства. Это не просто плитка — это искусство, которое преображает пространство и делает его уникальным.</t>
  </si>
  <si>
    <t>00-00274025</t>
  </si>
  <si>
    <t>Azori Плитка настенная ALPI GEOMETRIA 20,1х50,5</t>
  </si>
  <si>
    <t>ALPI 20,1х50,5  2021</t>
  </si>
  <si>
    <t>Погрузитесь в атмосферу современного стиля и изысканности с настенной плиткой Azori Alpi Geometria 20,1х50,5. Эта плитка – настоящий шедевр, созданный для тех, кто ценит утонченную эстетику и оригинальный дизайн. Коллекция Alpi 2021 года воплощает гармонию природы и геометрии, соединяя в себе элегантные линии и природные текстуры.
Сдержанные оттенки и продуманный геометрический рисунок создают эффект динамики и глубины, придавая помещению уникальный характер. Матовая поверхность плитки добавляет интерьеру благородства, а продолговатый формат 20,1х50,5 позволяет визуально расширить пространство, делая его более просторным и стильным.
Плитка Azori – это не только красота, но и практичность. Ее долговечность и устойчивость к воздействию влаги делают ее идеальным выбором для ванных комнат, кухонь или современных жилых пространств. Благодаря высокоточному исполнению каждый элемент коллекции легко укладывается, создавая ощущение цельности и завершенности.
С Azori Alpi Geometria вы превращаете обычные стены в произведение искусства. Добавьте в свой интерьер нотку современного шика, подчеркните индивидуальность и создайте пространство, которое вдохновляет!</t>
  </si>
  <si>
    <t>00-00273975</t>
  </si>
  <si>
    <t>Kerama Marazzi Керамогранит Брента коричневый 20х23,1 (0,76м2/57м2/75уп)</t>
  </si>
  <si>
    <t>Брента 20х23,1//Буранелли 20х23,1</t>
  </si>
  <si>
    <t>Погрузитесь в атмосферу уюта и элегантности с керамогранитом Kerama Marazzi Брента коричневый. Этот материал создан для тех, кто ценит стиль, качество и долговечность в каждом элементе интерьера. Размеры плитки 20х23,1 см идеально подходят для создания гармоничного рисунка на полу или стенах, а изысканный коричневый оттенок добавляет тепла и природной гармонии в любое пространство.
Керамогранит из коллекции Брента вдохновлен естественной красотой древесины и камня, что делает его универсальным решением для оформления как классических, так и современных интерьеров. Его поверхность напоминает тонкую игру текстур, привнося нотки природного шика в ваш дом. Матовый финиш добавляет изделию утонченности и исключает излишний блеск, создавая приятное тактильное ощущение.
Этот материал не только эстетически привлекателен, но и невероятно практичен. Высокая износостойкость и устойчивость к влаге делают керамогранит Брента идеальным выбором для помещений с высокой нагрузкой, таких как кухня, ванная комната или прихожая. Кроме того, плитка легко чистится, что позволяет сохранить её первозданный вид на долгие годы.
Интересный факт: форма плитки напоминает шестиугольники, что позволяет создавать уникальные узоры и дизайнерские решения, превращая пол или стену в настоящее произведение искусства. Это идеальный выбор для тех, кто хочет добавить индивидуальности своему интерьеру.
С Kerama Marazzi Брента коричневый вы получаете не просто отделочный материал, а возможность воплотить самые смелые дизайнерские идеи, подчеркнув свой вкус и стиль.</t>
  </si>
  <si>
    <t>00-00274109</t>
  </si>
  <si>
    <t>Kerama Marazzi Плитка настенная Калейдоскоп красная 20х20</t>
  </si>
  <si>
    <t>Добавьте яркости и смелости вашему интерьеру с настенной плиткой "Калейдоскоп Красная" от Kerama Marazzi! Этот взрыв цвета и геометрии станет настоящей изюминкой вашего пространства. Размер 20х20 см идеально подходит для создания стильных акцентов, будь то кухня, ванная комната или даже смелое дизайнерское решение в гостиной. 
Глубокий красный оттенок плитки в сочетании с оригинальным орнаментом из коллекции "Калейдоскоп" 2022 года превращает каждую плитку в произведение искусства. Ее гладкая поверхность добавляет современного лоска, а четкие линии геометрического рисунка создают эффект бесконечного движения, словно вы смотрите в калейдоскоп, где каждая деталь складывается в уникальный узор.
Эта плитка не только красива, но и практична. Она устойчива к влаге и легко моется, что делает ее идеальным выбором для помещений с высокой влажностью. Созданная на основе передовых технологий, плитка отличается долговечностью и сохраняет свой насыщенный цвет на долгие годы.
Сделайте шаг в мир смелых дизайнерских решений с плиткой "Калейдоскоп Красная". Это не просто отделочный материал, это возможность выразить вашу индивидуальность и наполнить пространство энергией и характером!</t>
  </si>
  <si>
    <t>00-00274802</t>
  </si>
  <si>
    <t>Kerama Marazzi Керамогранит Карелли беж светлый лаппатированный 60x60 (1,44м2/43,2м2/30уп)</t>
  </si>
  <si>
    <t>Керамогранит Карелли беж светлый лаппатированный 60x60 (1,44м2/43,2м2/30уп)</t>
  </si>
  <si>
    <t>Откройте для себя изысканность и практичность в каждой детали с керамогранитом Kerama Marazzi "Карелли" бежевого светлого оттенка. Этот материал — воплощение современного стиля и утончённого вкуса. Лаппатированная поверхность придаёт плитке мягкий полуматовый блеск, создавая эффект роскоши и уюта одновременно. Размер 60x60 см идеально подходит для оформления просторных интерьеров, добавляя им гармонию и визуальное пространство.
Бежевый светлый оттенок плитки — это универсальный выбор, который легко впишется в любой дизайн, от классического до минималистичного. Он наполняет помещение теплом и светом, создавая атмосферу спокойствия и комфорта. Кроме того, керамогранит отличается высокой прочностью и износостойкостью, что делает его идеальным решением для помещений с высокой проходимостью, будь то гостиная, кухня или коммерческая зона.
Эстетика натурального камня в сочетании с передовыми технологиями производства делает этот материал не только красивым, но и практичным. Каждая плитка — это произведение искусства, которое будет радовать глаз и служить долгие годы. Выбирая керамогранит "Карелли", вы получаете не просто отделочный материал, а основу для создания интерьера вашей мечты.</t>
  </si>
  <si>
    <t>00-00273706</t>
  </si>
  <si>
    <t>Kerama Marazzi Плитка настенная Дарсена голубой 8,5x28,5</t>
  </si>
  <si>
    <t>Дарсена 8,5х28,5</t>
  </si>
  <si>
    <t>Откройте для себя изысканность и утонченность с настенной плиткой Kerama Marazzi "Дарсена" в изящном голубом оттенке. Размер 8,5x28,5 см идеально подходит для создания стильных интерьерных композиций, будь то ванная комната, кухня или акцентная стена в гостиной. Ее поверхность напоминает легкую рябь воды, создавая эффект игры света, который оживляет пространство.
Голубой цвет плитки ассоциируется со свежестью морского бриза и небесной гармонией, что привносит в интерьер атмосферу спокойствия и легкости. Лаконичная прямоугольная форма и деликатная текстура подойдут как для классических, так и для современных дизайнерских решений. Высококачественный керамический материал обеспечивает долговечность, простоту в уходе и устойчивость к влаге, что делает эту плитку не только эстетичным, но и практичным выбором.
Kerama Marazzi "Дарсена" — это не просто плитка, это способ придать вашему интерьеру характер, вдохновленный природой. Создайте пространство, которое будет радовать глаз и дарить ощущение уюта каждый день.</t>
  </si>
  <si>
    <t>00-00273813</t>
  </si>
  <si>
    <t>Kerama Marazzi Плитка настенная Калейдоскоп персиковый 20х20</t>
  </si>
  <si>
    <t>Плитка настенная "Калейдоскоп Персиковый" от Kerama Marazzi — это воплощение нежности и яркости в одном дизайне. Ее изысканный оттенок персикового цвета наполняет пространство теплом и уютом, создавая атмосферу, в которую хочется возвращаться. Размер 20х20 см делает плитку универсальным решением для различных интерьеров, будь то элегантная ванная комната или стильный кухонный фартук.
Эта плитка из коллекции "Калейдоскоп 20х20/Теорема New 2022" вдохновлена современными трендами в дизайне, но при этом сохраняет нотки классической изящности. Ее поверхность отличается матовой текстурой, которая приятно ощущается на ощупь и придает интерьеру утонченность. Геометрические мотивы и мягкие переливы цвета создают эффект игры света, благодаря чему стена оживает и кажется объемной.
Плитка "Калейдоскоп Персиковый" не только красива, но и невероятно практична. Она легко чистится, устойчива к влаге и долговечна, что делает ее идеальным выбором для вашего дома. Добавьте в свой интерьер нотку свежести и оригинальности с этой стильной плиткой, которая станет главным акцентом в любом пространстве.</t>
  </si>
  <si>
    <t>00-00274043</t>
  </si>
  <si>
    <t>Kerama Marazzi Керамогранит Брента беж светлый 20х23,1 (0,76м2/57м2/75уп)</t>
  </si>
  <si>
    <t>Создайте элегантное пространство, которое вдохновляет, с керамогранитом Kerama Marazzi Брента Беж Светлый. Этот изысканный материал из коллекции "Брента" сочетает в себе утонченность натуральных оттенков и практичность современной отделки. Размеры плитки 20х23,1 см идеально подходят для создания стильных геометрических узоров, а светлый бежевый тон наполняет помещение мягкостью и теплом, визуально увеличивая пространство.
Керамогранит Брента Беж Светлый отличается высокой износостойкостью, влагостойкостью и долговечностью, что делает его идеальным выбором для любых помещений – от ванной комнаты до кухни или гостиной. Матовая поверхность плитки добавляет нотку природной текстуры, создавая ощущение уюта и гармонии. Эта плитка не только практична, но и универсальна – она легко впишется как в классический, так и в современный интерьер.
Преимущества Kerama Marazzi Брента Беж Светлый – это не только стиль, но и функциональность. Благодаря инновационным технологиям производства, плитка устойчива к перепадам температур, что делает её идеальным решением для теплых полов или наружных покрытий. А её форма, напоминающая изящные соты, добавляет интерьеру динамики и оригинальности.
Секрет успеха коллекции "Брента" – это вдохновение природной красотой рек и гор, которое воплощено в каждой детали. С этим керамогранитом ваш дом станет отражением вашего вкуса и чувства стиля. Выбирая Kerama Marazzi, вы выбираете европейское качество, проверенное временем.
Пусть ваш интерьер станет воплощением гармонии и изысканности с керамогранитом Брента Беж Светлый – плиткой, которая говорит сама за себя!</t>
  </si>
  <si>
    <t>00-00273745</t>
  </si>
  <si>
    <t>Kerama Marazzi Плитка настенная Калейдоскоп салатный 20х20</t>
  </si>
  <si>
    <t>Плитка настенная "Калейдоскоп салатный" от Kerama Marazzi – это не просто отделочный материал, а настоящий взрыв свежести и дизайна! Ее нежный салатовый оттенок словно перенесет вас в летний сад, наполняя пространство легкостью и природным шармом. Размер 20х20 см идеально подходит для создания гармоничных интерьеров, где каждая деталь играет свою роль. 
Эта плитка из коллекции "Калейдоскоп" 2022 года – воплощение современного стиля и изысканной простоты. Гладкая поверхность с легким блеском придает ощущение чистоты и уюта, а геометрическая точность формы позволяет создавать удивительные композиции, будь то минималистичная стена или яркий акцент. 
Преимущество плитки "Калейдоскоп салатный" – это её универсальность. Она идеально впишется как в кухонный интерьер, добавив свежести и света, так и в ванную комнату, где будет радовать глаз каждый день. Легкость в уходе, высокая износостойкость и устойчивость к влаге делают её не только красивой, но и практичной. 
Выбирая эту плитку, вы выбираете вдохновение, стиль и долговечность. Создайте интерьер, который будет говорить о вашем утонченном вкусе!</t>
  </si>
  <si>
    <t>00-00273956</t>
  </si>
  <si>
    <t>Azori LATILA 42х42 плитка напольная</t>
  </si>
  <si>
    <t>Плитка напольная Azori Latila 42х42 из коллекции Latila 2022 – это истинное воплощение элегантности и современного стиля. Ее утонченный дизайн вдохновлен природной красотой камня, что делает каждую плитку уникальной и невероятно выразительной. Поверхность с легким матовым блеском добавляет пространству утонченности и подчеркивает вашу любовь к эстетике и качеству.
Сочетая в себе универсальный размер 42х42 см и нейтральные оттенки, плитка идеально впишется как в современный минимализм, так и в классический интерьер. Она станет акцентом, который гармонично объединит функциональность и стиль. Благодаря прочной структуре и устойчивости к износу, Azori Latila подходит не только для жилых помещений, но и для зон с высокой проходимостью, таких как холлы или коммерческие пространства.
Это не просто плитка – это элемент декора, который создает атмосферу уюта и гармонии. Коллекция Latila 2022 – выбор тех, кто ценит высокое качество, изысканный внешний вид и долговечность. Позвольте вашему интерьеру засиять с плиткой Azori Latila!</t>
  </si>
  <si>
    <t>00-00274001</t>
  </si>
  <si>
    <t>Kerama Marazzi Керамогранит Кантри Шик белый 9,9х40,2 (1,11м2/59,94м2/54уп)</t>
  </si>
  <si>
    <t>Погрузитесь в атмосферу утонченной простоты с керамогранитом Kerama Marazzi "Кантри Шик" белого цвета. Этот материал — воплощение гармонии деревенского уюта и современного стиля. Формат 9,9х40,2 см идеально подходит для создания изысканных интерьеров, будь то уютная кухня, ванная комната или стильная гостиная. Белоснежный цвет с легкими текстурными акцентами напоминает природный рисунок древесины, добавляя пространству свежести и света.
Керамогранит "Кантри Шик" не только визуально привлекателен, но и невероятно практичен. Его поверхность устойчива к влаге, царапинам и перепадам температур, что делает его идеальным выбором для долгосрочного использования. Размеры позволяют экспериментировать с укладкой, создавая как классические, так и современные геометрические узоры.
Этот продукт — не просто отделочный материал, а настоящее произведение искусства. Его универсальность позволяет интегрировать его в интерьеры в стиле прованс, скандинавский минимализм или даже лофт. А благодаря высокому качеству, свойственному продукции Kerama Marazzi, вы получаете не только красоту, но и надежность на долгие годы.
Добавьте белоснежный штрих утонченности в ваш дом с "Кантри Шик". Это решение для тех, кто ценит стиль, практичность и безупречное качество в каждой детали.</t>
  </si>
  <si>
    <t>00-00273968</t>
  </si>
  <si>
    <t>Kerama Marazzi Плитка настенная Калейдоскоп пепельный 20х20 (1,04м2/99,84м2/96уп)</t>
  </si>
  <si>
    <t>Плитка настенная Калейдоскоп пепельный 20х20 (1,04м2/99,84м2/96уп)</t>
  </si>
  <si>
    <t>Позвольте представить вам изысканное воплощение стиля и современного дизайна – настенную плитку "Калейдоскоп Пепельный" от признанного лидера в мире керамики, фабрики Kerama Marazzi. Эта плитка – настоящее произведение искусства, созданное для тех, кто ценит утонченность и индивидуальность в интерьере.
Ее размер 20х20 см идеально подходит для создания стильных акцентов или сплошных облицовочных поверхностей, а мягкий пепельный оттенок – это универсальная база, которая гармонично сочетается с самыми разными цветовыми палитрами. Поверхность плитки выполнена с безупречной точностью, создавая эффект легкой матовости, которая добавляет глубину и элегантность любому пространству.
Название "Калейдоскоп" говорит само за себя – плитка способна преобразить ваш интерьер, словно мозаика из множества элементов, создавая оригинальные визуальные эффекты. Ее геометрический рисунок – это союз лаконичности и динамики, который привнесет нотку современности в любой уголок вашего дома. Будь то кухня, ванная комната или акцентная стена в гостиной – эта плитка станет настоящей изюминкой пространства.
Kerama Marazzi славится не только стильным дизайном, но и высочайшим качеством своей продукции. Плитка "Калейдоскоп Пепельный" отличается долговечностью, устойчивостью к влаге и износу, что делает ее идеальным выбором для помещений с высокой проходимостью или повышенной влажностью.
Преобразите ваш интерьер с помощью плитки, которая сочетает в себе эстетику, функциональность и надежность. "Калейдоскоп Пепельный" – это не просто плитка, это ваше вдохновение для создания пространства мечты!</t>
  </si>
  <si>
    <t>00-00273988</t>
  </si>
  <si>
    <t>Kerama Marazzi Плитка настенная Калейдоскоп лазурный 20х20</t>
  </si>
  <si>
    <t>Погрузитесь в мир изысканного дизайна с настенной плиткой "Калейдоскоп Лазурный" от Kerama Marazzi! Эта плитка из коллекции "Калейдоскоп 20х20/Теорема New 2022" создана, чтобы вдохновлять и преображать пространство, наполняя его энергией цвета и утонченной геометрией. Ее размер 20х20 см идеально подходит для создания стильных и гармоничных интерьеров, будь то кухня, ванная комната или акцентная зона в гостиной.
Глубокий лазурный оттенок плитки словно приглашает окунуться в бездонные воды моря, а сложный геометрический рисунок напоминает узоры калейдоскопа, создавая эффект бесконечного движения. Матовая поверхность добавляет мягкости и элегантности, делая плитку не только эстетически привлекательной, но и приятной на ощупь. Эта модель — идеальный выбор для тех, кто ценит баланс между современными тенденциями и классической красотой.
Плитка "Калейдоскоп Лазурный" отличается высокой прочностью и долговечностью, что делает ее не только стильным, но и практичным решением для вашего дома. Она легко очищается, устойчива к влаге и сохраняет свой яркий цвет на долгие годы, даже при активной эксплуатации.
Создайте уникальное пространство, которое будет вдохновлять каждый день! С этой плиткой ваш интерьер заиграет новыми красками, а гости будут восхищаться вашим утонченным вкусом.</t>
  </si>
  <si>
    <t>00-00273795</t>
  </si>
  <si>
    <t>Kerama Marazzi Керамогранит Пуату серый 20х23,1 (0,76м2/57м2/75уп)</t>
  </si>
  <si>
    <t>Откройте для себя изысканную элегантность керамогранита "Пуату" от Kerama Marazzi – идеальное сочетание стиля и практичности. Этот серый шестиугольный керамогранит размером 20х23,1 см привнесет в ваш интерьер нотки утонченной гармонии и природной сдержанности. Он словно создан для тех, кто ценит современный минимализм с легким налетом французского шарма.
Коллекция "Пуату" вдохновлена атмосферой уютных европейских деревень, где каждая деталь пронизана теплом и душевностью. Серый оттенок плитки универсален – он прекрасно впишется как в классический, так и в современный интерьер, будь то кухня, ванная, гостиная или даже стильное коммерческое пространство. Матовая поверхность керамогранита не только выглядит благородно, но и отличается высокой износостойкостью, что делает его идеальным выбором для помещений с высокой проходимостью.
Шестиугольная форма плитки – это тренд, который никогда не выходит из моды. Она позволяет создавать уникальные узоры и визуально расширять пространство, добавляя помещению индивидуальности. А благодаря размерам и удобной упаковке (0,76 м² в коробке) плитка легко укладывается, экономя ваше время и силы.
Kerama Marazzi – это безупречное качество и внимание к деталям. "Пуату" – это не просто керамогранит, а настоящее произведение искусства, которое сделает ваш дом уютным, стильным и современным. Выбирайте "Пуату" – добавьте своему интерьеру нотку французского шарма и долговечности!</t>
  </si>
  <si>
    <t>00-00273815</t>
  </si>
  <si>
    <t>Kerama Marazzi Керамогранит SG50000122R Риальто Нобиле серый темный лаппатир обрезной 60х119,5</t>
  </si>
  <si>
    <t>Керамогранит SG50000122R Риальто Нобиле серый темный лаппатир обрезной 60х119,5</t>
  </si>
  <si>
    <t>Позвольте представить вам шедевр современного дизайна и инженерного искусства – керамогранит Kerama Marazzi SG50000122R Риальто Нобиле серый темный лаппатированный. Этот материал воплощает собой элегантность и практичность, создавая уникальную атмосферу в любом интерьере. 
Глубокий серый оттенок с изысканными текстурными переливами напоминает натуральный камень, передавая ощущение природной силы и гармонии. Лаппатированная поверхность придает керамограниту утонченную шелковистость, создавая тонкую игру света и тени. Формат 60х119,5 см – идеальное решение для больших пространств, где важны масштаб и чистота линий. Обрезные края обеспечивают точную укладку, создавая эффект монолитной поверхности без видимых швов.
Этот керамогранит не только эстетически безупречен, но и невероятно функционален. Высокая устойчивость к износу, влаге и температурным перепадам делает его отличным выбором для ванных комнат, кухонь, гостиных и коммерческих помещений. А благодаря универсальному серому цвету, он легко сочетается с любыми стилями – от минимализма до классической роскоши.
Kerama Marazzi Риальто Нобиле – это не просто отделочный материал, это настоящее произведение искусства, которое привнесет в ваш интерьер нотку премиальной изысканности и современного шика. Позвольте вашему пространству заиграть новыми красками с этим великолепным керамогранитом!</t>
  </si>
  <si>
    <t>00-00274038</t>
  </si>
  <si>
    <t>Керамин Плитка настенная Тренд 7С белая 30х60</t>
  </si>
  <si>
    <t>Создайте стильное и современное пространство с настенной плиткой "Тренд 7С" от белорусской фабрики Керамин. Эта плитка из коллекции "Тренд" воплощает в себе элегантность минимализма и универсальность, подходящую для любого интерьера. Белоснежный оттенок с мягким матовым блеском делает её идеальным решением для тех, кто ценит свет, простор и чистоту линий.  
Размер 30х60 см — это золотая середина, которая позволяет визуально расширить пространство, создавая ощущение легкости и гармонии. Гладкая поверхность плитки подчеркивает её изысканность, добавляя нотку современного шика. Благодаря высококачественным материалам и безупречной отделке, плитка устойчива к влаге и легко очищается, что делает её отличным выбором для ванных комнат, кухонь или стильных акцентных стен.  
Плитка "Тренд 7С" — это не просто отделочный материал, а настоящая база для вашего дизайнерского вдохновения. Используйте её, чтобы создать интерьер, который будет вдохновлять каждый день. С ней ваш дом станет отражением изысканного вкуса и современных трендов!</t>
  </si>
  <si>
    <t>00-00273997</t>
  </si>
  <si>
    <t>Azori Мозаика DEVORE LIGHT JA-01 30*30,4</t>
  </si>
  <si>
    <t>Откройте для себя уникальное сочетание изысканности и современного стиля с мозаикой Azori Devore Light JA-01. Этот шедевр из коллекции Devore станет настоящей жемчужиной вашего интерьера. Каждая плитка размером 30х30,4 см – это воплощение утонченности и гармонии. 
Ее светлая, переливающаяся поверхность словно играет с лучами света, добавляя пространству глубину и воздушность. Тонкие линии и текстурные акценты создают эффект изысканности, который подчеркивает роскошь и элегантность. Мозаика идеально подходит как для оформления стен в ванной комнате или кухне, так и для создания акцентных зон в гостиной или холле. 
Эта модель из коллекции Devore отличается универсальной палитрой, которая легко впишется в любой дизайн: от минималистичного скандинавского до классического. Благодаря высокому качеству и долговечности, мозаика Azori не только радует глаз, но и гарантирует долгие годы безупречной службы. 
Ваш интерьер достоин быть произведением искусства, а мозаика Azori Devore Light — это именно тот штрих, который сделает его завершенным и неповторимым.</t>
  </si>
  <si>
    <t>00-00274178</t>
  </si>
  <si>
    <t>Kerama Marazzi Керамогранит SG514820R Сальветти капучино обрезной 20х119,5</t>
  </si>
  <si>
    <t>Погрузитесь в мир элегантности и утонченного стиля с керамогранитом Kerama Marazzi SG514820R из коллекции «Сальветти». Этот обрезной шедевр в изысканном оттенке капучино способен преобразить любое пространство, добавив ему тепла и природной гармонии. Его размер — 20х119,5 см — идеально подходит для создания эффектных интерьеров, будь то стильный пол в гостиной, уютная кухня или роскошная ванная комната.
Керамогранит выполнен с тонким вниманием к деталям: текстура напоминает натуральное дерево, создавая ощущение живой природы под ногами, но при этом превосходит древесину в своей долговечности и практичности. Матовая поверхность придает покрытию мягкость и глубину, идеально вписываясь в современные минималистичные или классические интерьеры. 
Главные преимущества — износостойкость, влагостойкость и устойчивость к перепадам температур, что делает его идеальным выбором даже для помещений с высокой нагрузкой. Этот материал не только красив, но и невероятно практичен: его легко чистить, а благодаря обрезным краям плитка укладывается с минимальными швами, создавая эффект цельного покрытия.
Kerama Marazzi «Сальветти» в оттенке капучино — это не просто керамогранит, это искусство, которое наполняет ваш дом уютом и стилем. Выберите изысканность, которая подчеркнет ваш вкус и добавит нотку итальянского шика в каждый уголок вашего пространства!</t>
  </si>
  <si>
    <t>00-00274127</t>
  </si>
  <si>
    <t>Azori Плитка настенная VENEZIANO ORIGINALE 20,1х50,5</t>
  </si>
  <si>
    <t>Погрузитесь в мир изысканной элегантности с керамической плиткой Azori из коллекции Veneziano! Настенная плитка Veneziano Originale 20,1х50,5 и напольная Amati Ambra 42х42 – это воплощение утонченного стиля и современного дизайна. Эта коллекция создана, чтобы превратить ваш интерьер в произведение искусства, где каждая деталь наполнена гармонией и роскошью.
Настенная плитка Veneziano Originale обладает благородным матовым финишем с нежным рельефом, который создаёт эффект ручной работы. Её изысканный формат 20,1х50,5 идеально подчеркивает пространство, делая его визуально просторнее и придавая помещению нотки аристократичности. Цветовая палитра вдохновлена теплыми оттенками итальянской архитектуры – мягкие бежевые и кремовые тона наполнят ваш дом уютом и светом.
Напольная плитка Amati Ambra 42х42 – это гармоничное дополнение к настенной плитке. Её текстурированная поверхность с имитацией природного камня и утончённая цветовая гамма создают атмосферу естественной красоты и уюта. Формат 42х42 обеспечивает удобство укладки и практичность, а высококачественные материалы гарантируют долговечность и устойчивость к износу.
Эта коллекция вдохновлена величественными дворцами Венеции, где каждая деталь интерьера – это символ утончённого вкуса и богатой истории. Azori Veneziano – это не просто плитка, это история, рассказанная в вашем интерьере. Создайте пространство, которое будет вдохновлять каждый день!</t>
  </si>
  <si>
    <t>00-00274203</t>
  </si>
  <si>
    <t>Azori Плитка настенная ПАЛИТРА РОЗОВЫЙ 20,1х50,5</t>
  </si>
  <si>
    <t>Окунитесь в мир утонченного стиля и нежности с настенной плиткой Azori из коллекции "Палитра". Этот шедевр дизайнерского искусства в роскошном розовом оттенке станет изюминкой любого интерьера. Размеры плитки — 20,1х50,5 см — идеально подходят для создания гармоничного пространства, будь то ванная комната, кухня или зона отдыха. 
Её гладкая поверхность с легким глянцевым блеском добавляет глубину и изысканность, отражая свет и визуально увеличивая пространство. Розовый цвет плитки источает тепло и уют, создавая атмосферу спокойствия и романтики. Это идеальный выбор для тех, кто ценит современные тренды в дизайне и стремится к созданию уникального интерьера.
Продукция фабрики Azori славится высоким качеством и долговечностью, а коллекция "Палитра 2023" — это воплощение свежих идей и безупречного вкуса. Плитка устойчива к влаге, проста в уходе и сохраняет свой первозданный вид на протяжении многих лет. 
Позвольте вашему дому засиять новыми красками с плиткой Azori "Палитра"! Это не просто строительный материал — это инструмент для создания интерьера, который вдохновляет.</t>
  </si>
  <si>
    <t>00-00274108</t>
  </si>
  <si>
    <t>Kerama Marazzi Керамогранит SG515720R Арсенале бежевый обрезной 20х119,5</t>
  </si>
  <si>
    <t>Погрузитесь в мир утонченного дизайна и безупречного стиля с керамогранитом Kerama Marazzi SG515720R Арсенале Бежевый. Этот роскошный материал из коллекции "Арсенале" создан для тех, кто ценит элегантность и практичность в интерьере. 
Обрезной формат размером 20х119,5 см идеально имитирует текстуру натурального дерева, придавая вашему пространству уют и теплоту. Благородный бежевый оттенок гармонично впишется в любой дизайн — от минимализма до классики, добавляя нотку природной мягкости. Матовая поверхность керамогранита создает ощущение естественности, предотвращая скольжение и делая его идеальным выбором для дома с детьми или домашними животными.
Kerama Marazzi славится своим качеством, и этот керамогранит не исключение: устойчивость к износу, влагостойкость и долговечность делают его идеальным для кухонь, ванных комнат и даже открытых террас. А благодаря обрезному краю плитка укладывается с минимальными швами, создавая визуально цельное покрытие.
Если вы хотите превратить свое пространство в стильное и функциональное произведение искусства, керамогранит Арсенале Бежевый станет вашим лучшим выбором. Это не просто плитка — это ваш шаг к интерьеру мечты!</t>
  </si>
  <si>
    <t>00-00274083</t>
  </si>
  <si>
    <t>Kerama Marazzi Керамический гранит Брюссель бежевый светлый матовый</t>
  </si>
  <si>
    <t>Позвольте представить вам керамический гранит Kerama Marazzi Брюссель в изысканном бежевом оттенке с матовой поверхностью. Этот материал – воплощение утончённой европейской эстетики, вдохновлённой атмосферой старинных улочек Брюсселя. Формат 6х28,5 см идеально подходит для создания элегантной укладки, будь то классическая кирпичная кладка или более смелые дизайнерские решения.
Матовый финиш добавляет мягкости и тепла, делая поверхность приятной на ощупь и визуально благородной. Бежевый цвет – универсальный выбор, который гармонично впишется как в современный минимализм, так и в уютные интерьеры в стиле прованс. Этот гранит не только эстетически привлекателен, но и практичен: высокая износостойкость и устойчивость к влаге делают его идеальным решением для кухонь, ванных комнат или даже внешней отделки.
Kerama Marazzi, как всегда, радует высоким качеством и вниманием к деталям. Коллекция Брюссель – это не просто плитка, это искусство, которое превращает любое пространство в шедевр. Создайте интерьер, который будет вдохновлять каждый день, с этим изысканным керамическим гранитом!</t>
  </si>
  <si>
    <t>00-00273817</t>
  </si>
  <si>
    <t>Kerama Marazzi Плитка настенная Калейдоскоп зеленый 20х20 (1,04м2/99,84м2/96уп)</t>
  </si>
  <si>
    <t>Плитка настенная Калейдоскоп зеленый 20х20 (1,04м2/99,84м2/96уп)</t>
  </si>
  <si>
    <t>Откройте дверь в мир ярких эмоций и стильного интерьера с настенной плиткой "Калейдоскоп Зеленый" от Kerama Marazzi! Эта плитка – настоящий гимн свежести и гармонии, воплощённый в насыщенных зеленых тонах. Размер 20х20 см делает её универсальным выбором для любого пространства, будь то уютная кухня, современная ванная или акцентная стена в гостиной.
Дизайн "Калейдоскоп Зеленый" словно создан для тех, кто ценит оригинальность и динамичность. Мозаичный узор в зелёных оттенках напоминает игру света в кронах деревьев, наполняя пространство природной энергией и спокойствием. Гладкая поверхность плитки не только визуально притягивает, но и обеспечивает лёгкость в уходе – красота без лишних хлопот!
Сочетание высококачественного керамического материала и изысканного дизайна делает эту плитку идеальным решением для создания стильного и долговечного интерьера. Она устойчива к влаге, отличается прочностью и сохраняет свой первозданный вид даже спустя годы.
Добавьте штрих индивидуальности в свой дом с помощью "Калейдоскоп Зеленый" от Kerama Marazzi – плитки, которая вдохновляет творить и превращает обычные стены в произведения искусства!</t>
  </si>
  <si>
    <t>00-00273884</t>
  </si>
  <si>
    <t>Kerama Marazzi Плитка настенная Калейдоскоп оранжевый 20х20 (1,04м2/99,84м2/96уп)</t>
  </si>
  <si>
    <t>Плитка настенная Калейдоскоп оранжевый 20х20 (1,04м2/99,84м2/96уп)</t>
  </si>
  <si>
    <t>Погрузитесь в мир ярких красок и оригинального дизайна с настенной плиткой "Калейдоскоп Оранжевый" от легендарной фабрики Kerama Marazzi! Эта плитка – настоящий взрыв эмоций и вдохновения, который преобразит ваш интерьер. Размеры 20х20 см делают ее универсальным решением для самых разных пространств, будь то кухня, ванная комната или акцентная стена в гостиной.
Яркий оранжевый оттенок плитки словно переносит вас в теплые закаты, наполняя пространство уютом и энергией. Геометрический узор в стиле калейдоскопа добавляет динамики и визуального интереса, создавая эффект движения и гармонии прямо на ваших стенах. Поверхность плитки гладкая, с легким блеском, что придает ей современный и стильный вид.
Эта плитка не только эстетически привлекательна, но и практична: она устойчива к влаге, легко очищается и сохраняет первоначальный вид долгие годы. В упаковке достаточно материала, чтобы покрыть площадь до 1,04 м², а возможность покупки оптом (96 упаковок) делает ее идеальным вариантом для масштабных проектов.
С помощью плитки "Калейдоскоп Оранжевый" вы сможете создать интерьер, который будет вдохновлять каждый день. Она станет ярким акцентом, подчеркивающим вашу индивидуальность и смелость в выборе дизайна. Настоящий праздник цвета и формы для вашего дома!</t>
  </si>
  <si>
    <t>00-00274029</t>
  </si>
  <si>
    <t>Керамин Плитка настенная Мегаполис 1С светло-серый 30х60</t>
  </si>
  <si>
    <t>Мегаполис 30х60</t>
  </si>
  <si>
    <t>Плитка настенная "Мегаполис 1С" в светло-сером оттенке от фабрики Керамин — это воплощение элегантной современности и утончённого минимализма. Размер 30х60 см идеально подходит для создания стильных и гармоничных интерьеров, будь то ванная комната, кухня или любое другое пространство, где важны изысканность и практичность.
Эта плитка привлекает внимание своей универсальностью и естественным светло-серым цветом, который напоминает урбанистические пейзажи мегаполисов. Она словно создана для тех, кто ценит баланс между сдержанным дизайном и выразительной эстетикой. Гладкая поверхность плитки добавляет интерьеру лёгкости и визуальной чистоты, а её продолговатая форма позволяет экспериментировать с укладкой, создавая уникальные узоры и текстуры.
Светло-серый цвет плитки не только гармонично сочетается с широкой палитрой оттенков, но и визуально расширяет пространство, наполняя его светом и воздухом. Она станет идеальным фоном для стильной мебели, ярких акцентов или металлических деталей в интерьере.
Плитка "Мегаполис 1С" — это не просто отделочный материал, а настоящее дизайнерское решение, которое объединяет в себе эстетику большого города и непревзойдённое качество. Выбирая её, вы наполняете своё пространство духом современности и долговечности.</t>
  </si>
  <si>
    <t>00-00274089</t>
  </si>
  <si>
    <t>Azori Плитка напольная CHATEAU MOCCA 42х42</t>
  </si>
  <si>
    <t>Создайте атмосферу изысканности и уюта в вашем доме с напольной плиткой Azori Chateau Mocca из коллекции Grazia. Этот шедевр от известной фабрики Azori сочетает в себе элегантный дизайн и практичность, которые вдохновляют на создание стильного интерьера. 
Плитка размером 42х42 см удивительно точно передает текстуру натурального камня, с мягкими переливами кофейных оттенков и утонченной матовой поверхностью. Ее цветовая палитра – это гармония теплых тонов, которые дарят ощущение комфорта и спокойствия. Благодаря идеально выверенной геометрии и универсальным размерам, плитка прекрасно впишется в любой интерьер – от классики до современного минимализма.
Прочная и долговечная, она устойчива к износу и легко выдерживает активное использование в самых разных помещениях – будь то кухня, гостиная или прихожая. Поверхность плитки неприхотлива в уходе, а её антискользящие свойства добавляют уверенности и безопасности.
Каждый элемент коллекции Grazia – это результат кропотливой работы дизайнеров, которые вдохновлялись утонченным шармом европейских интерьеров. Azori Chateau Mocca – это не просто плитка, это тонкое сочетание эстетики и функциональности, которое превращает ваш пол в настоящее произведение искусства. 
Добавьте нотку роскоши в свое пространство с плиткой, которая будет радовать глаз и дарить комфорт каждый день!</t>
  </si>
  <si>
    <t>00-00274130</t>
  </si>
  <si>
    <t>Kerama Marazzi Плитка настенная Калейдоскоп синий 20х20</t>
  </si>
  <si>
    <t>Окунитесь в мир утончённого дизайна и ярких акцентов с настенной плиткой "Калейдоскоп синий" от Kerama Marazzi! Этот стильный элемент интерьера — настоящая находка для тех, кто ценит гармонию цвета и изысканность форм. Размер 20х20 см делает плитку универсальной для любых пространств, будь то ванная комната, кухня или эффектная акцентная стена в гостиной.
Синий цвет плитки словно переносит вас в бескрайние морские просторы, создавая атмосферу свежести и спокойствия. Геометрический орнамент в стиле калейдоскопа добавляет динамики и визуальной глубины в интерьер, превращая обычные стены в настоящее произведение искусства. Поверхность плитки гладкая и приятная на ощупь, а её глянцевый блеск отражает свет, визуально расширяя пространство.
Плитка "Калейдоскоп синий" из коллекции 2022 года — это не просто отделочный материал, это способ выразить индивидуальность вашего дома. Ее современное художественное исполнение идеально сочетается с трендами в дизайне интерьеров: от минимализма до эклектики. Она прекрасно комбинируется с другими плитками из коллекции, позволяя создавать уникальные композиции.
Kerama Marazzi — это синоним качества и долговечности. Плитка устойчива к влаге, легко очищается и сохраняет свой первозданный вид долгие годы. Выбирая "Калейдоскоп синий", вы выбираете яркость, стиль и практичность в одном флаконе. Превратите свой дом в галерею современного искусства с этим потрясающим декоративным решением!</t>
  </si>
  <si>
    <t>00-00274205</t>
  </si>
  <si>
    <t>Kerama Marazzi Плитка настенная Капри светлая 20х20</t>
  </si>
  <si>
    <t>Добавьте вашей ванной комнате или кухне нотку средиземноморской свежести с настенной плиткой "Капри Светлая" от Kerama Marazzi. Эта плитка размером 20х20 см из коллекции "Капри/Позитано" — воплощение утонченного стиля и практичности. Ее светлая палитра словно пропитана солнечным настроением итальянского побережья, а гладкая поверхность с легким глянцем создает эффект воздушности и простора.
Плитка идеально подходит для создания уютных и стильных интерьеров. Ее изысканный дизайн и универсальный оттенок прекрасно сочетаются с различными элементами декора, будь то классическая мебель или современные акценты. Мягкий блеск поверхности визуально расширяет пространство, добавляя комнате гармонию и элегантность.
Kerama Marazzi известна своим вниманием к деталям и высоким стандартам качества, а плитка "Капри Светлая" — это не просто отделочный материал, а настоящее произведение искусства. Устойчивая к влаге, долговечная и легкая в уходе, она станет идеальным выбором для тех, кто ценит красоту и функциональность в одном флаконе.
Подарите своему дому атмосферу итальянского шика с этой плиткой, которая способна превратить любое помещение в уголок уюта и стиля!</t>
  </si>
  <si>
    <t>00-00273775</t>
  </si>
  <si>
    <t>Керамин Плитка настенная Нью-Йорк 1С светло-серый 30х60</t>
  </si>
  <si>
    <t>Нью-Йорк 30х60</t>
  </si>
  <si>
    <t>Плитка настенная Керамин Нью-Йорк 1С светло-серого оттенка – это воплощение элегантности и современного урбанистического стиля. Размер 30х60 см идеально подходит для создания гармоничного и эстетичного пространства, будь то ванная комната, кухня или стильный лофт. Светло-серый цвет плитки напоминает текстуру бетона, что придаёт интерьеру нотку минимализма и утончённости. Этот оттенок не только визуально расширяет пространство, но и создаёт ощущение воздушности и лёгкости.
Поверхность плитки выполнена с невероятной точностью, передавая мягкую текстуру, которая напоминает архитектурные линии мегаполиса. Она легко сочетается с любыми элементами декора – от хромированных деталей до натурального дерева, что делает её универсальным решением для интерьеров в стиле модерн, хай-тек или скандинавский.
Коллекция Нью-Йорк от фабрики Керамин – это симбиоз качества и эстетики. Эта плитка не только красива, но и практична: она устойчива к влаге, легко моется и сохраняет свой первозданный вид на протяжении многих лет. Добавьте к своему интерьеру динамику большого города с плиткой Керамин Нью-Йорк – и ваш дом заиграет новыми красками!</t>
  </si>
  <si>
    <t>00-00273965</t>
  </si>
  <si>
    <t>AXIMA Плитка настенная Ломбардия верх 30х60</t>
  </si>
  <si>
    <t>ЛОМБАРДИЯ 30Х60</t>
  </si>
  <si>
    <t>Плитка Axima "Ломбардия Верх" размером 30х60 см – это воплощение элегантности и современного стиля, созданное для тех, кто ценит изысканность в каждой детали. Она словно приглашает в путешествие по уютным улочкам старинного итальянского города, вдохновляя своей текстурой и утончённым дизайном.
Эта настенная плитка идеально передает атмосферу спокойствия и гармонии благодаря мягким, гармоничным оттенкам и фактуре, напоминающей природный камень. Поверхность плитки отличается изысканным матовым покрытием, которое создает ощущение уюта и тепла, но при этом сохраняет практичность в уходе. 
Размер 30х60 см делает её универсальным решением для оформления стен в ванных комнатах, кухнях или других жилых пространствах, добавляя интерьеру нотку роскоши и изысканного минимализма. Прямые линии и четкие края обеспечивают идеальную укладку, создавая эффект цельного пространства.
Коллекция "Ломбардия" от Axima – это не просто строительный материал, а настоящее произведение искусства. Она гармонично впишется как в современные интерьеры, так и в классические решения, подчеркивая вкус своего владельца. Если вы мечтаете о пространстве, которое будет вдохновлять каждый день, плитка Axima "Ломбардия Верх" – ваш лучший выбор.</t>
  </si>
  <si>
    <t>00-00274026</t>
  </si>
  <si>
    <t>Kerama Marazzi Плитка настенная Калейдоскоп бирюза 20х20</t>
  </si>
  <si>
    <t>Окунитесь в мир ярких красок и изысканного дизайна с настенной плиткой "Калейдоскоп Бирюза" от Kerama Marazzi. Эта плитка — воплощение свежести, вдохновения и утончённого стиля. Размер 20х20 см идеально подходит для создания оригинальных акцентов в интерьере, будь то кухня, ванная комната или зона отдыха. 
Бирюзовый оттенок плитки, словно мерцающий морской бриз, наполняет пространство лёгкостью и гармонией. Геометрический узор из коллекции "Калейдоскоп" создан для тех, кто ценит смелые решения и стремится превратить интерьер в настоящее произведение искусства. Поверхность плитки гладкая и приятная на ощупь, а её насыщенные цвета остаются такими же яркими даже спустя годы благодаря высококачественным материалам и современным технологиям производства.
Плитка "Калейдоскоп Бирюза" — это не просто отделочный материал, это способ выразить свою индивидуальность. Она идеально сочетается с нейтральными тонами и позволяет экспериментировать с дизайном, создавая уникальные композиции. Добавьте вашему дому динамики и свежести с этим дизайнерским шедевром от Kerama Marazzi!</t>
  </si>
  <si>
    <t>00-00274803</t>
  </si>
  <si>
    <t>Azori Плитка настенная BRICKS LEAF 31.5х63</t>
  </si>
  <si>
    <t>BRICKS 31,5х63 NEW 2023/2024</t>
  </si>
  <si>
    <t>Погрузитесь в атмосферу современной элегантности с настенной плиткой Azori Bricks Leaf 31.5x63 из коллекции Bricks 2023/2024! Этот шедевр от фабрики Azori вдохновлен природной гармонией, сочетая утонченную текстуру и модный дизайн. Каждая плитка напоминает о красоте натуральных материалов, воплощая в себе изысканную игру света и тени благодаря рельефной поверхности с эффектом "листового" узора.
Идеальные размеры 31.5х63 см позволяют легко создавать стильные интерьеры, будь то ванная комната, кухня или акцентная стена в гостиной. Нейтральная цветовая палитра добавляет универсальности, отлично сочетаясь с любыми элементами декора. Поверхность плитки выполнена с матовым эффектом, что придает ей мягкость и глубину, создавая уют и спокойствие в пространстве.
Преимущества Azori Bricks Leaf заключаются не только в эстетике, но и в практичности: плитка устойчива к влаге, долговечна и проста в уходе. Это идеальный выбор для тех, кто ценит качество и стиль в каждом элементе интерьера. Коллекция Bricks – это не просто плитка, это настоящее искусство, которое делает ваш дом особенным.
Добавьте в свой интерьер нотку природного совершенства с Azori Bricks Leaf – плиткой, которая вдохновляет!</t>
  </si>
  <si>
    <t>00-00274831</t>
  </si>
  <si>
    <t>Kerama Marazzi Плитка настенная Кантри Шик серый панель 20х50</t>
  </si>
  <si>
    <t>Погрузитесь в атмосферу изысканной простоты с настенной плиткой "Кантри Шик" от Kerama Marazzi! Эта элегантная панель в изящном сером оттенке — идеальное сочетание утонченности и практичности. Размер 20х50 см делает плитку универсальным решением для любых пространств, будь то уютная кухня, стильная ванная или современная гостиная. 
Её текстурированная поверхность напоминает натуральные материалы, создавая ощущение тепла и уюта, характерное для деревенского стиля с нотками современного шарма. Серый цвет — это символ универсальности и гармонии, который легко вписывается в любой интерьер, добавляя ему глубины и спокойствия. 
Плитка "Кантри Шик" не только радует глаз, но и отличается практичностью: она устойчива к влаге, проста в уходе и долговечна. Это идеальный выбор для тех, кто ценит стильные и функциональные решения. С этой плиткой ваш дом обретет уникальный характер, где каждая деталь будет говорить о вашем безупречном вкусе. 
Создайте пространство, которое вдохновляет, вместе с Kerama Marazzi!</t>
  </si>
  <si>
    <t>00-00273976</t>
  </si>
  <si>
    <t>Kerama Marazzi Керамогранит Брента беж 20х23,1 (0,76м2/57м2/75уп)</t>
  </si>
  <si>
    <t>Погрузитесь в мир изысканного дизайна с керамогранитом Kerama Marazzi Брента Беж! Этот шедевр от легендарной фабрики Kerama Marazzi из коллекции Брента идеально сочетает в себе стиль, надежность и утонченность. Размеры 20х23,1 см делают его универсальным решением для любого интерьера, будь то уютная кухня, стильная ванная или элегантная гостиная.
Нежный бежевый оттенок с мягкими переходами создает атмосферу тепла и комфорта, добавляя пространству природную гармонию. Поверхность плитки обладает тонкой текстурой, напоминающей натуральный камень, что придает ей благородство и визуальную глубину. Геометрическая форма плитки в виде шестиугольника добавляет современности и делает ее отличным выбором для создания уникальных узоров.
Керамогранит Брента Беж славится своей долговечностью и устойчивостью к износу, что делает его идеальным для помещений с высокой проходимостью. Он не боится влаги, перепадов температур и сохраняет свою красоту на долгие годы. А благодаря своему экологичному составу, он безопасен для здоровья и окружающей среды.
С этим керамогранитом вы не просто обновите интерьер, вы создадите пространство, которое будет вдохновлять и радовать каждый день. Выберите Kerama Marazzi Брента Беж – и ваш дом засияет новой эстетикой!</t>
  </si>
  <si>
    <t>00-00274232</t>
  </si>
  <si>
    <t>Kerama Marazzi Плитка настенная Амстердам бежевый темный матовый 6х28,5</t>
  </si>
  <si>
    <t>Окунитесь в атмосферу изысканности и уюта с настенной плиткой "Амстердам" от Kerama Marazzi! Эта новинка 2023 года создана для тех, кто ценит гармонию стиля и практичности. Бежевый темный оттенок с матовой поверхностью придаёт интерьеру элегантную глубину, создавая эффект теплого, насыщенного пространства. 
Идеальный размер 6х28,5 см делает плитку универсальным решением для облицовки стен: она прекрасно впишется как в классический, так и в современный дизайн. Текстурированная матовая поверхность добавляет ощущение тактильной мягкости, а её сдержанный оттенок становится идеальным фоном для стильных акцентов. 
Коллекция "Амстердам" вдохновлена очарованием европейских улочек, где каждая деталь наполнена историей и уютом. Плитка легко комбинируется с другими элементами интерьера, создавая целостный и гармоничный образ. Она не только эстетична, но и практична: устойчива к износу, долговечна и легко очищается. 
Добавьте нотку утончённого европейского шика в ваш дом с плиткой "Амстердам" от Kerama Marazzi – выбор, который подчёркивает ваш безупречный вкус!</t>
  </si>
  <si>
    <t>00-00274786</t>
  </si>
  <si>
    <t>Azori Плитка настенная ПАЛИТРА ЖЕЛТЫЙ 20,1х50,5</t>
  </si>
  <si>
    <t>Плитка настенная Azori Палитра в солнечном желтом оттенке – это настоящее воплощение энергии и тепла в интерьере! Ее размер 20,1х50,5 см идеально подходит для создания стильных и выразительных акцентов в ванной комнате, кухне или других помещениях. Этот яркий, насыщенный цвет буквально наполняет пространство светом, поднимая настроение и создавая ощущение уюта и гармонии.
Поверхность плитки гладкая и приятная на ощупь, с легким глянцевым блеском, который усиливает игру света и визуально расширяет пространство. Коллекция Палитра 2023 года от Azori – это смелое сочетание современного дизайна и высокого качества, которое подчеркивает ваш вкус и стремление к уникальности.
Желтый оттенок плитки символизирует радость и оптимизм, напоминая о солнечных днях и тепле. Благодаря универсальному размеру и продуманному дизайну, плитка легко комбинируется с другими элементами коллекции, давая возможность создавать оригинальные интерьерные решения. 
Azori – это бренд, который знает, как превратить обычные стены в произведение искусства. Выбирая плитку Палитра, вы выбираете не просто отделочный материал, а способ выразить свою индивидуальность и наполнять дом атмосферой счастья.</t>
  </si>
  <si>
    <t>00-00273742</t>
  </si>
  <si>
    <t>Kerama Marazzi Керамогранит SG653422R Бричиола коричневый лаппатированный обрезной 60x60</t>
  </si>
  <si>
    <t>Керамогранит SG653422R Бричиола коричневый лаппатированный обрезной 60x60</t>
  </si>
  <si>
    <t>Погрузитесь в мир изысканной элегантности с керамогранитом Kerama Marazzi SG653422R Бричиола коричневый лаппатированный. Эта модель – квинтэссенция утонченного стиля и практичности, созданная для тех, кто ценит красоту в сочетании с надежностью. Размер 60x60 см делает плитку универсальным решением для любых пространств – от уютной гостиной до стильной ванной комнаты. 
Глубокий коричневый оттенок с мягкими переливами и лаппатированной поверхностью придает материалу утонченную благородность, создавая впечатление натурального камня. Этот керамогранит идеально впишется в современные интерьеры, подчеркивая их статус и утонченность. Обработанные края обеспечивают безупречную укладку, создавая эффект цельного полотна.
Kerama Marazzi – это не просто плитка, это искусство, которое станет неотъемлемой частью вашего дома. Высокая износостойкость и устойчивость к влаге делают этот материал идеальным выбором для помещений с повышенной нагрузкой. А его эстетика вдохновляет на создание уникальных дизайнерских решений. 
Доверьтесь качеству проверенного бренда и создайте пространство, которое будет радовать вас годами!</t>
  </si>
  <si>
    <t>00-00273905</t>
  </si>
  <si>
    <t>Kerama Marazzi Керамический гранит DD601220R Про Дабл серый светлый обрезной 60х60</t>
  </si>
  <si>
    <t>Погрузитесь в мир элегантной простоты с керамическим гранитом Kerama Marazzi DD601220R из коллекции "Про Дабл". Этот светло-серый обрезной шедевр размером 60х60 см создан для тех, кто ценит стиль, надежность и минимализм. Его гладкая матовая поверхность с легким намеком на текстуру камня идеально впишется как в современный лофт, так и в классический интерьер.
Эта плитка – воплощение универсальности. Она станет идеальной основой для пола или стен в жилых и коммерческих пространствах, от уютной гостиной до стильного офиса. Высокая износостойкость и влагостойкость делают её незаменимой для влажных помещений, таких как ванные комнаты или кухни.
Kerama Marazzi славится своим вниманием к деталям, и этот продукт – не исключение. Светлый серый оттенок создает ощущение пространства и легкости, зрительно расширяя помещение. Обрезной формат обеспечивает минимальные швы, создавая цельное и лаконичное покрытие.
Преимущества? Их множество! Этот керамический гранит не только выглядит роскошно, но и невероятно практичен: он устойчив к царапинам, перепадам температур и бытовым химическим средствам. А благодаря своему нейтральному цвету, он станет идеальным фоном для любых дизайнерских решений.
Выбирая керамический гранит Kerama Marazzi "Про Дабл", вы получаете не просто плитку, а возможность создать интерьер, который будет радовать глаз и служить десятилетиями. Современный дизайн, премиальное качество и абсолютная универсальность – это то, что делает этот материал выбором номер один для самых требовательных!</t>
  </si>
  <si>
    <t>00-00274062</t>
  </si>
  <si>
    <t>Azori EQUADORE FERN 2 31,5х63 плитка настенная</t>
  </si>
  <si>
    <t>Плитка Azori Equadore Fern 2 31,5x63 – это истинное воплощение элегантности и природной гармонии. Она словно приглашает вас в тропический рай, где каждый элемент декора напоминает о свежести зелени и утонченной красоте природы. Благодаря изысканному дизайну с растительным орнаментом, эта настенная плитка станет настоящей жемчужиной вашего интерьера.
Формат 31,5x63 см идеально подходит для создания визуального простора, придавая стенам эффект легкости и глубины. Отточенная до совершенства текстура поверхности не только радует глаз, но и тактильно приятна, создавая атмосферу уюта и комфорта. Цветовая гамма плитки – это спокойные, натуральные оттенки, которые гармонично впишутся как в современный минимализм, так и в классические интерьеры.
Эта плитка – не просто отделочный материал, а настоящее произведение искусства. Ее стильный дизайн вдохновлен экзотической природой, что делает каждый элемент коллекции Azori Equadore уникальным. Прекрасная игра света на поверхности плитки добавляет глубины и утонченности, а высокое качество материалов гарантирует долговечность и устойчивость к воздействию влаги.
Azori Equadore Fern 2 – это выбор для тех, кто ценит изысканный стиль и стремится создать интерьер, который будет вдохновлять каждый день. Почувствуйте дыхание природы в своем доме вместе с этой утонченной настенной плиткой!</t>
  </si>
  <si>
    <t>00-00274099</t>
  </si>
  <si>
    <t>Kerama Marazzi Керамогранит Кантри Шик серый 9,9х40,2 (1,11м2/59,94м2/54уп)</t>
  </si>
  <si>
    <t>Погрузитесь в атмосферу уюта и элегантной простоты с керамогранитом Kerama Marazzi из коллекции "Кантри Шик". Этот изысканный материал в сером оттенке с размерами 9,9х40,2 см идеально сочетает в себе современный минимализм и очарование деревенского стиля. Его текстура напоминает натуральное дерево, создавая теплую и гармоничную атмосферу в любом интерьере. 
Керамогранит отличается высокой прочностью и устойчивостью к износу, что делает его идеальным выбором как для жилых помещений, так и для коммерческих пространств. Матовая поверхность добавляет изысканности, а универсальный серый цвет легко комбинируется с любыми дизайнерскими решениями. Этот материал станет акцентом вашего пространства, подчеркивая его стиль и индивидуальность. 
С коллекцией "Кантри Шик" вы создадите интерьер, который будет радовать глаз и дарить комфорт каждый день. Это не просто отделочный материал, это инструмент для воплощения ваших самых смелых дизайнерских идей.</t>
  </si>
  <si>
    <t>00-00274858</t>
  </si>
  <si>
    <t>Kerama Marazzi Плитка настенная Калейдоскоп серый 20х20</t>
  </si>
  <si>
    <t>Представляем вашему вниманию настенную плитку "Калейдоскоп серый" от знаменитой фабрики Kerama Marazzi из коллекции 2022 года – это настоящий шедевр современного дизайна, который вдохновляет и восхищает. Элегантный серый оттенок, тонко подчеркнутый геометрическим узором, создает эффект бесконечного движения и глубины. Размер 20х20 см делает плитку универсальной для использования как в небольших интерьерах, так и в просторных помещениях, добавляя изысканности и утонченности.
Фишка этой плитки – уникальный рисунок, который напоминает калейдоскопические узоры, меняющиеся при каждом взгляде. Это не просто отделочный материал, это элемент искусства, который станет центральной деталью любого интерьера. Матовая поверхность придает плитке благородство и обеспечивает приятные тактильные ощущения, а высокое качество керамики гарантирует долговечность и устойчивость к внешним воздействиям.
Эта плитка идеально подойдет для создания стильной ванной комнаты, кухонного фартука или акцентной стены в гостиной. Она легко сочетается с другими материалами и оттенками, что открывает безграничные возможности для дизайна. Это выбор тех, кто ценит эстетику, функциональность и надежность в одном продукте. Украсьте свой дом "Калейдоскопом" от Kerama Marazzi – и он заиграет новыми красками!</t>
  </si>
  <si>
    <t>00-00274824</t>
  </si>
  <si>
    <t>Azori Плитка настенная ПАЛИТРА СВЕТЛАЯ 20,1х50,5</t>
  </si>
  <si>
    <t>Откройте дверь в мир изысканности и утонченной элегантности с настенной плиткой Azori Палитра светлая 20,1х50,5 из коллекции 2023 года. Эта плитка – воплощение современного стиля и гармонии, созданная специально для тех, кто ценит эстетическое совершенство и функциональность.
Ее мягкий светлый оттенок словно впитывает свет, наполняя пространство теплом и уютом, визуально расширяя границы комнаты. Идеальные пропорции 20,1х50,5 см позволяют создать безупречно ровное покрытие, которое станет основой для любого интерьера – от минимализма до классики. Гладкая, слегка глянцевая поверхность добавляет нотку роскоши, отражая свет и создавая игру бликов, которая оживляет любое помещение.
Плитка Azori Палитра – это не просто отделочный материал, а настоящее произведение искусства. Ее универсальный дизайн позволяет использовать ее как в ванной комнате, так и на кухне или в гостиной, создавая атмосферу легкости и чистоты. Она легко сочетается с другими элементами декора, позволяя вам воплотить самые смелые идеи.
Секрет этой плитки – в ее практичности и долговечности. Она устойчива к влаге, перепадам температуры и механическим повреждениям, что делает ее идеальным выбором для любых условий. А благодаря простоте укладки и ухода, вы сэкономите время и силы.
Сделайте свой интерьер стильным и современным с плиткой Azori Палитра светлая. Это решение, которое объединяет в себе красоту, надежность и универсальность, превращая ваш дом в пространство мечты!</t>
  </si>
  <si>
    <t>00-00273674</t>
  </si>
  <si>
    <t>Керамин Плитка настенная Мегаполис 1Т темно-серый 30х60</t>
  </si>
  <si>
    <t>Погрузитесь в современную эстетику с настенной плиткой "Мегаполис 1Т" от фабрики Керамин! Этот шедевр в темно-сером оттенке идеально воплощает урбанистический стиль, добавляя вашему интерьеру нотку изысканной роскоши. Размер 30x60 см делает плитку универсальной для создания гармоничных композиций на любой стене, будь то ванная комната, кухня или гостиная.
Ее поверхность – это игра текстур, напоминающая бетон, но с утонченным и мягким матовым блеском, который ловит свет под разными углами, придавая пространству глубину и динамику. Темно-серый цвет – это воплощение элегантности и минимализма, который легко сочетается с любыми оттенками и материалами, от дерева до металла.
Плитка "Мегаполис 1Т" не только эстетически безупречна, но и практична: она устойчива к влаге, долговечна и проста в уходе. Это идеальный выбор для тех, кто ценит стиль, комфорт и надежность. Позвольте вашему дому заиграть современными акцентами и стать отражением вашего утонченного вкуса – "Мегаполис 1Т" создана для тех, кто живет в ритме большого города!</t>
  </si>
  <si>
    <t>00-00273832</t>
  </si>
  <si>
    <t>Azori Мозаика DEVORE GRIS JA-04 30*30,4</t>
  </si>
  <si>
    <t>Мозаика Azori Devore Gris JA-04 – это воплощение утончённой элегантности и современного стиля, созданное для тех, кто стремится к уникальности в интерьере. Размер плитки — 30x30,4 см — идеально подходит для создания выразительных акцентов, будь то на стенах ванной комнаты, кухонного фартука или декоративных панно в гостиной.
Эта мозаика из коллекции Devore завораживает своим изысканным серым оттенком с лёгкими переливами, которые напоминают тончайший шёлковый узор. Её поверхность сочетает матовые и глянцевые элементы, придавая композиции глубину и игру света. Утончённый дизайн и гармоничная текстура делают её настоящим произведением искусства, способным преобразить любое пространство.
Azori Devore Gris JA-04 – это не просто отделочный материал, а инструмент для создания атмосферы роскоши и комфорта. Её универсальный цвет и стильный формат позволяют легко комбинировать её с другими элементами интерьера, создавая уникальные дизайнерские решения. Плитка отличается высоким качеством, износостойкостью и долговечностью, что делает её идеальным выбором для вашего дома.
С Azori Devore Gris вы сможете превратить даже самый простой интерьер в настоящий шедевр. Позвольте этой мозаике вдохновить вас на создание пространства, которое будет радовать глаз каждый день!</t>
  </si>
  <si>
    <t>00-00273935</t>
  </si>
  <si>
    <t>Kerama Marazzi Плитка настенная Баттерфляй фисташковый глянцевый 8,5х28,5</t>
  </si>
  <si>
    <t>Плитка настенная Kerama Marazzi "Баттерфляй" в изысканном фисташковом оттенке — это настоящий шедевр в мире интерьерного дизайна! Ее глянцевая поверхность добавляет пространству легкости, отражая свет и создавая эффект воздушной свежести. Размеры 8,5х28,5 см делают эту плитку идеальным выбором для стильной облицовки стен, будь то кухня, ванная или даже акцентная зона в гостиной.
Фисташковый цвет — трендовый и универсальный оттенок, который гармонично сочетается с натуральными материалами, такими как дерево, камень или металл. Он привносит в интерьер нотки природы, умиротворения и элегантности. Глянцевое покрытие не только эстетически привлекательно, но и практично: его легко очищать, что делает плитку идеальной для помещений с повышенной влажностью.
Коллекция "Баттерфляй" от Kerama Marazzi вдохновлена легкостью и грацией бабочек, и это ощущение передается в каждом элементе плитки. Ее утонченный дизайн позволяет создавать как классические, так и современные интерьеры, подчеркивая вашу индивидуальность и чувство стиля. 
С плиткой "Баттерфляй" ваш дом засияет новыми красками, а каждая деталь пространства будет говорить о вашей безупречной эстетике. Выбирая Kerama Marazzi, вы выбираете качество, проверенное временем, и дизайн, который покоряет с первого взгляда!</t>
  </si>
  <si>
    <t>00-00274069</t>
  </si>
  <si>
    <t>Kerama Marazzi Плитка настенная Буонарроти белый грань обрезной 30x89,5</t>
  </si>
  <si>
    <t>Погрузитесь в мир изысканной элегантности с настенной плиткой Kerama Marazzi из коллекции "Буонарроти". Этот шедевр в белоснежном исполнении — не просто облицовочный материал, это настоящее произведение искусства, вдохновленное величием эпохи Возрождения. 
Размер 30x89,5 см идеально подходит для создания визуальной гармонии в любом интерьере, будь то просторная ванная комната, уютная кухня или стильная гостиная. Обрезные грани плитки обеспечивают безупречно ровные стыки, что позволяет добиться эффекта цельной поверхности, превращая стены в гладкую, сияющую картину. 
Белоснежный оттенок плитки олицетворяет чистоту и утонченность, делая пространство светлее и визуально просторнее. Глянцевая поверхность добавляет легкий блеск, который словно танцует в лучах света, создавая атмосферу роскоши и уюта. 
Эта плитка — не просто отделочный материал, а инструмент для создания интерьеров, которые вдохновляют. Она гармонично сочетается как с классическими, так и с современными стилями, позволяя воплотить самые смелые дизайнерские задумки. Кроме того, продукция Kerama Marazzi славится своей долговечностью и устойчивостью к внешним воздействиям, что делает её идеальным выбором для тех, кто ценит качество и стиль. 
"Буонарроти" — это ваш билет в мир изысканности, где каждая деталь говорит о безупречном вкусе и стремлении к совершенству. Выберите плитку, которая подчеркнет вашу индивидуальность и подарит интерьеру непревзойденную красоту.</t>
  </si>
  <si>
    <t>00-00274012</t>
  </si>
  <si>
    <t>Керамин Плитка настенная Тренд 7 тип 3 белая 30х60</t>
  </si>
  <si>
    <t>Откройте для себя изысканную элегантность с настенной плиткой "Тренд 7 Тип 3" от фабрики Керамин! Эта белоснежная плитка размером 30х60 см создана, чтобы привнести стиль и утонченность в любой интерьер. Ее гладкая поверхность и минималистичный дизайн идеально впишутся как в современный, так и в классический стиль, создавая ощущение простора и легкости. 
Белый цвет плитки — символ чистоты и свежести — визуально расширяет пространство, делая его светлее и уютнее. А благодаря оптимальному размеру 30х60 см, плитка легко укладывается, образуя ровные линии и гармоничную геометрию в интерьере. Это идеальное решение для ванной комнаты, кухни или любой другой зоны, где требуется сочетание красоты и функциональности.
Фабрика Керамин славится своим вниманием к деталям, и плитка "Тренд 7 Тип 3" — яркий тому пример. Ее поверхность устойчива к влаге и загрязнениям, что делает уход за ней невероятно простым. А прочность и долговечность материала гарантируют сохранение первозданного вида на долгие годы.
Добавьте нотку совершенства в ваш дом с плиткой "Тренд 7 Тип 3"! Это не просто отделочный материал — это стильное решение для тех, кто ценит качество, комфорт и актуальные тенденции.</t>
  </si>
  <si>
    <t>00-00274104</t>
  </si>
  <si>
    <t>Kerama Marazzi Плитка настенная Баттерфляй оранжевый глянцевый 8,5х28,5</t>
  </si>
  <si>
    <t>Плитка настенная Kerama Marazzi "Баттерфляй" в насыщенном оранжевом оттенке – это настоящая ода яркости и стилю! Глянцевая поверхность создает эффект зеркального сияния, наполняя пространство теплом и энергией. Размер 8,5х28,5 см делает плитку универсальным решением для создания уникального интерьера: будь то акцентная стена, стильный фартук на кухне или изысканная отделка ванной комнаты.
Коллекция "Баттерфляй" вдохновлена природной красотой бабочек, символизирующих легкость и изящество. Оранжевый цвет плитки напоминает солнечные лучи и теплые летние закаты, заряжая пространство позитивом. Благодаря компактной форме и идеальной геометрии, плитка легко укладывается, а глянцевая поверхность подчеркивает глубину цвета, создавая эффект игры света.
Эта плитка – не просто отделочный материал, а элемент дизайна, который придаст вашему дому индивидуальность и яркий характер. Она идеально сочетается с нейтральными тонами и смелыми акцентами, позволяя экспериментировать с интерьерными решениями. Если вы ищете способ добавить в свой дом нотку энергии и вдохновения, Kerama Marazzi "Баттерфляй" – ваш идеальный выбор!</t>
  </si>
  <si>
    <t>00-00274255</t>
  </si>
  <si>
    <t>Kerama Marazzi Плитка настенная Амстердам коричневый матовый 6х28,5</t>
  </si>
  <si>
    <t>Окунитесь в атмосферу уюта и изысканности с настенной плиткой "Амстердам" от Kerama Marazzi. Этот шедевр коллекции 2023 года выполнен в благородном коричневом оттенке с матовой поверхностью, что придает вашему интерьеру стильную глубину и утонченность. Размер плитки 6х28,5 см идеально подходит для создания современных дизайнерских решений – будь то эффектный фартук на кухне или акцентная стена в ванной комнате.
Эта плитка вдохновлена архитектурной элегантностью Амстердама, где каждый штрих напоминает о теплых улочках и исторических фасадах. Ее текстура и матовое исполнение создают ощущение естественности и гармонии, делая пространство уютным и современным одновременно.
Преимущества плитки "Амстердам" очевидны: она износостойкая, легко очищается и сохраняет свой первозданный вид на долгие годы. Благодаря универсальной форме и цвету, плитка идеально сочетается с разными стилями – от минимализма до лофта. Позвольте своему дому стать отражением утонченного вкуса с Kerama Marazzi!</t>
  </si>
  <si>
    <t>00-00274785</t>
  </si>
  <si>
    <t>Kerama Marazzi Керамогранит Бореале серый 30x30 (1,44м2/57,6м2/40уп)</t>
  </si>
  <si>
    <t>Откройте для себя изысканную элегантность с керамогранитом «Бореале Серый» от Kerama Marazzi! Этот материал создан для тех, кто ценит стиль, долговечность и универсальность. Размер 30x30 см идеально подходит для любых интерьерных решений, будь то ванная комната, кухня или стильная гостиная. Глубокий серый оттенок с утончённым рисунком напоминает мягкую игру северного сияния на небесах, превращая ваш пол или стены в настоящее произведение искусства.
Керамогранит «Бореале Серый» не только визуально впечатляет, но и обладает превосходными техническими характеристиками: высокая прочность, устойчивость к износу и влаге, что делает его идеальным выбором как для жилых, так и для коммерческих помещений. Матовая поверхность создает приятный тактильный эффект и добавляет интерьеру нотку сдержанной роскоши. 
Продукция Kerama Marazzi славится своим безупречным качеством, и коллекция «Бореале» — яркое тому подтверждение. Этот керамогранит не только практичен, но и экологически безопасен, что особенно важно для современных домов. Упаковка рассчитана на 1,44 м², что позволяет легко планировать ваши ремонтные работы. 
Сделайте ваш интерьер уникальным, добавив в него прохладное очарование северной природы с керамогранитом «Бореале Серый». Это выбор для тех, кто хочет превратить свой дом в уютное и стильное пространство, где каждая деталь продумана до мелочей!</t>
  </si>
  <si>
    <t>00-00273273</t>
  </si>
  <si>
    <t>Azori Плитка напольная SHABBY 42х42</t>
  </si>
  <si>
    <t>Погрузитесь в атмосферу изысканного уюта и винтажного шика с напольной плиткой Azori Shabby 42x42. Эта плитка – воплощение утонченного стиля и безупречного вкуса, созданное для тех, кто ценит гармонию в интерьере. 
Ее поверхность воспроизводит изящные текстуры, вдохновленные старинными европейскими интерьерами, придавая вашему полу мягкий, слегка состаренный вид, который добавляет тепла и очарования. Нежные оттенки и искусно проработанные детали делают плитку универсальной – она идеально впишется как в современный минимализм, так и в классический или прованский интерьер.
Размер 42x42 см обеспечивает удобство укладки и создает визуальную целостность пространства. Прочное покрытие гарантирует долговечность и устойчивость к износу, а матовая поверхность добавляет элегантности и защищает от скольжения. 
Создайте дом, куда хочется возвращаться снова и снова, с плиткой Azori Shabby – настоящей находкой для тех, кто мечтает об утонченной красоте и практичности в одном.</t>
  </si>
  <si>
    <t>00-00273392</t>
  </si>
  <si>
    <t>Kerama Marazzi Керамогранит Бореале беж светлый 30x30 (1,44м2/57,6м2/40уп)</t>
  </si>
  <si>
    <t>Погрузитесь в мир изысканности и гармонии с керамогранитом Kerama Marazzi "Бореале" в элегантном бежевом оттенке. Этот материал – воплощение утончённого стиля и функциональности, который идеально впишется в любой интерьер, будь то современная минималистичная ванная комната или уютная кухня в скандинавском стиле.
Размер плитки 30x30 см делает её универсальным решением для оформления как небольших, так и более просторных помещений. Светлый бежевый тон не только визуально расширяет пространство, но и добавляет теплоту, создавая атмосферу уюта и спокойствия. Поверхность керамогранита отличается матовым благородством, которое не только радует глаз, но и практично в уходе, скрывая мелкие загрязнения и царапины.
Коллекция "Бореале" вдохновлена природной красотой северных пейзажей, что добавляет изделию нотку природной гармонии. Этот керамогранит не боится времени: он устойчив к износу, влаге и перепадам температур, что делает его идеальным выбором как для жилых, так и для коммерческих помещений.
Секрет успеха Kerama Marazzi – это не только высококачественные материалы, но и внимание к деталям. Каждая плитка – это маленькое произведение искусства, созданное для того, чтобы вдохновлять и дарить комфорт. Выбирая "Бореале", вы выбираете долговечность, стиль и уют, которые будут радовать вас долгие годы.</t>
  </si>
  <si>
    <t>00-00273447</t>
  </si>
  <si>
    <t>Kerama Marazzi Керамогранит Фрегат бежевый обрезной 20х80</t>
  </si>
  <si>
    <t>Откройте для себя изысканность и практичность керамогранита Kerama Marazzi "Фрегат" в бежевом оттенке! Этот материал — воплощение гармонии стиля и функциональности, созданный для тех, кто ценит утонченность и долговечность. Размер 20х80 см идеально подходит для создания современных и элегантных интерьеров, будь то уютная гостиная, стильная ванная комната или терраса мечты.
Бежевый цвет — это универсальная классика, которая придаёт любому пространству теплоту и уют. Его текстура напоминает натуральные материалы, создавая атмосферу природной гармонии. Обрезные края обеспечивают идеальную укладку, создавая эффект монолитного покрытия без видимых швов. Поверхность керамогранита устойчива к истиранию, влаге и перепадам температур, что делает его идеальным выбором не только для жилых интерьеров, но и для коммерческих помещений.
Kerama Marazzi "Фрегат" — это не просто плитка, это настоящее произведение искусства, которое сочетает в себе итальянские традиции дизайна и высокие технологии. Создайте пространство, которое будет вдохновлять каждый день, и подчеркните свой безупречный вкус с помощью этого керамогранита.</t>
  </si>
  <si>
    <t>00-00273654</t>
  </si>
  <si>
    <t>Azori DEVORE INDIGO 42х42 плитка напольная</t>
  </si>
  <si>
    <t>Погрузитесь в мир изысканной элегантности с напольной плиткой Azori Devore Indigo. Этот шедевр от фабрики Azori из коллекции Devore – воплощение утончённого стиля и современного дизайна. Размеры 42x42 см делают её универсальным решением для создания гармоничного интерьера, будь то просторная гостиная, уютная кухня или стильная ванная комната.
Глубокий индиговый оттенок плитки словно погружает в атмосферу таинственной ночи, а изящный узор добавляет нотки роскоши и утончённости. Поверхность плитки тщательно проработана, что создаёт эффект мягкого сияния при разном освещении. Это не просто плитка, а настоящее произведение искусства, способное стать главным акцентом вашего интерьера.
Azori Devore Indigo сочетает в себе не только красоту, но и практичность. Она устойчива к износу, легко очищается и сохраняет первозданный вид на протяжении многих лет. Благодаря своему качеству и уникальному дизайну, эта плитка идеально подойдёт для тех, кто ценит стиль, комфорт и долговечность.
Добавьте своему дому нотку утончённости с плиткой Azori Devore Indigo – потому что ваш интерьер заслуживает только лучшего!</t>
  </si>
  <si>
    <t>00-00273592</t>
  </si>
  <si>
    <t>Azori Плитка настенная HYGGE MIX MOCCA 31,5х63</t>
  </si>
  <si>
    <t>Погрузитесь в атмосферу уюта и эстетики с настенной плиткой Azori Hygge Mix Mocca 31,5х63. Эта модель из коллекции Hygge воплощает в себе скандинавскую философию комфорта и гармонии. Теплый кофейный оттенок с мягкими переливами создаёт ощущение спокойствия и тепла, превращая любое пространство в настоящий оазис уюта.
Элегантный формат 31,5х63 см идеально подходит для создания современного интерьера, визуально расширяя пространство и добавляя глубину. Матовая поверхность плитки не только выглядит стильно, но и приятна на ощупь, подчёркивая её натуральный характер. Уникальный дизайн с лёгким текстурным рисунком напоминает о природных материалах, что делает её идеальной для тех, кто ценит природную эстетику.
Плитка Azori Hygge Mix Mocca сочетает в себе высокое качество, долговечность и непревзойдённую красоту. Она станет идеальным решением для ванной комнаты, кухни или любой другой зоны, где важно создать уютную и расслабляющую атмосферу. Это не просто отделочный материал – это штрих, который сделает ваш дом особенным. Наполните своё пространство теплом и стилем с Azori!</t>
  </si>
  <si>
    <t>00-00273326</t>
  </si>
  <si>
    <t>Kerama Marazzi Керамогранит Альбино серый обрезной 60x60</t>
  </si>
  <si>
    <t>Альбино 60х60 60х119,5</t>
  </si>
  <si>
    <t>Погрузитесь в мир изысканности и совершенства с керамогранитом Kerama Marazzi "Альбино" серого цвета! Этот материал – воплощение утонченного вкуса и практичности, созданный для тех, кто стремится к гармонии в интерьере. Обрезной формат 60x60 см и дополнительный вариант 60х119,5 см делают его универсальным решением для любых пространств – от уютной гостиной до стильной ванной комнаты или эффектного коммерческого интерьера.
Серый цвет "Альбино" – это элегантность в чистом виде. Его благородный оттенок напоминает мягкие облака или спокойствие утреннего тумана, придавая помещению атмосферу сдержанного шика. Матовая поверхность керамогранита дарит приятные тактильные ощущения и визуальную глубину, идеально сочетаясь как с классическим, так и с современным дизайном.
Kerama Marazzi – это не просто бренд, это знак качества, проверенный временем. Керамогранит из коллекции "Альбино" отличается высокой износостойкостью, устойчивостью к влаге и температурным перепадам, что делает его идеальным выбором для любых климатических условий и нагрузок. А благодаря обрезным краям плитка укладывается с минимальными швами, создавая эффект монолитного покрытия.
Этот материал – не просто отделка, это настоящая философия стиля. Серый керамогранит "Альбино" легко комбинируется с элементами из дерева, металла или стекла, открывая безграничные возможности для дизайнерских экспериментов. Создайте интерьер, который будет восхищать и вдохновлять каждый день, с Kerama Marazzi.</t>
  </si>
  <si>
    <t>00-00273361</t>
  </si>
  <si>
    <t>Kerama Marazzi Плитка настенная Борромео 25x40</t>
  </si>
  <si>
    <t>Борромео 25х40</t>
  </si>
  <si>
    <t>Откройте для себя изысканность и элегантность с настенной плиткой Kerama Marazzi "Борромео" 25x40. Этот шедевр итальянского дизайна вдохновлен утонченным стилем старинных дворцов и архитектурных шедевров, создавая атмосферу роскоши в каждом уголке вашего интерьера. 
Плитка выполнена в универсальном формате 25x40 см, что делает ее идеальным выбором как для компактных, так и для просторных помещений. Её поверхность отличается утончённой текстурой, которая мастерски сочетает матовые и глянцевые элементы, создавая игру света и тени. Цветовая палитра выдержана в благородных и нейтральных тонах, что позволяет гармонично вписать плитку в любой интерьерный стиль — от классики до современного минимализма.
Основное преимущество "Борромео" — её способность мгновенно преобразить пространство, добавив ему глубины, лёгкости и утончённого шарма. Высокое качество материалов обеспечивает долговечность и устойчивость к влаге, что делает плитку идеальным выбором для ванных комнат, кухонь и других зон с повышенной влажностью.
С плиткой Kerama Marazzi "Борромео" ваш дом станет отражением изысканного вкуса и стремления к совершенству. Это не просто отделочный материал — это художественное произведение, которое вдохновляет!</t>
  </si>
  <si>
    <t>00-00273420</t>
  </si>
  <si>
    <t>Kerama Marazzi Плитка настенная Буонарроти серый темный грань обрезной 30x89,5</t>
  </si>
  <si>
    <t>Плитка настенная Kerama Marazzi "Буонарроти" в изысканном серо-темном оттенке — это квинтэссенция элегантности и современного дизайна. Ее обрезной формат 30x89,5 см позволяет создавать идеально ровные стыки, придавая интерьеру безупречный вид. Эта плитка словно создана для тех, кто ценит гармонию в деталях: строгие линии, глубокий серый цвет и текстура, напоминающая благородный камень, делают ее идеальным выбором для стильных пространств.
Коллекция "Буонарроти" вдохновлена вечной классикой итальянского искусства, и каждая плитка словно рассказывает историю о непреходящей красоте. Благодаря матовой поверхности с легким рельефом плитка не только выглядит утонченно, но и приятна на ощупь. Она прекрасно подойдет для создания акцентных стен в ванной комнате, кухне или даже гостиной, добавляя пространству ощущение глубины и изысканности.
Kerama Marazzi — это не просто плитка, это искусство, воплощенное в материалах. Устойчивая к влаге и долговечная, она станет надежным спутником вашего интерьера на долгие годы. Если вы ищете способ придать своему дому нотку утонченной роскоши, "Буонарроти" — ваш идеальный выбор!</t>
  </si>
  <si>
    <t>00-00273542</t>
  </si>
  <si>
    <t>Kerama Marazzi Керамический гранит Про Лаймстоун серый натуральный обрезной 60х60</t>
  </si>
  <si>
    <t>Керамический гранит Про Лаймстоун серый натуральный обрезной 60х60</t>
  </si>
  <si>
    <t>Позвольте представить вам воплощение элегантности и практичности — керамический гранит Kerama Marazzi из коллекции "Про Лаймстоун" в изысканном сером оттенке. Этот материал создан для тех, кто ценит стиль, долговечность и универсальность. 
Серая натуральная поверхность плитки с обрезными краями идеально имитирует текстуру природного камня, добавляя пространству утонченное благородство. Размеры 60х60 см делают эту плитку универсальным решением как для жилых, так и для коммерческих помещений. Она гармонично впишется в интерьер любого стиля — от минимализма до классики, подчеркнув ваше чувство вкуса.
Главное преимущество этой плитки — её прочность и устойчивость к износу. Она способна выдерживать даже самые интенсивные нагрузки, что делает её идеальным выбором для создания полов и стен в местах с высокой проходимостью. При этом матовая поверхность обеспечивает удобство ухода и предотвращает скольжение, что особенно важно для безопасности.
Серый оттенок — это не просто тренд, это универсальная база для воплощения самых смелых дизайнерских идей. Он создаёт ощущение спокойствия и гармонии, прекрасно сочетается с любыми цветами и материалами, будь то дерево, металл или стекло.
Kerama Marazzi славится своим вниманием к деталям и качеству, а эта коллекция — яркое тому подтверждение. Каждый элемент плитки — это результат высокотехнологичного производства и вдохновляющего дизайна. "Про Лаймстоун" станет не просто отделочным материалом, а акцентом, который подчеркнёт уникальность вашего пространства.
Выбирая эту плитку, вы выбираете долговечность, эстетику и комфорт. Создайте интерьер, который будет радовать глаз и служить вам долгие годы!</t>
  </si>
  <si>
    <t>00-00273586</t>
  </si>
  <si>
    <t>Azori Плитка настенная INCISIO ORIGINALE 31,5х63</t>
  </si>
  <si>
    <t>Погрузитесь в мир изысканной элегантности с настенной плиткой Azori Incisio Originale 31,5х63 из новой коллекции 2024 года. Этот дизайнерский шедевр от фабрики Azori сочетает в себе утонченность текстур и современную эстетику, превращая любое пространство в произведение искусства. 
Плитка выполнена в минималистичном стиле с тонкими рельефными линиями, которые создают динамичный визуальный эффект и играют с освещением, добавляя глубины и объема. Ее изящная поверхность с матовым финишем идеально гармонирует с модными интерьерами, будь то ванная комната, кухня или зона отдыха. Цветовая палитра плитки — это идеальный баланс между теплыми и холодными тонами, что позволяет легко сочетать ее с любыми материалами и декором.
Размер 31,5х63 см — это универсальный формат, который упрощает укладку и создает ощущение цельности пространства. Прочная керамическая основа гарантирует долговечность и устойчивость к влаге, что делает плитку идеальным выбором для помещений с повышенной влажностью. 
Azori Incisio Originale — это не просто плитка, это способ выразить вашу индивидуальность через интерьер. Позвольте своему дому засиять новым светом, добавив в него стиль, характер и непревзойденное качество, которое предлагает бренд Azori.</t>
  </si>
  <si>
    <t>00-00273700</t>
  </si>
  <si>
    <t>Azori Vela Beige 20,1х50,5 светлая плитка настенная</t>
  </si>
  <si>
    <t>Откройте для себя изысканную элегантность с настенной плиткой Azori Vela Beige размером 20,1х50,5. Эта светлая плитка — воплощение утончённого стиля и современного дизайна, созданного для тех, кто ценит гармонию в интерьере. Ее нежный бежевый оттенок словно впитывает свет, наполняя пространство теплом и уютом, а гладкая поверхность с лёгким сатиновым блеском добавляет изящности и глубины.
Коллекция Vela от фабрики Azori вдохновлена природной мягкостью и совершенством текстур, что делает эту плитку идеальным выбором для создания интерьеров, где комфорт и эстетика идут рука об руку. Ее вытянутый формат 20,1х50,5 придаёт стенам утончённый визуальный ритм, визуально увеличивая пространство и добавляя лёгкости.
Эта плитка не просто красива — она практична и долговечна, что делает её подходящей для ванных комнат, кухонь или стильных акцентов в жилых интерьерах. Благодаря своему универсальному оттенку и нейтральному дизайну, Azori Vela Beige идеально сочетается с любыми цветами и материалами, будь то дерево, металл или стекло.
Выбирая Azori Vela Beige, вы выбираете не просто отделочный материал, а инструмент для создания пространства, которое будет радовать глаз и дарить комфорт каждый день. Позвольте вашему дому засиять новой гранью изысканности!</t>
  </si>
  <si>
    <t>00-00273203</t>
  </si>
  <si>
    <t>Azori Плитка настенная ПАЛИТРА ЗЕЛЕНЫЙ 20,1х50,5</t>
  </si>
  <si>
    <t>Погрузитесь в мир утончённой эстетики с настенной плиткой Azori "Палитра Зеленый". Эта новинка 2023 года воплощает гармонию природы и современного дизайна, украшая интерьер свежестью и элегантностью. Размер 20,1х50,5 см идеально подходит для создания стильных акцентов или целостных дизайнерских решений, превращая стены в произведение искусства.
Плитка выполнена в изысканном зелёном оттенке, который напоминает о спокойствии лесных ландшафтов и свежести утренней росы. Её поверхность сочетает мягкий глянец с лёгкой текстурой, создавая игру света и тени, которая добавляет глубины вашему интерьеру. Такой дизайн идеально впишется в ванную комнату, кухню или любое пространство, где вы хотите подчеркнуть чувство природной гармонии.
Ключевое преимущество этой плитки - её универсальность и долговечность. Высококачественные материалы и кропотливое внимание к деталям делают её не только эстетически привлекательной, но и практичной в уходе. А благодаря своему современному формату, плитка визуально расширяет пространство, добавляя ему лёгкости и объёма.
Azori "Палитра Зеленый" – это не просто отделочный материал, это способ выразить ваш утончённый вкус и создать интерьер, который будет вдохновлять каждый день. Выберите эту плитку, чтобы наполнить своё пространство свежестью, стилем и уникальностью!</t>
  </si>
  <si>
    <t>00-00273185</t>
  </si>
  <si>
    <t>Kerama Marazzi Плитка настенная Брюссель микс матовый полотно 30х40 из 12 частей 9,8х9,8</t>
  </si>
  <si>
    <t>Погрузитесь в атмосферу европейской изысканности вместе с настенной плиткой "Брюссель Микс" от Kerama Marazzi. Эта коллекция — воплощение элегантности и утонченного вкуса, созданная вдохновением от архитектурной красоты столицы Бельгии. Матовая поверхность плитки добавляет интерьеру глубины и мягкости, создавая эффект утонченной естественности. 
Каждое полотно состоит из 12 изящных квадратов размером 9,8х9,8 см, гармонично объединенных в формат 30х40 см. Это идеальное сочетание классики и современности, которое позволяет создать оригинальные композиции в интерьере. Теплые оттенки и текстурированная поверхность наполнят пространство уютом, а универсальность размеров сделает плитку идеальным выбором для любых помещений — от кухни до ванной комнаты.
Коллекция "Брюссель" — это не просто плитка, это настоящее произведение искусства, которое добавляет интерьеру характер. Ее универсальный дизайн легко впишется в любой стиль, будь то минимализм, прованс или классика. А благодаря матовому покрытию плитка не только выглядит роскошно, но и устойчива к царапинам и загрязнениям, что делает ее практичным выбором для повседневной жизни.
Добавьте вашему дому нотку европейского шарма и создайте интерьер, который будет вдохновлять каждый день!</t>
  </si>
  <si>
    <t>00-00273219</t>
  </si>
  <si>
    <t>Kerama Marazzi Плитка настенная Брюссель бежевый матовый 6х28,5</t>
  </si>
  <si>
    <t>Плитка настенная Kerama Marazzi "Брюссель" в изысканном бежевом оттенке – это воплощение утончённого европейского стиля. Матовая поверхность и лаконичный формат 6х28,5 см создают идеальный баланс между современными трендами и классической элегантностью. Эта плитка – не просто отделочный материал, а настоящее художественное полотно, которое вдохновлено уютными улочками Брюсселя. 
Её нежный бежевый тон наполняет пространство теплом и светом, визуально расширяя помещение и создавая атмосферу гармонии. Матовая текстура придаёт поверхности мягкость, приятную тактильность и делает её практичной в уходе. Благодаря компактным размерам, плитка идеально подходит для создания стильных акцентов, оригинальных выкладок или даже сложных узоров, что позволит вам экспериментировать с дизайном.
Kerama Marazzi, известная своим безупречным качеством, предлагает плитку, которая не только красива, но и долговечна. Она устойчива к влаге и температурным перепадам, что делает её идеальным решением для ванных комнат, кухонь и других жилых пространств. 
Плитка "Брюссель" – это выбор тех, кто ценит эстетику деталей и стремится превратить свой дом в уголок европейского шика. Позвольте вашему интерьеру зазвучать нотами утончённого бельгийского уюта!</t>
  </si>
  <si>
    <t>00-00273409</t>
  </si>
  <si>
    <t>Kerama Marazzi Плитка настенная Брюссель бежевый светлый матовый полотно 30х40 из 12 частей 9,8х9,8</t>
  </si>
  <si>
    <t>Откройте для себя изысканную элегантность с настенной плиткой Kerama Marazzi Брюссель бежевый светлый матовый! Этот шедевр итальянского дизайна — воплощение утонченности и стиля, созданный для тех, кто ценит гармонию в интерьере. Плитка из коллекции "Брюссель" 2021 года удивляет своим утонченным бежевым оттенком, который превращает любое пространство в оазис тепла и уюта. 
Каждое из 12 полотен размером 9,8х9,8 идеально дополняет друг друга, создавая изысканный узор, который будет радовать глаз и подчеркивать изящество вашего интерьера. А крупный формат 30х40 см добавляет универсальности, позволяя плитке стать отличным решением как для больших, так и для компактных пространств. Матовая поверхность с мягким благородным блеском не только выглядит дорого, но и приятна на ощупь, создавая атмосферу уюта и комфорта.
Этот продукт сочетает в себе эстетику и практичность: плитка устойчива к влаге, легко очищается и сохраняет свой первоначальный вид долгие годы. Ее универсальный бежевый цвет идеально впишется в любой стиль — от классики до современного минимализма. Плитка способна стать как нейтральным фоном для акцентных деталей, так и главным украшением комнаты, создавая эффектный и стильный интерьер.
Интересный факт: коллекция "Брюссель" вдохновлена очарованием старинных европейских городов, что делает эту плитку идеальной для создания атмосферы утонченной классики с нотками современности. С Kerama Marazzi Брюссель ваш дом станет настоящим произведением искусства!</t>
  </si>
  <si>
    <t>00-00273337</t>
  </si>
  <si>
    <t>Kerama Marazzi Керамогранит Листоне желтый 9,9x40,2 (1,11м2/59,94м2/54уп)</t>
  </si>
  <si>
    <t>Погрузитесь в атмосферу уюта и тепла с керамогранитом Kerama Marazzi коллекции "Листоне" в солнечном желтом оттенке! Этот изысканный материал с размером 9,9x40,2 см идеально сочетает в себе стиль и практичность, привнося в ваш интерьер нотки природной гармонии. Его поверхность искусно имитирует текстуру натурального дерева, создавая эффект натуральности, но при этом превосходит дерево по долговечности и устойчивости к износу.
Теплый желтый цвет добавляет свет в любое пространство, делая его визуально более просторным и уютным. Это идеальный выбор для тех, кто хочет создать атмосферу уюта в гостиной, кухне или даже на террасе. Керамогранит "Листоне" устойчив к влаге, перепадам температур и механическим воздействиям, что делает его универсальным решением как для жилых помещений, так и для коммерческих объектов.
Каждая плитка – это воплощение точности и мастерства. Благодаря компактным размерам, материал легко укладывается и позволяет создавать сложные узоры или классическую укладку. Один упаковочный комплект покрывает 1,11 м², а его универсальность оценят те, кто ищет не только эстетическую красоту, но и практичность.
Kerama Marazzi – это не просто плитка, это ваша возможность превратить любой уголок дома в стильное пространство, которое радует глаз и служит годами. Выбирайте "Листоне" и наслаждайтесь гармонией природы в вашем интерьере!</t>
  </si>
  <si>
    <t>00-00273336</t>
  </si>
  <si>
    <t>Kerama Marazzi Керамогранит Листоне серый 9,9x40,2 (1,11м2/59,94м2/54уп)</t>
  </si>
  <si>
    <t>Погрузитесь в мир безупречного стиля и натуральной элегантности с керамогранитом Kerama Marazzi Листоне серый. Этот утонченный материал идеально соединяет в себе природную красоту древесного рисунка и прочность камня, создавая уникальное покрытие, которое станет настоящим украшением вашего интерьера.
Формат плитки 9,9x40,2 см — идеальное решение для создания визуального эффекта деревянного пола, но с преимуществами керамогранита: он не боится воды, ударов и износа. Серый оттенок плитки добавляет пространству сдержанную роскошь и универсальность, гармонично вписываясь как в ультрасовременные, так и в классические интерьеры.
Текстура поверхности передает натуральные волокна дерева, создавая уют и теплоту, но при этом сохраняет практичность и долговечность. Этот материал легко чистить, он устойчив к перепадам температур и отлично подойдет для любых помещений — от ванной комнаты до гостиной.
Kerama Marazzi — это не просто плитка, это искусство, воплощенное в керамограните. Каждая плитка коллекции Листоне — как произведение природы, обрамленное передовыми технологиями. Создайте пространство, которое будет вдохновлять каждый день!</t>
  </si>
  <si>
    <t>00-00273634</t>
  </si>
  <si>
    <t>Kerama Marazzi Керамогранит SG526420R Монтиони бежевый темный матовый обрезной 20х119,5</t>
  </si>
  <si>
    <t>Погрузитесь в мир изысканной элегантности с керамогранитом Kerama Marazzi SG526420R из коллекции Монтиони. Этот бежевый темный матовый шедевр создан для тех, кто ценит утонченную эстетику и практичность в интерьере. Размеры 20х119,5 см делают его идеальным выбором для создания эффектных пространств, будь то стильная гостиная, уютная спальня или современная кухня.
Керамогранит поражает своей текстурой, напоминающей натуральное дерево, но при этом обладает всеми преимуществами камня – прочностью, устойчивостью к износу и долговечностью. Матовая поверхность добавляет утонченности, создавая мягкий, ненавязчивый блеск, который легко сочетается с любым стилем интерьера, от минимализма до классики.
Благодаря обрезному формату плитки достигается практически бесшовный эффект, который визуально увеличивает пространство и придает полу или стенам монолитность. Коллекция Монтиони 2023 года – это свежий взгляд на современный дизайн, где каждая деталь продумана до совершенства.
Kerama Marazzi известна своим стремлением к качеству и уникальному художественному подходу, и этот керамогранит – яркое тому подтверждение. Он не только функционален, но и вдохновляет на создание уютных и стильных пространств. Выберите SG526420R, чтобы ваш интерьер стал отражением вашего вкуса и характера!</t>
  </si>
  <si>
    <t>00-00273217</t>
  </si>
  <si>
    <t>Kerama Marazzi Керамический гранит Про Лаймстоун бежевый светлый натуральный обрезной 60х60</t>
  </si>
  <si>
    <t>Погрузитесь в мир изысканности и безупречного стиля с керамическим гранитом Kerama Marazzi из коллекции "Келуш". Этот материал — воплощение элегантности и современного дизайна. Светлый бежевый оттенок "Лаймстоун" создает атмосферу уюта и гармонии, идеально вписываясь как в классические, так и в минималистичные интерьеры.
Формат 60х60 см обеспечивает универсальность в укладке, а натуральная обрезная поверхность добавляет нотку утонченности и премиальности. Гранит отличается высокой прочностью и устойчивостью к износу, что делает его идеальным выбором для любых помещений — от гостиной до ванной комнаты. 
Этот керамогранит — не просто отделочный материал, это искусство в каждой детали. Его текстура напоминает натуральный камень, создавая впечатление природной естественности, но при этом он сохраняет все преимущества современных технологий: легкость в уходе, долговечность и устойчивость к влаге. 
Фабрика Kerama Marazzi, известная своим вниманием к деталям, воплотила в этой коллекции свое мастерство, добавив изысканность и утонченность в каждую плитку. "Лаймстоун" — это идеальное решение для тех, кто ценит красоту, функциональность и надежность в одном продукте. Создайте пространство, в котором захочется жить, наслаждаясь каждой минутой!</t>
  </si>
  <si>
    <t>00-00273388</t>
  </si>
  <si>
    <t>Azori Плитка напольная ДЕФИЛЕ НЕРО 42х42</t>
  </si>
  <si>
    <t>Погрузитесь в мир элегантности и утонченного стиля с напольной плиткой Azori Дефиле Неро 42х42. Эта плитка – воплощение современного дизайна и практичности, созданная для тех, кто ценит роскошь в каждой детали. Глубокий, насыщенный черный цвет с мягким матовым блеском придает интерьеру эффектный акцент, создавая атмосферу изысканности и гармонии.
Размер 42х42 см идеально подходит для оформления просторных помещений, обеспечивая безупречно ровное покрытие. Поверхность плитки выполнена с легким текстурным рельефом, который добавляет глубины и визуального объема, а также предотвращает скольжение, что делает её не только красивой, но и безопасной в использовании.
Коллекция Дефиле от Azori – это настоящий танец стиля и функциональности. Геометрическая четкость формы и универсальность дизайна позволяют плитке органично вписаться в любой интерьер – от классического до ультрасовременного. Она идеально подходит для гостиных, кухонь, ванных комнат и даже коммерческих помещений, где требуется сочетание эстетики и долговечности.
Плитка Azori Дефиле Неро не только радует глаз, но и обладает высокой устойчивостью к нагрузкам, перепадам температуры и влаге. Это выбор для тех, кто хочет создать интерьер, который будет радовать долгие годы. Добавьте нотку гламура и утонченности в свой дом с плиткой, которая вдохновляет!</t>
  </si>
  <si>
    <t>00-00273489</t>
  </si>
  <si>
    <t>Керамин Плитка настенная Мегаполис 1С тип 1 30х60</t>
  </si>
  <si>
    <t>Откройте для себя изысканность современного дизайна с настенной плиткой «Мегаполис 1С Тип 1» от фабрики Керамин! Эта плитка из коллекции «Мегаполис» — идеальный выбор для тех, кто стремится создать стильное и динамичное пространство с нотками урбанистической эстетики. Размер 30х60 см делает её универсальным решением как для компактных помещений, так и для просторных интерьеров. 
Плитка поражает своей утончённой поверхностью, которая напоминает текстуру камня, воплощая в себе гармонию природы и ритм большого города. Нейтральные оттенки создают эффект лёгкости и позволяют комбинировать её с другими элементами декора, подчёркивая индивидуальность вашего интерьера. 
Её матовая поверхность не только добавляет элегантности, но и практична — она устойчива к загрязнениям и легко очищается, что делает её идеальной для ванной комнаты, кухни или зоны отдыха. Эта плитка — не просто материал, это ваш шанс создать интерьер, который вдохновляет. 
Выбирая «Мегаполис 1С Тип 1», вы получаете не только качество от признанного лидера на рынке, но и возможность прикоснуться к современному искусству дизайна. Добавьте в свой дом нотки мегаполиса, который никогда не спит, и наслаждайтесь стильным пространством каждый день!</t>
  </si>
  <si>
    <t>00-00273279</t>
  </si>
  <si>
    <t>Kerama Marazzi Плитка настенная Тортона розовый светлый 7,4x15</t>
  </si>
  <si>
    <t>Погрузитесь в атмосферу изысканности и утонченности с настенной плиткой Kerama Marazzi "Тортона" в нежном розовом оттенке. Эта плитка — воплощение элегантности и стиля, созданная для тех, кто ценит гармонию и красоту в интерьере. Ее компактный размер 7,4x15 см идеально подходит как для лаконичных акцентов, так и для создания сложных узоров, превращая стены в произведение искусства.
Мягкий светло-розовый оттенок плитки "Тортона" наполняет пространство теплом и уютом, создавая атмосферу спокойствия и романтики. Гладкая поверхность с легким глянцем отражает свет, визуально расширяя пространство и добавляя ему утонченного шарма. Это идеальный выбор для ванной комнаты, кухни или любого пространства, где хочется подчеркнуть нежность и изысканность.
Плитка из коллекции "Тортона" — это не просто отделочный материал, а возможность выразить себя через дизайн. Она легко сочетается с другими элементами интерьера, будь то современный минимализм или классическая роскошь. Удивительная прочность и долговечность плитки делают ее надежным спутником на долгие годы, а ее стильный внешний вид всегда будет актуален.
Подарите вашему дому нотку итальянского шика с Kerama Marazzi "Тортона". Это не просто выбор, это выражение вашего безупречного вкуса!</t>
  </si>
  <si>
    <t>00-00273401</t>
  </si>
  <si>
    <t>Kerama Marazzi Керамический гранит DD640120R Про Фьюче беж светлый обрезной 60x60</t>
  </si>
  <si>
    <t>Погрузитесь в мир утонченного стиля и современного дизайна с керамическим гранитом Kerama Marazzi DD640120R из коллекции "Про Фьюче". Этот материал создан для тех, кто ценит элегантность, долговечность и универсальность в интерьере. Светлый бежевый оттенок добавляет пространству тепла и утонченности, создавая атмосферу уюта и гармонии. 
Идеально ровные обрезные края и формат 60x60 см делают плитку идеальным выбором для создания безупречно гладких поверхностей. Она прекрасно впишется как в минималистичные, так и в более традиционные интерьеры, подчеркивая их стиль. Гладкая матовая поверхность напоминает природный камень, что придает материалу особую текстурную глубину, но при этом сохраняет практичность в уходе.
Kerama Marazzi — это не просто плитка, это искусство, воплощенное в керамическом граните. Высокая износостойкость и устойчивость к влаге делают эту плитку идеальной для любых помещений — от уютной гостиной до стильной ванной комнаты или кухни. Кроме того, она идеально подходит для систем теплого пола, позволяя наслаждаться комфортом в любое время года.
"Про Фьюче" — это коллекция, вдохновленная современными архитектурными тенденциями, где практичность и дизайн идут рука об руку. Выбирая эту плитку, вы выбираете не только функциональность, но и возможность создать пространство, которое будет вдохновлять каждый день.</t>
  </si>
  <si>
    <t>00-00273484</t>
  </si>
  <si>
    <t>Azori Плитка настенная EBRI FOLIAGE 1 31,5х63</t>
  </si>
  <si>
    <t>Плитка настенная Azori Ebri Foliage 1 — это воплощение утонченной элегантности и современной эстетики. Выполненная в размерах 31,5х63 см, она идеально подходит для создания стильного интерьера, будь то ванная комната, кухня или гостиная. Коллекция Ebri 2023 года от фабрики Azori — это свежий взгляд на дизайн, где каждая деталь продумана для гармонии и комфорта.
Дизайн плитки вдохновлен природными мотивами: изысканный рисунок с легкими оттенками зелени и текстурными элементами напоминает тонкую игру света на листве. Матовая поверхность добавляет глубины и делает плитку не только эстетически привлекательной, но и практичной. Цветовая палитра выполнена в мягких, натуральных тонах, которые легко сочетаются с любыми элементами декора, создавая атмосферу спокойствия и уюта.
Azori Ebri Foliage 1 выделяется не только своим художественным исполнением, но и высоким качеством. Плитка устойчива к влаге, долговечна и проста в уходе, что делает ее идеальным решением для тех, кто ценит стиль и функциональность. Благодаря оптимальным размерам она визуально расширяет пространство и придает интерьеру изысканный акцент.
Добавьте в свой дом частичку природы и современного искусства с настенной плиткой Azori Ebri Foliage 1 — выбор тех, кто стремится к совершенству в каждом элементе!</t>
  </si>
  <si>
    <t>00-00273749</t>
  </si>
  <si>
    <t>Kerama Marazzi Плитка настенная Калейдоскоп желтый 20х20</t>
  </si>
  <si>
    <t>Плитка настенная Kerama Marazzi "Калейдоскоп Желтый" 20x20 – это настоящий взрыв солнечных эмоций и тепла в интерьере. Эта новинка из коллекции "Калейдоскоп/Теорема New 2022" создана для тех, кто стремится наполнить пространство яркостью и оригинальностью. Ее насыщенный желтый цвет словно вобрал в себя лучи солнца, создавая атмосферу уюта и радости.
Каждый элемент плитки выполнен с филигранной точностью, а геометрический рисунок напоминает игру света в калейдоскопе, добавляя динамики и глубины вашему интерьеру. Формат 20x20 см – универсальное решение, которое идеально подходит как для небольших акцентов, так и для масштабных дизайнерских задумок. Матовая поверхность плитки придает ей стильный и современный вид, а также обеспечивает приятные тактильные ощущения.
Эта плитка не только эстетична, но и практична: она устойчива к влаге, легко очищается и сохраняет свой первоначальный вид на протяжении многих лет. Превратите ванную комнату, кухню или любое другое пространство в настоящий арт-объект, добавив нотку креативности и свежести.
Kerama Marazzi "Калейдоскоп Желтый" – это не просто плитка, это ваш способ выразить индивидуальность и создать интерьер, который будет вдохновлять каждый день!</t>
  </si>
  <si>
    <t>00-00273746</t>
  </si>
  <si>
    <t>Kerama Marazzi Плитка настенная Калейдоскоп ярко-желтый 20х20</t>
  </si>
  <si>
    <t>Погрузитесь в мир ярких эмоций и солнечного настроения с настенной плиткой "Калейдоскоп" от Kerama Marazzi! Эта модель в насыщенном желтом цвете станет настоящим акцентом в вашем интерьере, привнося тепло и энергию в любое пространство. Размеры плитки 20х20 см делают ее универсальной для оформления как компактных, так и просторных помещений. 
Коллекция "Калейдоскоп" вдохновлена игрой света и цвета, где каждая деталь словно оживает, создавая динамичные узоры. Поверхность плитки гладкая, но при этом невероятно стильная, отражающая свет так, чтобы визуально расширить пространство и добавить ему глубины. Ярко-желтый оттенок – это не просто цвет, а настоящий заряд бодрости, который будет радовать вас каждый день.
Эта плитка идеально подходит для кухонь, ванных комнат или акцентных стен, добавляя интерьеру современный и смелый характер. Благодаря высокому качеству от Kerama Marazzi, вы можете быть уверены в ее долговечности, устойчивости к влаге и легкости ухода. 
Пусть ваш дом засияет яркими красками вместе с плиткой "Калейдоскоп" – воплощением стиля, качества и вдохновения!</t>
  </si>
  <si>
    <t>00-00273335</t>
  </si>
  <si>
    <t>Kerama Marazzi Керамический гранит DD640320R Про Фьюче серый светлый обрезной 60x60</t>
  </si>
  <si>
    <t>Познакомьтесь с воплощением современного стиля и изысканности – керамический гранит Kerama Marazzi DD640320R из коллекции "Про Фьюче". Этот светло-серый обрезной шедевр размером 60x60 см создан для тех, кто ценит утонченную эстетику и непревзойденное качество.
Гранит поражает своей текстурой: гладкая, но в то же время живая поверхность создает эффект глубины, будто перед вами натуральный камень, обработанный руками лучших мастеров. Его светло-серый оттенок – это универсальное решение для любого интерьера, от минимализма до лофта. Он добавляет пространству легкости, визуально расширяя его и создавая атмосферу спокойствия и гармонии.
Этот материал не только красив, но и невероятно практичен. Высокая прочность и устойчивость к износу делают его идеальным выбором для помещений с высокой проходимостью. Будь то ванная комната, кухня или гостиная – этот гранит станет надежной основой вашего интерьера. А благодаря обрезным краям укладка будет безупречно ровной, создавая эффект цельного покрытия.
Kerama Marazzi – это бренд, который знает, как превратить обычные поверхности в произведение искусства. Добавьте своему дому нотку современного шика с керамическим гранитом из коллекции "Про Фьюче". Это не просто плитка – это ваш шаг в будущее стиля и комфорта!</t>
  </si>
  <si>
    <t>00-00273529</t>
  </si>
  <si>
    <t>Керамин Плитка настенная Монако 3 светло-бежевый 25х75</t>
  </si>
  <si>
    <t>Откройте для своего интерьера элегантность и утонченность с настенной плиткой Керамин "Монако 3" светло-бежевого оттенка. Эта плитка размером 25х75 см из коллекции "Монако" создана для тех, кто ценит гармонию в деталях и стремится к созданию уютного пространства. 
Ее светло-бежевый тон наполняет помещение теплом и светом, визуально увеличивая пространство и создавая атмосферу покоя. Гладкая поверхность с изысканным матовым эффектом добавляет нотку современности и изящества, а универсальный цвет позволяет плитке идеально сочетаться с различными стилями интерьера — от классического до минимализма.
Плитка "Монако 3" — это не просто отделочный материал, это элемент дизайна, который подчеркивает ваш вкус и внимание к деталям. Она отличается высокой износостойкостью, влагостойкостью и легкостью в уходе, что делает её идеальным выбором для ванных комнат, кухонь или других помещений с повышенной влажностью.
Сделайте шаг навстречу совершенству — выберите плитку Керамин "Монако 3", которая превратит ваши стены в произведение искусства!</t>
  </si>
  <si>
    <t>00-00273565</t>
  </si>
  <si>
    <t>Керамин Плитка настенная Монако 1 светло-серый 25х75</t>
  </si>
  <si>
    <t>Элегантность, вдохновленная природной красотой, — это то, что воплощает в себе настенная плитка "Монако 1" светло-серого оттенка от фабрики Керамин. Эта плитка размером 25х75 см — идеальный выбор для тех, кто ценит утонченную простоту и современный стиль в интерьере. 
Светло-серый цвет придает помещению ощущение легкости и визуальной свободы, идеально вписываясь в любой дизайн — от минимализма до модерна. Её поверхность напоминает мягкую текстуру природного камня, создавая атмосферу натурального уюта. Гладкий и ровный финиш обеспечивает плитке не только эстетическую привлекательность, но и практичность в уходе. 
Размер 25х75 см делает её универсальным решением для облицовки стен в ванной комнате, кухне или даже в зоне гостиной, добавляя пространству глубину и гармонию. Плитка из коллекции "Монако" — это не просто отделочный материал, это возможность создать интерьер, который подчеркнет ваш изысканный вкус. 
Преимущества этой плитки очевидны: высокая износостойкость, устойчивость к влаге и долговечность. Она станет идеальным выбором для тех, кто ищет долговечное и стильное решение. Вдохновитесь роскошью и функциональностью с плиткой "Монако 1" от Керамин!</t>
  </si>
  <si>
    <t>00-00273748</t>
  </si>
  <si>
    <t>Kerama Marazzi Плитка настенная Калейдоскоп голубой 20х20</t>
  </si>
  <si>
    <t>Погрузитесь в мир утонченной геометрии и свежести с настенной плиткой "Калейдоскоп Голубой" от Kerama Marazzi. Этот шедевр из коллекции 2022 года создан, чтобы вдохновлять и преображать интерьеры. Размер 20х20 см делает плитку универсальным решением для современных пространств, будь то ванная комната, кухня или стильная акцентная стена.
Ее небесно-голубой оттенок словно впитывает в себя легкость утреннего неба, наполняя помещение светом и воздушностью. Геометрический узор напоминает игру калейдоскопа, где каждый элемент складывается в идеальную симфонию линий и форм. Поверхность плитки гладкая, с шелковистым блеском, который добавляет глубины и легкости.
"Калейдоскоп Голубой" — это не просто отделочный материал, это инструмент для создания уникального настроения. Она идеально гармонирует с белыми, серыми и древесными оттенками, позволяя воплотить самые смелые дизайнерские идеи. Стильный, современный и долговечный выбор для тех, кто ценит изысканность в каждой детали. 
Доверьтесь Kerama Marazzi — бренду, который уже давно стал синонимом качества и эстетики, и создайте интерьер, достойный восхищения!</t>
  </si>
  <si>
    <t>00-00273169</t>
  </si>
  <si>
    <t>Kerama Marazzi Плитка настенная Амстердам коричневый темный матовый 6х28,5</t>
  </si>
  <si>
    <t>Погрузитесь в атмосферу уюта и утончённого стиля с настенной плиткой Kerama Marazzi Амстердам коричневый темный матовый. Эта новинка 2023 года из коллекции «Амстердам» создана для тех, кто ценит гармонию классики и современности. Изящный формат 6x28,5 см идеально подчёркивает текстуру и глубину насыщенного коричневого оттенка, который напоминает старинные улочки голландской столицы, пропитанные историей и шармом. 
Матовая поверхность плитки придаёт интерьеру изысканность и ощущение тепла, а благородный тёмный цвет позволяет создавать стильные акценты в любом пространстве – от уютной кухни до роскошной ванной комнаты. Прямоугольная форма плитки вдохновляет на создание уникальных узоров – будь то классическая укладка «в кирпичик» или модная «ёлочка».
Kerama Marazzi славится своим вниманием к деталям, и эта плитка не стала исключением. Её прочность, влагостойкость и долговечность делают её идеальным выбором для помещений с высокой нагрузкой. А благодаря универсальности оттенка она легко сочетается с другими элементами декора, создавая целостный и гармоничный образ.
Плитка Амстердам – это не просто материал для отделки, это искусство, которое преобразит ваш дом, добавив в него нотки европейской элегантности. Выбирайте лучшее для своего интерьера и наслаждайтесь комфортом и стилем каждый день!</t>
  </si>
  <si>
    <t>00-00273284</t>
  </si>
  <si>
    <t>Azori Плитка напольная ECLIPSE ORNAMENT 42х42</t>
  </si>
  <si>
    <t>Плитка Azori Eclipse Ornament 42х42 – это настоящий шедевр, который превращает ваш интерьер в произведение искусства. Созданная с безупречным вкусом и вниманием к деталям, эта плитка воплощает гармонию элегантности и современного стиля. Коллекция Eclipse от фабрики Azori – это вдохновение, которое рождается из игры света и тени, словно отголосок лунного сияния.
Сочетание изысканных орнаментов на поверхности плитки и утончённой цветовой палитры делает её универсальным решением для любого пространства. Размер 42х42 см идеально подходит для создания гармоничных композиций в интерьере, будь то просторная гостиная, уютная спальня или стильная ванная комната. Поверхность плитки отличается мягким матовым блеском, который добавляет глубину и изысканность вашему полу.
Но что делает эту плитку по-настоящему уникальной? Это её возможность соединить в себе практичность и эстетику. Износостойкий материал гарантирует долговечность, а лёгкость в уходе станет приятным бонусом для тех, кто ценит комфорт. Орнамент, словно вдохновлённый природными узорами, добавляет пространству индивидуальности и шика.
Azori Eclipse Ornament – это не просто плитка, это инструмент для создания пространства, которое будет отражать ваш вкус и стиль. Пусть ваш интерьер заиграет новыми гранями с этой удивительной плиткой, где каждая деталь продумана до совершенства.</t>
  </si>
  <si>
    <t>00-00273463</t>
  </si>
  <si>
    <t>Керамин Клинкерная плитка Колорадо 3 бежевый 24,5х6,5</t>
  </si>
  <si>
    <t>Колорадо 24,5х6,5</t>
  </si>
  <si>
    <t>Погрузитесь в атмосферу уюта и изысканности с клинкерной плиткой "Колорадо 3 Бежевый" от фабрики Керамин. Эта плитка станет настоящим украшением вашего интерьера или экстерьера, благодаря гармоничному сочетанию натуральных оттенков и текстуры, которая напоминает природный камень. Размер 24,5х6,5 см делает её идеальным выбором для создания стильных акцентов или облицовки больших поверхностей, будь то стены, фасады или дорожки.
Цвет "бежевый" в этой коллекции удивительно универсален: он добавляет тепла и света пространству, создавая ощущение комфорта и гармонии. Матовая поверхность плитки не только эстетична, но и практична, обеспечивая устойчивость к скольжению и долговечность. А благодаря клинкерной технологии производства, плитка обладает высокой прочностью, устойчивостью к перепадам температур и влагостойкостью – идеальный выбор для любых климатических условий.
Эта плитка – не просто строительный материал, а настоящее произведение искусства, вдохновленное природой. Она подчеркнет ваш вкус и придаст индивидуальность любому проекту. "Колорадо 3 Бежевый" – это выбор тех, кто ценит качество, стиль и надежность.</t>
  </si>
  <si>
    <t>00-00273524</t>
  </si>
  <si>
    <t>Kerama Marazzi Керамогранит DD605020R Про Нордик серый темный матовый обрезной 60x60</t>
  </si>
  <si>
    <t>Про Нордик 60х60 NEW 2023</t>
  </si>
  <si>
    <t>Погрузитесь в мир элегантной простоты и модерна с керамогранитом Kerama Marazzi Про Нордик серый темный матовый! Этот материал – воплощение скандинавской сдержанности и изысканности, созданный для тех, кто ценит стиль и практичность. Размер 60x60 см идеально подходит как для просторных помещений, так и для компактных интерьеров, добавляя им нотку утончённости. 
Темно-серый матовый оттенок, словно вдохновленный северными пейзажами, дарит ощущение спокойствия и гармонии, а обрезной край обеспечивает идеальную укладку с минимальными швами, создавая эффект цельного покрытия. Поверхность керамогранита не только эстетична, но и невероятно функциональна – она устойчива к износу, легко очищается и выдерживает любые капризы времени.
Эта новинка 2023 года из коллекции Про Нордик – настоящий шедевр современного дизайна, который идеально впишется в любой интерьер: от минималистичных лофтов до утонченной классики. Сочетайте его с натуральными материалами, металлическими акцентами или яркими деталями, чтобы создать уникальное пространство, отражающее ваш стиль. 
Kerama Marazzi Про Нордик – это не просто керамогранит, это ваш билет в мир безупречного уюта и современности!</t>
  </si>
  <si>
    <t>00-00273555</t>
  </si>
  <si>
    <t>Kerama Marazzi Плитка настенная Аккорд дымчатый темный грань 8,5х28,5</t>
  </si>
  <si>
    <t>Погрузитесь в атмосферу изысканности и утонченности с настенной плиткой Kerama Marazzi "Аккорд Дымчатый Темный Грань". Эта плитка – воплощение современного стиля и элегантности, созданная для тех, кто ценит гармонию в каждом элементе интерьера. Ее глубокий дымчатый оттенок с легким, загадочным мерцанием создает эффект таинственности и глубины, идеально подчеркивая характер любого пространства.
Размеры 8,5х28,5 см делают плитку универсальной для создания как классических, так и нестандартных композиций. Эффектная граненая поверхность добавляет объем и игру света, создавая динамику и визуальный интерес на стенах. Эта плитка превращает стандартные интерьеры в произведения искусства, будь то ванная комната, кухня или зона отдыха.
Инновационные технологии Kerama Marazzi обеспечивают долговечность и простоту ухода за покрытием, а высокое качество материала гарантирует сохранение первозданного вида на долгие годы. Коллекция "Аккорд/Закат" вдохновлена красотой природных оттенков и плавных переходов, создавая ощущение уюта и тепла даже в самых минималистичных интерьерах.
Выбирая "Аккорд Дымчатый Темный Грань", вы выбираете стиль, который говорит сам за себя. Это не просто плитка – это акцент, который делает ваш интерьер уникальным и запоминающимся.</t>
  </si>
  <si>
    <t>00-00273744</t>
  </si>
  <si>
    <t>Kerama Marazzi Плитка настенная Калейдоскоп стальной 20х20</t>
  </si>
  <si>
    <t>Погрузитесь в мир стильного минимализма с настенной плиткой Kerama Marazzi "Калейдоскоп Стальной" из коллекции 2022 года. Это не просто плитка — это воплощение современной эстетики и изысканного дизайна. Размер 20х20 см позволяет создавать гармоничные композиции, идеально подходящие как для компактных пространств, так и для масштабных дизайнерских проектов. 
Ее стальной оттенок завораживает своей универсальностью: он одновременно строгий и утонченный, с легким металлическим отблеском, который добавляет глубины и лоска любому интерьеру. Поверхность плитки гладкая, с легкой игрой света, что создает эффект динамики и визуального объема. Геометрический рисунок коллекции "Калейдоскоп" вдохновлен идеями бесконечности и движения, превращая каждую стену в настоящую художественную инсталляцию.
Эта плитка станет идеальным выбором для тех, кто ценит сочетание практичности и красоты. Она устойчива к влаге и износу, что делает ее идеальной для кухонь, ванных комнат и даже общественных пространств. Создайте интерьер, который вызывает восхищение с первого взгляда, благодаря плитке Kerama Marazzi — выбор тех, кто идет в ногу с трендами и любит выделяться.</t>
  </si>
  <si>
    <t>00-00273227</t>
  </si>
  <si>
    <t>Azori Плитка напольная AMATI AMBRA 42х42</t>
  </si>
  <si>
    <t>Погрузитесь в мир изысканности и утончённого стиля вместе с напольной плиткой Azori Amati Ambra. Эта плитка – воплощение гармонии элегантного дизайна и практичности. Размер 42х42 см делает её универсальным решением для любого интерьера, будь то просторная гостиная, уютная кухня или современная ванная комната.
Коллекция Amati от фабрики Azori вдохновлена природной текстурой камня, что придаёт поверхности плитки естественный шарм и глубину. Тёплый оттенок "Ambra" создаёт атмосферу уюта и комфорта, а мягкий благородный блеск добавляет нотку роскоши. Плитка выполнена с безупречной точностью, её гладкая, слегка текстурированная поверхность не только эстетически привлекательна, но и устойчива к износу, что делает её отличным выбором для помещений с высокой проходимостью.
Эта плитка не просто функциональный элемент интерьера, она – настоящее произведение искусства, которое преобразит ваше пространство. Вдохновитесь её изысканностью и создайте интерьер, который будет восхищать вас каждый день!</t>
  </si>
  <si>
    <t>00-00273274</t>
  </si>
  <si>
    <t>Керамин Настенная плитка Канон 1Д серый 30х90</t>
  </si>
  <si>
    <t>Откройте для себя изысканность и стиль с настенной плиткой "Канон 1Д" от фабрики Керамин! Эта серо-графитовая красота размером 30х90 см создана для тех, кто ценит гармонию минимализма и современного дизайна. Ее лаконичный оттенок серого с легкой текстурой напоминает утонченную игру света и тени на каменной поверхности, добавляя пространству глубину и элегантность.
Плитка "Канон 1Д" идеально впишется в интерьеры ванной комнаты, кухни или гостиной. Благодаря своему универсальному цвету она легко сочетается с другими элементами декора, создавая стильные комбинации. Матовая поверхность придает изделию приятную на ощупь текстуру, а крупный формат 30х90 см визуально увеличивает пространство, придавая ему эффект просторности.
Эта коллекция от Керамин — воплощение высокого качества и надежности. Плитка устойчива к влаге, долговечна и проста в уходе. Она станет не просто функциональным элементом, а настоящим украшением вашего интерьера. Выбирая "Канон 1Д", вы выбираете эстетику, которая будет радовать вас годами.
Превратите свою мечту о стильном и современном интерьере в реальность с плиткой "Канон 1Д" от Керамин — где каждый элемент создан с любовью к деталям и стремлением к совершенству!</t>
  </si>
  <si>
    <t>00-00273365</t>
  </si>
  <si>
    <t>Kerama Marazzi Плитка настенная Борромео беж светлый 25x40</t>
  </si>
  <si>
    <t>Плитка Kerama Marazzi Борромео беж светлый 25x40 – это воплощение изысканности и элегантности в каждом сантиметре. Ее нежный бежевый оттенок словно пропитан теплом солнечных лучей, создавая в интерьере атмосферу уюта и гармонии. Матовая поверхность плитки с легкой текстурой придает ей благородный характер, делая ее идеальным выбором для тех, кто ценит стиль и утонченность.
Размер 25x40 см обеспечивает удобство укладки и универсальность использования – эта плитка станет прекрасным решением как для ванных комнат, так и для кухонь или других жилых пространств. Легкие узоры на поверхности напоминают мягкие природные мотивы, что добавляет интерьеру нотку естественности и спокойствия. 
Коллекция Борромео от Kerama Marazzi славится своим тонким чувством гармонии между классикой и современностью. Эта плитка не только красива, но и практична: она устойчива к влаге и легко очищается, что делает ее идеальным выбором для семей, ценящих удобство и долговечность.
Создайте интерьер своей мечты с плиткой Kerama Marazzi Борромео беж светлый – пусть ваш дом заиграет новыми красками и наполнится уютом, который никогда не выйдет из моды!</t>
  </si>
  <si>
    <t>00-00273591</t>
  </si>
  <si>
    <t>Kerama Marazzi Плитка настенная 35006 Келуш белый 14x34</t>
  </si>
  <si>
    <t>Элегантность и утонченность в каждой детали – плитка Kerama Marazzi 35006 "Келуш" в белоснежном исполнении станет изысканным акцентом вашего интерьера. Этот шедевр из коллекции 2022 года сочетает в себе безупречное качество и современный стиль, создавая атмосферу чистоты и легкости. Формат 14x34 см идеально подходит для воплощения смелых дизайнерских решений, будь то ванная комната, кухня или акцентная стена в гостиной.
Белый цвет плитки с едва уловимой текстурой напоминает природный камень, что добавляет пространству свежести и визуального объема. Поверхность изделия выполнена с матовой деликатностью, которая не только выглядит изысканно, но и удобна в уходе. Это идеальный выбор для тех, кто ценит лаконичность и долговечность.
Kerama Marazzi известна своим высоким стандартом качества, и эта плитка – не исключение. Она устойчива к влаге, перепадам температур и механическим повреждениям, что делает её не только красивой, но и практичной. А благодаря универсальному дизайну, "Келуш" гармонично впишется как в классический, так и в современный интерьер.
Эта плитка – не просто отделочный материал, а инструмент для создания пространства, которое будет вдохновлять. Выбирая Kerama Marazzi "Келуш", вы выбираете стиль, надежность и комфорт, которые останутся с вами на долгие годы.</t>
  </si>
  <si>
    <t>00-00273736</t>
  </si>
  <si>
    <t>Kerama Marazzi Керамогранит DD507120R Про Чементо антрацит матовый обрезной 60х119,5</t>
  </si>
  <si>
    <t>Керамогранит DD507120R Про Чементо антрацит матовый обрезной 60х119,5</t>
  </si>
  <si>
    <t>Керамогранит Kerama Marazzi DD507120R Про Чементо Антрацит — это воплощение современного стиля и практичности в одном продукте. Его матовая поверхность в глубоком антрацитовом оттенке создает эффект утонченной строгости и элегантности, идеально подходящей для интерьеров в стилях лофт, минимализм или хай-тек. 
Размеры 60х119,5 см позволяют использовать плитку как для облицовки стен, так и для укладки на пол, создавая гармоничное пространство без лишних швов. Благодаря обрезным краям плитка обеспечивает безупречную стыковку, что делает финальный результат особенно аккуратным и профессиональным.
Керамогранит этой коллекции отличается высокой износостойкостью и долговечностью, что делает его идеальным выбором для помещений с большой проходимостью, будь то гостиная, кухня, ванная комната или коммерческие пространства. Матовая поверхность не только подчеркивает стильный внешний вид, но и обеспечивает дополнительное сцепление, что делает плитку безопасной для использования.
Инновационный дизайн "Про Чементо" имитирует текстуру бетона, придавая пространству индустриальную изысканность, но при этом сохраняя тепло и уют. Этот керамогранит — это не просто строительный материал, а полноценный элемент декора, который подчеркнет вашу индивидуальность и вкус.
Сделайте свой интерьер совершенным с Kerama Marazzi DD507120R! Это не просто плитка, это ваша возможность создать пространство, которое будет вдохновлять каждый день.</t>
  </si>
  <si>
    <t>00-00273698</t>
  </si>
  <si>
    <t>Azori Vela Nero 20,1х50,5 плитка настенная</t>
  </si>
  <si>
    <t>Элегантность, утонченность и современность – все это о настенной плитке Azori Vela Nero размером 20,1х50,5 см. Этот шедевр от фабрики Azori из коллекции Vela создан, чтобы превратить ваши стены в настоящее произведение искусства. Глубокий черный цвет плитки с изысканным глянцевым блеском добавляет пространству выразительности и роскоши. Лаконичный дизайн и продуманные пропорции делают ее идеальным выбором для тех, кто ценит стиль и гармонию в интерьере.
Поверхность плитки напоминает гладкий шелк, отражающий свет и создающий игру теней, что добавляет пространству глубины и визуального объема. Универсальный формат 20,1х50,5 см позволяет использовать ее как в просторных помещениях, так и в компактных зонах, создавая эффектный акцент или поддерживая общий тон интерьера.
Azori Vela Nero идеально подойдет для создания современной ванной комнаты, кухни или стильной зоны гостиной. Она легко сочетается с другими элементами декора, подчеркивая их яркость и индивидуальность. Этот выбор для тех, кто стремится к совершенству в деталях!</t>
  </si>
  <si>
    <t>00-00273729</t>
  </si>
  <si>
    <t>Kerama Marazzi Калейдоскоп рыжий Настенная плитка 20х20</t>
  </si>
  <si>
    <t>Откройте двери в мир ярких эмоций и стильных интерьеров с настенной плиткой Kerama Marazzi "Калейдоскоп Рыжий"! Эта уникальная плитка размером 20х20 см из коллекции "Калейдоскоп" 2022 года станет настоящим украшением любого пространства. Ее насыщенный рыжий оттенок словно солнечный луч, проникающий в ваш дом, добавит тепла и уюта в любое помещение.
Эта плитка – не просто отделочный материал, а настоящее произведение искусства. Ее гладкая, идеально ровная поверхность создаёт ощущение утончённости, а геометрический рисунок напоминает о магии калейдоскопа, где каждая грань – это новая история. Универсальный формат 20х20 см позволяет экспериментировать с укладкой, создавая оригинальные узоры и подчеркивая вашу индивидуальность.
Kerama Marazzi славится безупречным качеством, и эта плитка не исключение. Она устойчива к влаге и износу, что делает её идеальным выбором для ванных комнат, кухонь или акцентных стен в гостиных. А её рыжий цвет – это трендовый акцент, который оживит ваш интерьер и придаст ему характер.
Сделайте ваш дом ярче и уютнее с плиткой "Калейдоскоп Рыжий" от Kerama Marazzi – она не просто украшает стены, она вдохновляет!</t>
  </si>
  <si>
    <t>00-00273183</t>
  </si>
  <si>
    <t>Kerama Marazzi Керамогранит Брюссель бежевый светлый матовый 24х24 (1,09м2/43,6м2/40уп)</t>
  </si>
  <si>
    <t>Погрузитесь в мир утончённой элегантности с керамогранитом Kerama Marazzi "Брюссель" бежевого светлого оттенка. Этот матовый шедевр размером 24х24 см из коллекции 2021 года – воплощение гармонии стиля и практичности. Его мягкий бежевый тон идеально подойдёт для создания уютной и светлой атмосферы в любом интерьере, будь то ванная комната, кухня или гостиная.
Плитка выполнена с матовой поверхностью, которая не только добавляет изысканности, но и делает её невероятно практичной – на ней меньше заметны отпечатки и загрязнения. А благодаря универсальному размеру и геометрической точности, укладка становится лёгким и приятным процессом. 
Коллекция "Брюссель" вдохновлена европейским шармом, где каждая деталь продумана до мелочей. Эта плитка не просто покрытие – это элемент искусства, который придаёт пространству характер и стиль. Она идеально сочетается с различными дизайнами, от классического до современного минимализма.
Kerama Marazzi – это знак качества, проверенный временем. Керамогранит устойчив к износу, влаге и перепадам температур, что делает его идеальным выбором как для жилых помещений, так и для коммерческих пространств. Превратите свой дом в уголок изысканности с плиткой, созданной для тех, кто ценит красоту и надёжность.</t>
  </si>
  <si>
    <t>00-00273556</t>
  </si>
  <si>
    <t>Kerama Marazzi Керамогранит SG653622R Бричиола черный лаппатированный обрезной 60x60</t>
  </si>
  <si>
    <t>Керамогранит SG653622R Бричиола черный лаппатированный обрезной 60x60</t>
  </si>
  <si>
    <t>Погрузитесь в мир изысканности и современного дизайна с керамогранитом Kerama Marazzi SG653622R Бричиола черный лаппатированный обрезной. Этот шедевр из коллекции премиального керамогранита станет настоящей жемчужиной вашего интерьера, добавляя утонченность и стиль в каждый уголок пространства. 
Безупречный черный цвет с легким лаппатированным блеском создает элегантный контраст и делает плитку идеальной для воплощения смелых дизайнерских решений. Поверхность словно пропитана глубиной ночного неба, а мягкий полуматовый эффект добавляет изделию особого шарма. Геометрическая форма 60x60 см и обрезные края обеспечивают точность укладки и безупречную эстетику.
Kerama Marazzi Бричиола черный — это не просто плитка, это воплощение долговечности и практичности. Керамогранит отличается высокой устойчивостью к износу, влаге и механическим повреждениям, сохраняя свой первозданный вид на долгие годы. Это идеальный выбор для тех, кто ценит сочетание красоты и функциональности.
Создайте атмосферу роскоши в своем доме, офисе или коммерческом пространстве с этим уникальным материалом. Черный керамогранит легко сочетается с любыми стилями — от минимализма до неоклассики, добавляя нотку изысканности и глубины. Позвольте Kerama Marazzi стать вашим проводником в мир утонченного дизайна!</t>
  </si>
  <si>
    <t>00-00273659</t>
  </si>
  <si>
    <t>Azori DEVORE GRIS 42х42 плитка напольная</t>
  </si>
  <si>
    <t>Плитка Azori Devore Gris – это воплощение изысканности и практичности, созданное для тех, кто ценит стиль и качество. Этот напольный шедевр размером 42х42 см из коллекции Devore – идеальный выбор для создания утончённого интерьера. Серый цвет с мягким градиентом и изящным узором придаёт плитке элегантность и универсальность, позволяя ей гармонично вписаться как в классический, так и в современный дизайн.
Гладкая поверхность с легким матовым блеском создаёт эффект утонченной роскоши, а прочная структура материала гарантирует долговечность и стойкость к износу. Плитка не только эстетична, но и практична – её легко очищать, а устойчивость к влаге делает её идеальным решением для ванных комнат, кухонь или прихожих.
Azori Devore Gris вдохновляет своей утончённой текстурой, которая напоминает тончайшие узоры дорогих тканей. Она словно переносит в мир, где каждая деталь имеет значение, а пространство становится воплощением индивидуальности. Добавьте вашему интерьеру нотку эксклюзивности с плиткой, которая говорит на языке стиля и совершенства.</t>
  </si>
  <si>
    <t>00-00273212</t>
  </si>
  <si>
    <t>Kerama Marazzi Керамогранит SG642820R Буонарроти белый обрезной 60x60</t>
  </si>
  <si>
    <t>Откройте для себя безупречную элегантность с керамогранитом Kerama Marazzi SG642820R Буонарроти Белый! Этот изысканный материал – настоящее воплощение итальянской классики, способной превратить любое пространство в произведение искусства. Вдохновленный шедеврами эпохи Возрождения, он объединяет в себе утонченную эстетику и непревзойденное качество.
Гладкая матовая поверхность керамогранита создает ощущение мягкости и легкости, при этом сохраняя высокую прочность и устойчивость к износу. Белоснежный оттенок с тонкими прожилками напоминает натуральный мрамор, добавляя интерьеру нотки роскоши и благородства. Формат 60x60 см идеально подходит для создания гармоничных, современных пространств, будь то ванная комната, кухня или гостиная.
Благодаря обрезным краям плитка обеспечивает точную укладку с минимальными швами, создавая цельный и лаконичный вид. Устойчивость к влаге, перепадам температур и механическим повреждениям делает этот керамогранит идеальным выбором не только для жилых помещений, но и для коммерческих пространств с высокой проходимостью.
Kerama Marazzi Буонарроти – это не просто керамогранит, это ваш билет в мир утонченного дизайна и долговечности. Сделайте ваш интерьер незабываемым с коллекцией, вдохновленной красотой и величием итальянского искусства.</t>
  </si>
  <si>
    <t>00-00273275</t>
  </si>
  <si>
    <t>Kerama Marazzi Плитка настенная Баттерфляй аквамарин глянцевый 8,5х28,5</t>
  </si>
  <si>
    <t>Погрузитесь в мир элегантности и утончённого стиля с настенной плиткой "Баттерфляй Аквамарин" от Kerama Marazzi. Этот изысканный элемент интерьера станет настоящей жемчужиной вашего пространства. Глубокий аквамариновый оттенок, словно вдохновлённый морскими глубинами, наполняет помещение свежестью и спокойствием, создавая атмосферу гармонии и лёгкости.
Глянцевая поверхность плитки не просто отражает свет, но и добавляет объём, визуально расширяя пространство. Благодаря изящным размерам 8,5х28,5 см, плитка идеально подходит для создания стильных акцентов или уникальных мозаичных композиций. Коллекция "Баттерфляй" воплощает в себе сочетание современного дизайна и природного вдохновения, а гладкая текстура словно приглашает прикоснуться к её безупречности.
Эта плитка — не просто отделочный материал, это способ выразить свою индивидуальность. Она идеально подойдёт как для ванной комнаты, так и для кухни, добавив вашему дому нотки свежести и изысканного вкуса. С "Баттерфляй Аквамарин" вы создадите интерьер, который будет вдохновлять каждый день.</t>
  </si>
  <si>
    <t>00-00273651</t>
  </si>
  <si>
    <t>Kerama Marazzi Плитка настенная Аккорд коралловый грань 8,5х28,5</t>
  </si>
  <si>
    <t>Плитка Kerama Marazzi "Аккорд коралловый грань" — это воплощение нежности и утончённости в мире интерьерного дизайна. С размером 8,5х28,5 см она гармонично сочетает лаконичность формы с выразительностью цвета, превращая любую стену в произведение искусства. Коралловый оттенок плитки напоминает теплое сияние заката, наполняя пространство уютом и мягкостью.
Её поверхность с изысканной гранью добавляет глубины и игры света, создавая эффект многослойности. Эта плитка не просто элемент декора — это способ рассказать историю вашего дома, подчеркнув его индивидуальность. Идеально подходит для создания акцентных стен, будь то ванная комната, кухня или даже гостиная.
Kerama Marazzi славится своим высоким качеством, и эта коллекция не исключение. Плитка устойчива к влаге и легко очищается, что делает её не только красивой, но и практичной. Она прекрасно сочетается с другими элементами коллекции "Аккорд/Закат", позволяя создавать уникальные композиции.
Добавьте в свой интерьер нотки элегантности и тепла с плиткой "Аккорд коралловый грань" — выбор, который подчеркнёт ваш тонкий вкус и любовь к истинной эстетике!</t>
  </si>
  <si>
    <t>00-00273679</t>
  </si>
  <si>
    <t>Керамин Плитка настенная Нью-Йорк 1Т серый 30х60</t>
  </si>
  <si>
    <t>Плитка настенная "Нью-Йорк 1Т" от фабрики Керамин – это воплощение современного урбанистического стиля, вдохновленного динамикой и элегантностью мегаполиса. Серый оттенок идеально передает атмосферу бетонных джунглей, создавая эффект стильного минимализма и сдержанной роскоши. Размеры 30х60 см делают эту плитку универсальным решением для оформления стен, будь то ванная комната, кухня или гостиная.
Эта плитка не просто декоративный элемент, а настоящий инструмент для создания уникального интерьера. Матовая поверхность с легкой текстурой добавляет глубину и натуральность, напоминая о бетонных фасадах небоскребов Нью-Йорка. При этом она легко очищается, что делает её не только эстетически привлекательной, но и практичной в повседневной жизни.
Преимущества этой плитки очевидны: устойчивость к влаге, долговечность и универсальность. Она идеально впишется в интерьер в стиле лофт, хай-тек или минимализм. Кроме того, серый цвет – это классика, которая всегда остается актуальной и легко комбинируется с другими оттенками.
С плиткой "Нью-Йорк 1Т" вы сможете привнести в свой дом частичку атмосферы большого города, подчеркнув свою любовь к современным тенденциям и изысканным дизайнерским решениям. Это выбор тех, кто ценит качество, стиль и функциональность!</t>
  </si>
  <si>
    <t>00-00273302</t>
  </si>
  <si>
    <t>Azori Плитка напольная CHATEAU GREY 42х42</t>
  </si>
  <si>
    <t>Плитка Azori Chateau Grey из коллекции Grazia — это воплощение утонченной элегантности и современного стиля. С размером 42х42 см она идеально подходит для создания гармоничного и роскошного интерьера. Серый оттенок плитки напоминает благородный камень, придавая пространству сдержанную роскошь и изысканность.
Эта плитка создана для тех, кто ценит красоту в деталях. Ее поверхность обладает легкой текстурой, которая имитирует натуральные материалы, добавляя интерьеру глубину и объем. Chateau Grey не только радует глаз, но и отличается высокой прочностью и износостойкостью, что делает ее идеальным выбором как для жилых, так и для коммерческих помещений.
Фабрика Azori известна своим вниманием к качеству и дизайну, а коллекция Grazia — это настоящий шедевр, вдохновленный европейской классикой. Эстетика плитки позволит вам создать утонченные интерьеры в стиле модерн, минимализм или даже ретро.
Chateau Grey — это не просто напольное покрытие, это основа для вашего уникального пространства, где каждая деталь говорит о вашем вкусе и стремлении к совершенству.</t>
  </si>
  <si>
    <t>00-00273536</t>
  </si>
  <si>
    <t>Azori Vela Nero 42x42 плитка напольная</t>
  </si>
  <si>
    <t>Погрузитесь в мир элегантности и современного дизайна с напольной плиткой Azori Vela Nero 42x42. Этот шедевр от именитой фабрики Azori из коллекции Vela станет настоящей изюминкой для вашего интерьера. Глубокий, насыщенный черный цвет с утонченным матовым блеском придает плитке роскошный и стильный вид, который идеально подойдет как для классических, так и для современных интерьеров. 
Ее идеальные пропорции 42x42 см создают гармонию в пространстве, а текстурированная поверхность добавляет нотку тактильного удовольствия. Эта плитка не просто практична, но и невероятно эстетична — она словно произведение искусства, которое достойно украсить ваш дом. Благодаря высокому качеству исполнения и износостойкости, плитка Azori Vela Nero легко справится с нагрузками, сохраняя свой первозданный вид на протяжении многих лет.
Добавьте в свой интерьер нотку изысканности и загадочности с этой плиткой, которая идеально сочетается с другими элементами коллекции Vela. Воплотите мечту о стильном пространстве, где каждая деталь говорит о вашем утонченном вкусе. Azori Vela Nero — это не просто плитка, это ваш шаг к интерьеру, который восхищает!</t>
  </si>
  <si>
    <t>00-00273602</t>
  </si>
  <si>
    <t>Керамин Плитка настенная Хокку 7С белая 30х60</t>
  </si>
  <si>
    <t>Хокку 30х60</t>
  </si>
  <si>
    <t>Откройте для себя изысканность и современный стиль с настенной плиткой Керамин Хокку 7С белая 30х60. Эта плитка — воплощение минимализма и элегантности, созданная для тех, кто ценит гармонию и утонченность в интерьере. Белоснежная поверхность с мягким матовым отблеском привносит ощущение чистоты и простора, идеально отражая свет и визуально увеличивая пространство.
Размер 30х60 см делает плитку универсальным выбором для любых помещений, от ванной комнаты до кухни, а её прямоугольная форма позволяет экспериментировать с укладкой, создавая стильные геометрические узоры. Гладкая поверхность плитки легко чистится, что делает её не только эстетически привлекательной, но и невероятно практичной.
Коллекция Хокку вдохновлена японской философией баланса и простоты, что придаёт вашему интерьеру уникальный характер и атмосферу умиротворения. Белая плитка становится идеальным фоном для акцентов: добавьте яркие элементы декора или контрастные детали, и вы получите интерьер мечты.
С плиткой Керамин Хокку вы создадите пространство, которое будет радовать глаз каждый день. Это не просто отделочный материал, это ваш шаг к дизайну, который подчеркнёт ваш вкус и индивидуальность.</t>
  </si>
  <si>
    <t>00-00273758</t>
  </si>
  <si>
    <t>Kerama Marazzi Марракеш светло-коричневый матовый Настенная плитка 6х28,5</t>
  </si>
  <si>
    <t>Откройте для себя магию Востока с настенной плиткой Kerama Marazzi Марракеш светло-коричневого оттенка! Эта плитка будто перенесена прямиком с узких улочек старинного города, где каждый дом украшен уникальными орнаментами. Размер 6х28,5 см идеально подходит для создания изысканной атмосферы в интерьере, будь то кухня, ванная или стильное кафе. 
Матовая поверхность добавляет изделию особую тактильность и мягкость, а светло-коричневый цвет с легкими нотками песчаного тепла создает уют и гармонию, идеально дополняя как классические, так и современные дизайнерские решения. Форма плитки напоминает кирпичную кладку, что позволяет экспериментировать с укладкой: от строгих линий до смелых узоров.
Kerama Marazzi вдохновилась культурой Марракеша, где каждый элемент – это ода традициям и искусству. Эта плитка не просто отделочный материал, это история, рассказанная через цвет, текстуру и форму. Преобразите ваше пространство в уголок восточной сказки, где каждая деталь дышит элегантностью и неподвластным времени стилем.
Идеальный выбор для тех, кто ценит качество, утонченность и оригинальность!</t>
  </si>
  <si>
    <t>00-00273339</t>
  </si>
  <si>
    <t>Kerama Marazzi Керамогранит Листоне бежевый 9,9x40,2 (1,11м2/59,94м2/54уп)</t>
  </si>
  <si>
    <t>Керамогранит Листоне бежевый 9,9x40,2 (1,11м2/59,94м2/54уп)</t>
  </si>
  <si>
    <t>Погрузитесь в мир элегантности и утонченности с керамогранитом Kerama Marazzi Листоне Бежевый. Этот изысканный материал станет настоящей находкой для тех, кто ценит стиль, функциональность и долговечность. Благодаря своим компактным размерам 9,9x40,2 см, плитка идеально подходит для создания уникальных интерьеров, будь то уютная гостиная, современная кухня или стильная ванная комната.
Главное преимущество этого керамогранита – его мягкий бежевый оттенок, который словно впитывает свет, наполняя пространство теплом и гармонией. Поверхность плитки искусно имитирует текстуру натурального дерева, создавая ощущение природной близости, но при этом сохраняя все преимущества керамогранита: износостойкость, влагостойкость и устойчивость к перепадам температур. 
Сочетание компактного формата и универсального дизайна делает этот керамогранит идеальным выбором для помещений любого стиля – от скандинавского минимализма до классического уюта. Укладка плитки "елочкой" или в традиционном порядке добавит вашему интерьеру динамику и оригинальность.
Знаете ли вы, что керамогранит Листоне Бежевый не только эстетичен, но и экологичен? Созданный с использованием передовых технологий, он отвечает всем современным стандартам качества и безопасности. Одна упаковка покрывает площадь 1,11 м², а для больших проектов доступно удобное количество в 54 упаковки.
Выберите Kerama Marazzi Листоне Бежевый и подарите своему дому атмосферу уюта и красоты, которая будет радовать вас долгие годы!</t>
  </si>
  <si>
    <t>00-00273276</t>
  </si>
  <si>
    <t>CALACATTA IVORI 20,1x50,5 NEW 2023_00-00273276</t>
  </si>
  <si>
    <t>Позвольте вашему интерьеру зазвучать в гармонии с природой и элегантностью! Настенная плитка Azori Wood из коллекции Calacatta Ivori — это воплощение современного стиля и утонченности. Размер 20,1x50,5 см делает её идеальным выбором для создания визуального простора и изысканности в любом помещении. 
Эта плитка вдохновлена текстурой натурального дерева, но дополнена изысканным мраморным узором Calacatta, который придаёт благородство и утонченность. Тёплые оттенки слоновой кости создают уют и наполняют пространство мягким светом, а матовая поверхность добавляет ощущение естественности и тактильного комфорта. 
Azori Wood — это не просто отделочный материал, это настоящая дизайнерская находка! Плитка прекрасно впишется как в современный минимализм, так и в классический интерьер, добавляя глубину и стиль. Благодаря высокому качеству исполнения и долговечности, она станет украшением вашего дома на долгие годы.
Превратите ваши стены в произведение искусства с плиткой Azori Wood! Выберите уникальность, выберите комфорт, выберите роскошь — выберите Azori.</t>
  </si>
  <si>
    <t>00-00273390</t>
  </si>
  <si>
    <t>Kerama Marazzi Керамогранит Бореале коричневый микс 30x30 (1,44м2/57,6м2/40уп)</t>
  </si>
  <si>
    <t>Погрузитесь в атмосферу уюта и природной гармонии с керамогранитом "Бореале" коричневый микс от Kerama Marazzi. Этот роскошный материал воплощает в себе элегантность землистых оттенков и текстур, вдохновленных северной природой. Формат 30х30 см идеально подходит для создания стильных интерьеров и экстерьеров, добавляя пространству утонченную изысканность.
Керамогранит "Бореале" отличается высокой прочностью и долговечностью, что делает его идеальным выбором для помещений с высокой проходимостью. Его поверхность, напоминающая натуральный камень, сочетает в себе матовую мягкость и визуальную глубину, создавая эффект ручной работы. Уникальный узор каждого элемента добавляет интерьеру индивидуальности, а теплый коричневый микс словно обволакивает пространство уютом.
Этот материал не только красив, но и невероятно практичен: он устойчив к влаге, перепадам температур и механическим воздействиям. Используйте его для оформления пола, стен или даже террасы, чтобы воплотить самые смелые дизайнерские идеи. Керамогранит "Бореале" — это не просто отделочный материал, это искусство, которое привнесет в ваш дом частичку северного очарования.</t>
  </si>
  <si>
    <t>00-00273713</t>
  </si>
  <si>
    <t>Azori Плитка настенная ALPI MARMO 20,1х50,5</t>
  </si>
  <si>
    <t>Позвольте представить вам воплощение элегантности и природного шарма — настенную плитку Azori Alpi Marmo из коллекции 2021 года. Эта плитка — настоящий шедевр, вдохновленный величественной красотой итальянских Альп. Ее размеры 20,1х50,5 см идеально подходят для создания изысканных интерьеров, превращая любое пространство в произведение искусства.
Azori Alpi Marmo поражает своей утонченной фактурой, которая воспроизводит природный рисунок мрамора. Изящные прожилки и мягкие переливы оттенков создают эффект натурального камня, добавляя интерьеру нотки роскоши и гармонии. Цветовое исполнение плитки — это симфония спокойных и благородных тонов, которые легко впишутся как в классический, так и в современный дизайн.
Эта настенная плитка не только красива, но и практична. Она отличается высокой износостойкостью, влагостойкостью и простотой ухода, что делает ее идеальным решением для ванных комнат, кухонь или стильных акцентных стен в гостиной. Благодаря универсальным размерам и продуманному дизайну укладка плитки становится легкой и быстрой, позволяя вам воплотить любые дизайнерские идеи.
Создайте пространство, где каждая деталь говорит о вашем утонченном вкусе. С плиткой Azori Alpi Marmo ваш интерьер заиграет новыми гранями, а атмосфера наполнится теплом и природной гармонией. Это не просто отделочный материал — это ваше вдохновение, ваш стиль, ваш уют!</t>
  </si>
  <si>
    <t>00-00273228</t>
  </si>
  <si>
    <t>Azori Vela Tiffani 42x42 плитка напольная</t>
  </si>
  <si>
    <t>Плитка Azori Vela Tiffani 42x42 — это настоящий шедевр современного дизайна, который превращает любое пространство в произведение искусства. Фабрика Azori, известная своим утонченным подходом к созданию керамики, воплотила в этой модели гармонию стиля и функциональности. Коллекция Vela, к которой принадлежит эта плитка, вдохновлена изысканными текстурами и мягкими оттенками, создающими атмосферу уюта и элегантности.
Эта напольная плитка обладает универсальным размером 42x42 см, который идеально подходит как для просторных гостиных, так и для уютных кухонь или ванных комнат. Ее текстурированная поверхность выполнена с филигранной точностью, создавая эффект мягкого сияния, напоминающего благородное мерцание ткани. Мягкие пастельные оттенки с легкими переходами цвета делают плитку универсальным решением для любого интерьера — от классического до современного минимализма.
Плитка Vela Tiffani не только красива, но и невероятно практична: она устойчива к износу, легко очищается и сохраняет свой первозданный вид даже спустя годы активного использования. Ее матовая поверхность делает покрытие не только стильным, но и безопасным, предотвращая скольжение.
Добавьте в свой дом нотку утонченности с плиткой Azori Vela Tiffani! Это не просто отделочный материал, а способ выразить свой вкус и подчеркнуть индивидуальность вашего интерьера.</t>
  </si>
  <si>
    <t>00-00273443</t>
  </si>
  <si>
    <t>Керамин Клинкерная плитка Юта 3 бежевый 24,5х6,5</t>
  </si>
  <si>
    <t>Юта 24,5х6,5</t>
  </si>
  <si>
    <t>Клинкерная плитка "Юта 3 Бежевый" от фабрики Керамин — это воплощение элегантной простоты и практичности, которая идеально впишется в любой интерьер или экстерьер. Размеры 24,5х6,5 см делают ее универсальным выбором для создания стильных акцентов или оформления больших поверхностей. 
Ее теплый бежевый оттенок напоминает уютные песчаные пейзажи, создавая атмосферу гармонии и уюта. Матовая поверхность плитки добавляет естественности и подчеркивает текстуру, которая имитирует натуральный камень. Такой дизайн не только радует глаз, но и делает плитку устойчивой к загрязнениям и механическим повреждениям.
Клинкерная плитка "Юта 3 Бежевый" отличается высокой прочностью, долговечностью и устойчивостью к перепадам температур, что делает ее идеальным выбором как для внутренней отделки, так и для облицовки фасадов, террас или цоколей. Ее износостойкость позволяет сохранять первозданный вид на протяжении многих лет, даже при активной эксплуатации.
Эта плитка — не просто строительный материал, а стильное решение для создания пространства, которое будет радовать глаз и вдохновлять. Выберите "Юта 3 Бежевый", чтобы добавить в ваш дом или сад нотку природного тепла и изысканности!</t>
  </si>
  <si>
    <t>00-00273584</t>
  </si>
  <si>
    <t>Kerama Marazzi Керамогранит DD641720R Про Чементо бежевый матовый обрезной 60x60</t>
  </si>
  <si>
    <t>Окунитесь в мир изысканной элегантности и современного минимализма с керамогранитом Kerama Marazzi "Про Чементо" в благородном бежевом оттенке. Этот матовый обрезной керамогранит размером 60x60 см – воплощение утончённого стиля и практичности, созданный специально для тех, кто ценит гармонию и долговечность. 
Коллекция "Про Чементо" 2023 года – это современное прочтение индустриального дизайна, где каждая деталь продумана до совершенства. Бежевый тон плитки напоминает мягкий шлейф натурального цемента, создавая уютную и нейтральную базу для любого интерьера. Матовая поверхность не только выглядит стильно, но и обеспечивает практичность в уходе, идеально подходя как для жилых, так и для коммерческих пространств.
Обрезные края гарантируют безупречную стыковку, создавая эффект монолитного покрытия. Этот керамогранит словно создан для просторных помещений, где важно подчеркнуть чистоту линий и современность. Размер 60x60 см универсален, позволяя использовать плитку как на полу, так и на стенах, а её долговечность и устойчивость к износу делают её выбором на долгие годы.
Kerama Marazzi – это всегда о качестве и стиле. Сочетайте "Про Чементо" с другими элементами коллекции, чтобы создать уникальное интерьерное решение. Этот керамогранит – воплощение утончённой простоты, которая никогда не выйдет из моды.</t>
  </si>
  <si>
    <t>00-00272919</t>
  </si>
  <si>
    <t>Керамин Плитка настенная Илиада 3 бежевый 30х90</t>
  </si>
  <si>
    <t>Илиада 60х60 NEW 2023</t>
  </si>
  <si>
    <t>Погрузитесь в мир элегантности и утончённого стиля с настенной плиткой "Илиада 3 Бежевый" от фабрики Керамин. Эта изысканная модель из новой коллекции 2023 года создана, чтобы превратить ваш интерьер в произведение искусства. Размер 30х90 см — идеальное решение для создания визуальной гармонии в любом пространстве, будь то ванная комната, кухня или стильная гостиная.
Бежевый цвет плитки, напоминающий мягкий оттенок песчаных пляжей, добавляет теплоту и уют, при этом оставаясь универсальным для сочетания с другими элементами дизайна. Поверхность плитки матовая, с деликатной текстурой, которая переливается при свете, создавая эффект глубины и мягкой роскоши. Лёгкий намёк на античность в художественном исполнении делает её настоящей находкой для тех, кто ценит классику в современном исполнении.
Плитка "Илиада" не только красива, но и практична. Высокая износостойкость и влагостойкость обеспечивают долговечность, а лёгкость ухода делает её идеальной для повседневного использования. Каждая деталь в этой плитке продумана до мелочей, чтобы подчеркнуть ваш вкус и придать интерьеру индивидуальность.
Это не просто отделочный материал — это ваш шанс создать пространство, которое будет вдохновлять. Выберите "Илиаду 3 Бежевый" и подарите своему дому атмосферу изысканности и комфорта!</t>
  </si>
  <si>
    <t>00-00272899</t>
  </si>
  <si>
    <t>Kerama Marazzi Керамический гранит Про Дабл антрацит обрезной 60х60 (1,8м2/54м2/30уп)</t>
  </si>
  <si>
    <t>Позвольте представить вам воплощение элегантности и практичности — керамический гранит Kerama Marazzi "Про Дабл Антрацит" в формате 60х60. Этот материал — идеальное сочетание утонченного дизайна и непревзойденной прочности, созданное для тех, кто ценит стиль и долговечность.
Глубокий антрацитовый оттенок плитки привносит в интерьер ощущение современной роскоши, а матовая поверхность с легкой текстурой добавляет изысканности и тактильного удовольствия. Лаконичная форма 60х60 см делает этот гранит универсальным решением для любых пространств — от минималистичных квартир до коммерческих помещений с высокой проходимостью.
Ключевое преимущество этой плитки — ее обрезной формат, который обеспечивает идеальную укладку с минимальными швами. Это не только эстетично, но и упрощает уход за покрытием. Материал устойчив к износу, влаге, перепадам температур и механическим повреждениям, что делает его идеальным выбором для использования как внутри помещений, так и на улице.
Коллекция "Про Дабл" от Kerama Marazzi — это современное искусство в вашем доме. Ее универсальность позволяет сочетать плитку с самыми разными стилями интерьера: от индустриального лофта до строгой классики. Каждый квадратный метр становится настоящим произведением дизайна.
А теперь представьте: 1,8 м² эстетики и практичности в каждой упаковке. Хотите преобразить пространство? Этот гранит — ваша возможность создать интерьер, который будет вдохновлять каждый день.</t>
  </si>
  <si>
    <t>00-00272863</t>
  </si>
  <si>
    <t>Kerama Marazzi Плитка настенная Онда серый светлый обрезной 30х60</t>
  </si>
  <si>
    <t>Позвольте вашему интерьеру засиять элегантностью с настенной плиткой "Онда" от Kerama Marazzi! Эта изысканная плитка в светло-сером оттенке с обрезным краем — воплощение утонченности и современного стиля. Размер 30х60 см идеально подходит для создания безупречно ровных и гармоничных поверхностей, будь то ванная комната, кухня или гостиная.
Коллекция "Онда" вдохновлена мягкими природными линиями и текстурами, которые придают помещению ощущение свежести и легкости. Светлый серый тон плитки не только визуально расширяет пространство, но и становится универсальной основой для любых дизайнерских решений. Поверхность имеет гладкую текстуру с легким намеком на природные мотивы, что делает её не только эстетически приятной, но и практичной в уходе.
Kerama Marazzi — это синоним высокого качества, стиля и долговечности. Плитка из коллекции "Онда" 2022 года идеально впишется как в минималистичный, так и в классический интерьер. Добавьте нотку магии в свой дом с плиткой, которая станет настоящим произведением искусства на ваших стенах!</t>
  </si>
  <si>
    <t>00-00272984</t>
  </si>
  <si>
    <t>Kerama Marazzi Керамогранит Ламелла серый светлый 50,2x50,2 (1,764м2/45,864м2/26уп)</t>
  </si>
  <si>
    <t>Ламелла 50,2х50,2</t>
  </si>
  <si>
    <t>Откройте для себя изысканную элегантность и современный стиль с керамогранитом Kerama Marazzi "Ламелла" в светло-сером оттенке. Этот материал — воплощение гармонии между функциональностью и эстетикой, созданный для тех, кто стремится превратить свой интерьер в произведение искусства. Размер плитки 50,2х50,2 см идеально подходит для создания ровных, цельных поверхностей, которые подчеркнут простор и утонченность вашего пространства.
Светло-серый керамогранит из коллекции "Ламелла" привлекает своей универсальностью. Его текстура напоминает натуральные материалы, добавляя нотку природного спокойствия в любой интерьер. Матовая поверхность плитки не только выглядит современно, но и практична в уходе, что делает её идеальным решением для жилых и коммерческих помещений.
Этот керамогранит отличается высокой прочностью и долговечностью, устойчивостью к износу и влаге, что делает его прекрасным выбором для ванных комнат, кухонь, гостиных и даже уличных террас. А благодаря нейтральному серому оттенку плитка легко сочетается с любым цветовым решением, создавая стильный фон для вашего дизайна.
Kerama Marazzi славится своим вниманием к деталям, и коллекция "Ламелла" не стала исключением. Каждая плитка тщательно продумана, чтобы создать ощущение утончённой роскоши. Добавьте в свой интерьер современную классику, которая никогда не выйдет из моды!</t>
  </si>
  <si>
    <t>00-00273120</t>
  </si>
  <si>
    <t>Kerama Marazzi Керамогранит Боско серый 20,1х50,2 (1,41м2/69,09м2/49уп)</t>
  </si>
  <si>
    <t>Боско 20,1х50,2</t>
  </si>
  <si>
    <t>Погрузитесь в мир элегантности и практичности с керамогранитом "Боско Серый" от Kerama Marazzi. Этот материал – воплощение гармонии природы и современного дизайна. Серый оттенок, напоминающий благородный камень, создает атмосферу утонченности и спокойствия, идеально подходя как для классических, так и для современных интерьеров.
Размер плитки 20,1х50,2 см обеспечивает универсальность в укладке, помогая визуально расширить пространство и добавить ему стильной геометрии. Матовая поверхность с тонкими текстурными акцентами передает естественную красоту древесины, придавая помещению тепло и уют, но с прочностью, которую может предложить только керамогранит.
Преимущество "Боско Серый" – его долговечность и устойчивость к износу. Этот материал идеально подходит как для жилых помещений, так и для коммерческих пространств. Легкость в уходе и устойчивость к влаге делают его незаменимым выбором для кухонь, ванных комнат или террас. 
Kerama Marazzi – это не просто бренд, это символ высокой эстетики и качества. Коллекция "Боско" вдохновлена природной палитрой, а серый оттенок – это универсальное решение, которое подчеркнет индивидуальность вашего интерьера. Выберите керамогранит "Боско Серый" и создайте пространство, которое будет радовать вас каждый день!</t>
  </si>
  <si>
    <t>00-00273139</t>
  </si>
  <si>
    <t>Kerama Marazzi Керамогранит SG412820N Акация бежевый 20,1х50,2</t>
  </si>
  <si>
    <t>Откройте для себя элегантное совершенство с керамогранитом Kerama Marazzi SG412820N "Акация Бежевый" из коллекции "Акация". Этот утончённый материал станет настоящим украшением любого интерьера, создавая атмосферу тепла, уюта и природной гармонии.  
С мягким бежевым оттенком, вдохновлённым натуральной древесиной акации, керамогранит передаёт изысканную текстуру дерева, сохраняя при этом прочность и долговечность камня. Размер 20,1х50,2 см идеально подходит для создания стильных геометрических узоров или классической укладки, придавая помещению визуальную лёгкость и простор.  
Матовая поверхность керамогранита делает его приятным на ощупь и защищает от скольжения, что особенно важно для ванных комнат, кухонь или других функциональных зон. Его износостойкость и устойчивость к влаге гарантируют, что этот материал будет радовать вас годами, сохраняя первоначальную красоту.  
Kerama Marazzi воплощает в себе итальянские традиции и современный подход к дизайну, делая "Акацию Бежевую" не просто отделочным материалом, а стильным акцентом вашего дома. Хотите создать интерьер, который будет притягивать взгляды и одновременно дарить ощущение комфорта? Этот керамогранит — ваш идеальный выбор.</t>
  </si>
  <si>
    <t>00-00272992</t>
  </si>
  <si>
    <t>Azori Плитка настенная VENEZIANO BEIGE 20,1х50,5</t>
  </si>
  <si>
    <t>Откройте для себя изысканность и утонченность итальянского дизайна с плиткой Azori из коллекции Veneziano! Настенная плитка Veneziano Beige размером 20,1х50,5 и напольная плитка Amati Ambra 42х42 – это воплощение элегантности, которое создаст в вашем доме атмосферу роскоши и гармонии.
Эта плитка покоряет своей утонченной текстурой и мягкими бежевыми оттенками, напоминающими теплый свет закатного солнца. Ее поверхность будто оживает под светом, создавая игру теней и бликов, которая добавляет глубину и объем вашему интерьеру. Настенные элементы коллекции идеально сочетаются с напольной плиткой, создавая единую концепцию пространства, будь то ванная комната, кухня или гостиная.
Размеры плитки продуманы до мелочей: настенная плитка 20,1х50,5 идеально подходит для создания визуально вытянутого пространства, а напольная плитка 42х42 позволяет добиться гармонии и стабильности в интерьере. Поверхность плитки отличается высокой прочностью и практичностью, что делает её не только эстетически привлекательной, но и долговечной. 
Коллекция Veneziano вдохновлена классическим итальянским стилем, который веками был символом вкуса и статуса. Эта плитка не просто украсит ваш дом, но и подчеркнет ваш утонченный вкус. Хотите создать интерьер, который будет вызывать восхищение у каждого гостя? Veneziano от Azori – идеальный выбор!
Сделайте свой дом произведением искусства с плиткой Azori Veneziano – сочетание стиля, качества и функциональности, которое задает новые стандарты в мире дизайна интерьеров.</t>
  </si>
  <si>
    <t>00-00272991</t>
  </si>
  <si>
    <t>Azori Плитка настенная VENEZIANO MOSAICO 20,1х50,5</t>
  </si>
  <si>
    <t>Погрузитесь в атмосферу изысканности и утонченности с коллекцией плитки Azori Veneziano, которая создана для тех, кто ценит искусство и элегантность в интерьере. Настенная плитка Veneziano Mosaico размером 20,1х50,5 и напольная плитка Amati Ambra 42х42 — это воплощение гармонии стиля и практичности.
Эта плитка словно приглашает вас в мир итальянского ренессанса, где мозаичные узоры и теплые оттенки создают ощущение роскоши и уюта. Каждая деталь продумана до мелочей: изысканная текстура поверхности, которая напоминает ручную работу мастеров, и благородные тона, которые идеально сочетаются с любым интерьером. 
Напольная плитка Amati Ambra с размерами 42х42 см станет идеальной основой для создания гармоничного пространства. Её тёплый, янтарный оттенок добавит помещению мягкости и светового сияния, а прочная поверхность выдержит любые нагрузки, оставаясь безупречной долгие годы.
Сочетая настенную плитку размером 20,1х50,5 с её утонченным мозаичным рисунком, вы создадите акцентные стены, которые будут привлекать взгляды и вызывать восхищение. Уникальный дизайн этой плитки позволяет использовать её как в классических интерьерах, так и в современных стилях, придавая пространству неповторимую индивидуальность.
Коллекция Azori Veneziano — это не просто плитка, это искусство, которое оживает в вашем доме. Она идеально подходит для ванных комнат, кухонь или гостиных, превращая любое помещение в шедевр. Позвольте вашему интерьеру засиять итальянской элегантностью с плиткой Azori Veneziano!</t>
  </si>
  <si>
    <t>00-00273100</t>
  </si>
  <si>
    <t>Azori Плитка настенная APULIA ORO STRUTTURA 31,5х63</t>
  </si>
  <si>
    <t>Плитка Azori Apulia Oro Struttura – это воплощение элегантности и роскоши в вашем интерьере. Каждая деталь этой настенной плитки будто создана для того, чтобы вдохновлять и создавать атмосферу утонченного стиля. Великолепный размер 31,5х63 см позволяет гармонично вписать её как в просторные, так и более компактные помещения, превращая каждую стену в настоящее произведение искусства.
Тонкий золотистый орнамент на светлом фоне напоминает изысканные линии итальянской классики, а текстурированная поверхность добавляет глубины и объемности, создавая игру света и тени. Эта плитка не просто покрытие – это акцент, который привлекает внимание и подчеркивает вкус хозяина дома. Коллекция Apulia 2022 от Azori – это симфония современного дизайна и традиционного мастерства.
Керамогранит Calacatta Royal 60х60 из той же линейки станет идеальным дополнением к настенной плитке, создавая ощущение целостности и гармонии пространства. Его мраморная текстура с утонченными прожилками придаст помещению изысканный и дорогой вид, а практичность и долговечность материала обеспечат комфорт на долгие годы.
Выбирая плитку Azori, вы выбираете не просто отделочный материал, а стильную, функциональную и эстетичную основу для вашего интерьера. Создайте пространство, которое будет вдохновлять каждый день!</t>
  </si>
  <si>
    <t>00-00273173</t>
  </si>
  <si>
    <t>Керамин Плитка настенная Хокку 7 белая 30х60</t>
  </si>
  <si>
    <t>Настенная плитка "Хокку 7 Белая" от фабрики Керамин — это воплощение минимализма и элегантности в каждой детали. Размер 30х60 см идеально подходит для создания современного интерьера, будь то ванная комната, кухня или стильное пространство в любом уголке дома. 
Её гладкая белоснежная поверхность с легким шелковистым блеском отражает свет, визуально расширяя помещение и наполняя его ощущением чистоты и свежести. Лаконичный дизайн плитки напоминает японскую эстетику, где каждая линия и текстура подчеркивают гармонию и простоту.
Плитка "Хокку 7 Белая" не только красива, но и практична. Она обладает высокой устойчивостью к влаге, легко очищается и сохраняет первозданный вид долгие годы. Это идеальный выбор для тех, кто ценит сочетание эстетики и функциональности.
Добавьте изысканности вашему интерьеру с этой плиткой, которая станет основой для создания стильного и современного пространства.</t>
  </si>
  <si>
    <t>00-00273165</t>
  </si>
  <si>
    <t>Kerama Marazzi Керамогранит Фрегат белый обрезной 20х80</t>
  </si>
  <si>
    <t>Погрузитесь в атмосферу безупречного стиля с керамогранитом Kerama Marazzi Фрегат Белый! Этот изысканный материал станет настоящей жемчужиной вашего интерьера, объединив элегантность и практичность. Идеальные размеры 20х80 см создают гармонию в пространстве, а обрезной формат гарантирует аккуратную укладку и минимальные швы.
Белоснежная поверхность керамогранита с легкой текстурой напоминает морскую свежесть, даря ощущение простора и чистоты. Гладкая матовая фактура не только радует глаз, но и приятна на ощупь, превращая каждое прикосновение в удовольствие. Этот материал словно впитал в себя дух морских путешествий, вдохновляя на создание интерьеров в стиле минимализма, сканди или современного лофта.
Kerama Marazzi — это не просто плитка, это символ надежности и долговечности. Керамогранит из коллекции "Фрегат" устойчив к износу, влаге и перепадам температур, что делает его идеальным выбором для ванных комнат, кухонь или даже террас. А его универсальный белый оттенок легко сочетается с любыми цветами и материалами, позволяя воплощать самые смелые дизайнерские идеи.
Выбирая керамогранит Фрегат Белый, вы получаете не просто отделочный материал, а настоящую основу для создания пространства, которое будет радовать вас каждый день. Сделайте ставку на качество, стиль и комфорт — позвольте вашему дому засиять новыми красками с Kerama Marazzi!</t>
  </si>
  <si>
    <t>00-00272925</t>
  </si>
  <si>
    <t>Керамин Клинкерная плитка Вермонт 2 серый 29,8х29,8</t>
  </si>
  <si>
    <t>Клинкерная плитка "Вермонт 2" серого цвета от фабрики Керамин – это идеальное сочетание утонченной эстетики и непревзойденной практичности. Размер 29,8х29,8 см делает её универсальным решением как для оформления полов, так и для стен. Серый оттенок плитки – это воплощение элегантной сдержанности, которая гармонично впишется в интерьер любого стиля: от строгого минимализма до уютного лофта.
Поверхность плитки выполнена с особым вниманием к деталям: текстура напоминает натуральный камень, создавая эффект природной естественности, но при этом сохраняя современный характер. Такая поверхность не только выглядит дорого, но и обладает высокой износостойкостью, что делает плитку отличным выбором для помещений с высокой проходимостью или экстерьеров.
Клинкерная плитка "Вермонт 2" славится своей долговечностью и устойчивостью к перепадам температур, влаге и механическим воздействиям. Это значит, что она будет радовать вас своим первозданным видом годами. А благодаря нейтральному серому цвету, она легко комбинируется с другими материалами и оттенками, позволяя создавать уникальные дизайнерские решения.
С плиткой "Вермонт 2" вы получите не просто отделочный материал, а основу для создания стильного, надежного и комфортного пространства. Выберите качество, которое говорит само за себя!</t>
  </si>
  <si>
    <t>00-00272943</t>
  </si>
  <si>
    <t>Kerama Marazzi Керамогранит SG526820R Монтиони белый матовый обрезной 20х119,5</t>
  </si>
  <si>
    <t>Погрузитесь в мир изысканной элегантности с керамогранитом Kerama Marazzi SG526820R из коллекции "Монтиони". Этот белоснежный шедевр с матовой поверхностью и обрезным форматом 20х119,5 см создан для тех, кто ценит утонченную простоту и современный стиль. Его текстура напоминает натуральный камень, добавляя пространству легкость и благородство.
Керамогранит "Монтиони" идеально подойдет как для создания уютного интерьера в скандинавском стиле, так и для минималистичных пространств. Белый матовый оттенок визуально расширяет помещение, делая его светлым и воздушным, а крупный формат плитки упрощает укладку и создает эффект цельного покрытия.
Этот материал не только эстетически совершенен, но и невероятно практичен. Высокая износостойкость и устойчивость к влаге позволяют использовать его как в жилых зонах, так и в местах с повышенной нагрузкой, например, в ванной или на кухне. А благодаря инновационным технологиям производства Kerama Marazzi, плитка сохраняет свою красоту на долгие годы.
Добавьте нотку роскоши и гармонии в ваш интерьер с керамогранитом "Монтиони". Это выбор, который подчеркивает ваш вкус и стремление к совершенству!</t>
  </si>
  <si>
    <t>00-00272935</t>
  </si>
  <si>
    <t>Керамин Клинкерная плитка Юта 1 светло-серый 24,5х6,5</t>
  </si>
  <si>
    <t>Откройте для себя элегантность и практичность в каждой детали с кераминовой клинкерной плиткой "Юта 1" светло-серого цвета. Этот изысканный материал от фабрики Керамин из коллекции "Юта" сочетает в себе стиль и функциональность, делая ваш интерьер или экстерьер по-настоящему запоминающимся. Размеры плитки 24,5х6,5 см идеально подходят для создания акцентных стен, изящных фартуков или облицовки фасадов, подчеркивая современный вкус и утонченный дизайн.
Светло-серый оттенок плитки – это настоящая находка для тех, кто ценит универсальность. Он легко сочетается с любыми цветовыми решениями, добавляя пространства, света и визуальной гармонии. Матовая поверхность с легким текстурным рельефом создает эффект натурального камня, привнося в ваше пространство ощущение тепла и природной эстетики.
Клинкерная плитка "Юта 1" не только красива, но и невероятно надежна. Она устойчива к влаге, перепадам температур и механическим повреждениям, что делает её идеальным выбором для любых условий – от уютной кухни до садовых дорожек. Это долговечный материал, который будет радовать вас годами, сохраняя свой безупречный вид.
Добавьте к своему проекту нотку элегантности и современности с плиткой "Юта 1". Это не просто облицовочный материал, а настоящее произведение искусства, которое превращает любое пространство в стильное и функциональное место, где хочется находиться.</t>
  </si>
  <si>
    <t>00-00272867</t>
  </si>
  <si>
    <t>Azori Плитка напольная CALYPSO AQUAMARINE 42х42</t>
  </si>
  <si>
    <t>Погрузитесь в атмосферу свежести и морской гармонии с напольной плиткой Azori Calypso Aquamarine! Эта изысканная новинка 2023 года создана для тех, кто ценит стиль, качество и вдохновение природой. Размер плитки 42х42 см идеально подходит для создания элегантного интерьера в любом пространстве, будь то ванная комната, кухня или гостиная.
Коллекция Calypso от Azori олицетворяет утонченную эстетику и современный подход к дизайну. Нежный аквамариновый оттенок плитки мгновенно перенесет вас на берег лазурного моря, создавая ощущение простора, чистоты и легкости. Гладкая поверхность с легким сатиновым блеском добавляет интерьеру глубины и объема, а изысканный художественный рисунок напоминает волны, играющие на солнце.
Плитка выполнена из высококачественных материалов, что обеспечивает ее долговечность и устойчивость к износу. Она легко моется, не боится влаги и сохраняет свой первоначальный вид даже спустя годы использования. Размер 42х42 см делает ее универсальным решением как для просторных помещений, так и для небольших интерьеров, где важна каждая деталь.
Выбирая Azori Calypso Aquamarine, вы получаете не просто плитку, а настоящее произведение искусства, способное преобразить ваш дом. Добавьте нотку утонченности и свежести в свой интерьер, создав пространство, которое будет вдохновлять каждый день!</t>
  </si>
  <si>
    <t>00-00272926</t>
  </si>
  <si>
    <t>Керамин Клинкерная плитка Амстердам Шейд коричнево-черный 29,8х29,8</t>
  </si>
  <si>
    <t>Окунитесь в атмосферу уюта и элегантности с клинкерной плиткой "Амстердам Шейд" от фабрики Керамин. Эта изысканная плитка в выразительном коричнево-черном оттенке станет настоящим украшением любого пространства. Ее размер 29,8х29,8 см идеально подходит для создания гармоничных и стильных интерьеров.
Плитка "Амстердам Шейд" удивляет своей текстурой, напоминающей натуральный камень, и глубокими переходами цвета, которые добавляют загадочности и утонченности. Матовая поверхность подчеркивает природную красоту материала, а строгие линии и четкие формы придают интерьеру современный характер. 
Главное преимущество этой плитки – её универсальность. Она отлично подойдет как для облицовки пола, так и стен, создавая эффект солидности и долговечности. Благодаря высококачественному клинкеру, плитка устойчива к износу, влаге и перепадам температуры, что делает её идеальным решением для ванных комнат, кухонь, террас или даже фасадов.
"Амстердам Шейд" – это не просто отделочный материал, это воплощение стиля и практичности. Выбирая эту плитку, вы получаете не только долговечность, но и эстетическое удовольствие от её использования. Создайте интерьер, который вдохновляет, с коллекцией "Амстердам"!</t>
  </si>
  <si>
    <t>00-00273087</t>
  </si>
  <si>
    <t>Azori SONNET BEIGE плитка напольная 42x42x0,95</t>
  </si>
  <si>
    <t>SONNET 20,1х50,5</t>
  </si>
  <si>
    <t>Погрузитесь в мир изысканности и утончённого стиля с напольной плиткой Azori Sonnet Beige. Эта модель – воплощение гармонии между природным вдохновением и современными дизайнерскими решениями. Размеры 42x42 см идеально подходят для создания элегантного пространства, где каждая деталь продумана до мелочей. Толщина 0,95 см обеспечивает прочность и долговечность, делая плитку надежным выбором для любого интерьера.
Теплый бежевый оттенок плитки придаёт помещению особую атмосферу уюта и благородства, а её поверхность напоминает лёгкие мазки кисти художника, создавая ощущение живой текстуры. Этот универсальный цвет легко сочетается с разными элементами декора, будь то классический интерьер или минималистичный стиль.
Коллекция Sonnet от фабрики Azori – это не просто плитка, это настоящее произведение искусства, вдохновленное романтикой и поэзией. Каждая плитка словно рассказывает свою историю, превращая ваш пол в полотно, на котором разыгрывается симфония естественных тонов и изысканных форм. 
Плитка Azori Sonnet Beige – это не просто функциональное покрытие, а возможность выразить свою индивидуальность, добавив в интерьер нотку элегантности и тепла. Выберите её, чтобы превратить любое пространство в уютный уголок, где каждая деталь радует глаз и вдохновляет.</t>
  </si>
  <si>
    <t>00-00272934</t>
  </si>
  <si>
    <t>Керамин Клинкерная плитка Юта 2 серый 24,5х6,5</t>
  </si>
  <si>
    <t>Погрузитесь в мир изысканной эстетики с клинкерной плиткой "Юта 2 Серый" от фабрики "Керамин". Эта плитка, выполненная в универсальном сером оттенке, станет идеальным выбором для тех, кто ценит стиль, качество и долговечность. Ее компактный размер 24,5х6,5 см позволяет создавать оригинальные узоры и добиваться эффектных дизайнерских решений как в интерьере, так и на фасадах.
Элегантная матовая поверхность с легкой текстурой напоминает натуральный камень, что придает плитке особую глубину и шарм. Серый цвет идеально сочетается с любыми материалами и оттенками, создавая гармоничную атмосферу современного минимализма или классической утонченности. 
Клинкерная плитка "Юта 2 Серый" славится своей прочностью и устойчивостью к внешним воздействиям, что делает ее отличным выбором для облицовки как внутренних помещений, так и наружных стен. Она не боится влаги, перепадов температур и сохраняет свой первозданный вид на протяжении многих лет.
Добавьте стильный акцент в ваш дом или экстерьер, выбрав плитку, которая сочетает в себе функциональность и эстетику. Плитка "Юта 2 Серый" – это не просто отделочный материал, это ваше вдохновение для создания пространства, которое говорит само за себя!</t>
  </si>
  <si>
    <t>00-00272955</t>
  </si>
  <si>
    <t>Kerama Marazzi Керамогранит Ламелла серый темный 50,2x50,2</t>
  </si>
  <si>
    <t>Керамогранит Ламелла серый темный 50,2x50,2</t>
  </si>
  <si>
    <t>Погрузитесь в мир изысканного дизайна с керамогранитом Kerama Marazzi "Ламелла серый темный". Этот утончённый материал размером 50,2x50,2 см воплощает в себе гармонию современного стиля и практичности. Его глубокий серый оттенок с эффектом текстурированной поверхности напоминает благородный камень, придавая пространству элегантность и актуальность.
Керамогранит "Ламелла" идеально подходит для создания интерьеров с характером. Его универсальный цветовой тон гармонично сочетается с любыми стилевыми решениями — от минимализма до лофта. Матовая поверхность не только подчёркивает природную текстуру, но и обеспечивает практичность в уходе, делая его идеальным выбором для современных домов и коммерческих пространств.
Одним из ключевых преимуществ этого керамогранита является его устойчивость к износу и внешним воздействиям, что делает его отличным выбором для помещений с высокой проходимостью. А благодаря крупному формату плитки пространство визуально выглядит более целостным и просторным.
Добавьте в свой интерьер нотку роскоши и функциональности с керамогранитом Kerama Marazzi "Ламелла серый темный". Это не просто отделочный материал, а настоящее произведение искусства, которое подчеркнёт ваш вкус и стиль!</t>
  </si>
  <si>
    <t>00-00273086</t>
  </si>
  <si>
    <t>Azori SONNET GREY плитка напольная 42x42x0,95</t>
  </si>
  <si>
    <t>Плитка напольная Azori Sonnet Grey — это настоящее воплощение элегантности и современного стиля. Ее утонченный серый оттенок с легкими переливами создает атмосферу гармонии и сдержанной роскоши, превращая любое пространство в произведение дизайнерского искусства. Размер 42x42 см идеально подходит для создания ровного, эстетически выверенного покрытия, а толщина 0,95 см гарантирует надежность и долговечность.
Эта плитка не только красива, но и невероятно практична. Ее матовая поверхность с легкой текстурой имитирует природный камень, добавляя интерьеру нотку природного великолепия. При этом она устойчива к износу, влаге и температурным перепадам, что делает ее отличным выбором как для жилых, так и для коммерческих помещений.
Коллекция Sonnet от Azori — это симфония стиля и функциональности. Плитка идеально сочетается с другими элементами коллекции, позволяя создавать уникальные дизайнерские композиции. Она станет настоящей находкой для тех, кто ценит утонченную эстетику и стремится к созданию пространства, которое вдохновляет.
С Azori Sonnet Grey вы легко превратите пол в изысканную основу для любого интерьера: от минимализма до классики. Это выбор, который подчеркнет ваш вкус и создаст ощущение уюта и совершенства в каждом уголке вашего дома.</t>
  </si>
  <si>
    <t>00-00273241</t>
  </si>
  <si>
    <t>AXIMA Плитка настенная Орлеан белая рельеф 30х60</t>
  </si>
  <si>
    <t>Окунитесь в мир элегантности и изысканности вместе с настенной плиткой Axima Орлеан Белая Рельеф 30х60! Эта плитка – воплощение утончённого стиля и современного дизайна, созданного для тех, кто ценит красоту в деталях. Лёгкий рельеф на поверхности добавляет глубины и объёма, создавая эффект живого пространства. 
Белоснежный цвет плитки станет идеальным фоном для любого интерьера, визуально расширяя пространство и наполняя его светом. Размер 30х60 см – универсальное решение, подходящее как для больших, так и для компактных помещений. Гладкая, но одновременно текстурированная поверхность передаёт ощущение дорогого материала, добавляя нотку роскоши в каждый уголок вашего дома. 
Плитка из коллекции Мартиника/Орлеан от Axima – это не просто отделочный материал, а настоящая дизайнерская находка. Она идеально впишется в стиль минимализм, модерн или скандинавский интерьер, подчеркнув вашу безупречную эстетику. Выбирая эту плитку, вы выбираете долговечность, лёгкость ухода и неподвластную времени красоту!</t>
  </si>
  <si>
    <t>00-00272931</t>
  </si>
  <si>
    <t>Керамин Клинкерная плитка Колорадо 2 серый 24,5х6,5</t>
  </si>
  <si>
    <t>Клинкерная плитка "Колорадо 2" от фабрики Керамин — это воплощение элегантности и долговечности в каждом сантиметре! Серый оттенок, напоминающий о суровой красоте горных пейзажей Колорадо, идеально впишется в интерьер и экстерьер, добавив пространству стильную нотку урбанистической эстетики.
Размер плитки 24,5х6,5 см делает её универсальным решением для оформления стен, цоколей, фасадов или даже акцентных зон внутри помещений. Матовая поверхность плитки с легкой текстурой передает естественность камня, создавая гармонию между природой и современными тенденциями дизайна. 
Эта плитка не только эстетически безупречна, но и обладает выдающимися характеристиками: устойчивость к истиранию, влагостойкость и морозостойкость делают её идеальным выбором для любых климатических условий. Она легко справляется с испытаниями времени, сохраняя свой первозданный вид на долгие годы.
"Колорадо 2" — это не просто плитка, это инструмент для создания пространства, которое вдохновляет. Добавьте в свой дом атмосферу природной роскоши и современного стиля с клинкерной плиткой от Керамин. Превратите обычные поверхности в дизайнерские шедевры!</t>
  </si>
  <si>
    <t>00-00273076</t>
  </si>
  <si>
    <t>Kerama Marazzi Плитка настенная 35009 Келуш грань белый 14x34</t>
  </si>
  <si>
    <t>Элегантность, воплощенная в простоте, — это настенная плитка Kerama Marazzi 35009 Келуш Грань Белый. Ее утонченный белоснежный оттенок, выполненный в формате 14x34 см, станет изысканным акцентом в вашем интерьере. Эта плитка из коллекции "Келуш" 2022 года вдохновлена натуральной текстурой известняка, что придает ей природную глубину и выразительность.
Благодаря рельефной поверхности и изящному геометрическому рисунку, плитка создает игру света и тени, наполняя пространство объемом и визуальной динамикой. Современный минимализм в сочетании с универсальным цветом делает эту плитку идеальным выбором для любого интерьера — от скандинавского до классического.
Kerama Marazzi известна своим безупречным качеством и вниманием к деталям, а плитка Келуш — это не просто отделочный материал, а настоящее произведение искусства. Ее практичность и долговечность сочетаются с эстетической утонченностью, что делает ее идеальным решением для ванных комнат, кухонь или акцентных стен.
Создайте пространство, которое вдохновляет, — плитка Келуш Грань Белый подчеркнет ваш вкус и добавит вашему дому уникальности и стиля.</t>
  </si>
  <si>
    <t>00-00272939</t>
  </si>
  <si>
    <t>Azori Плитка настенная STARCK TESSERA 1 20,1х40,5</t>
  </si>
  <si>
    <t>Создайте атмосферу изысканности и современного стиля с настенной плиткой Azori Starck Tessera 1! Этот шедевр из новой коллекции 2023 года от фабрики Azori — это не просто плитка, а настоящее произведение искусства, способное преобразить любое пространство. Размеры 20,1х40,5 см идеально подходят для создания гармоничных интерьеров, а керамогранитный материал гарантирует долговечность, прочность и устойчивость к износу.
Эта плитка воплощает в себе утонченное сочетание минимализма и элегантности. Ее поверхность поражает своей текстурой и глубиной, создавая эффект объемного рисунка, который выглядит дорого и современно. Нейтральная, но при этом выразительная цветовая палитра позволяет легко комбинировать ее с другими элементами интерьера, будь то классические или ультрасовременные решения.
Плитка Azori Starck Tessera 1 идеально подойдет для ванной комнаты, кухни или даже стильной акцентной стены в гостиной. Ее универсальность делает ее незаменимым выбором для тех, кто ценит качество, эстетику и функциональность. А керамогранит из той же коллекции в формате 60х60 см станет идеальным дополнением, создавая гармоничный ансамбль пола и стен.
Выбирая Azori Starck Tessera 1, вы выбираете не просто отделочный материал, а инструмент для воплощения ваших дизайнерских идей. Пусть ваш дом станет отражением вашего вкуса и стиля с коллекцией Starck от Azori!</t>
  </si>
  <si>
    <t>00-00272881</t>
  </si>
  <si>
    <t>Kerama Marazzi Плитка настенная Баттерфляй голубой темный глянцевый 8,5х28,5</t>
  </si>
  <si>
    <t>Погрузитесь в мир изысканного дизайна с настенной плиткой Kerama Marazzi "Баттерфляй" в глубоком голубом оттенке. Эта глянцевая плитка – воплощение элегантности и современного стиля, способная превратить любое пространство в произведение искусства. Ее роскошная поверхность, словно гладь озера, отражает свет, создавая эффект легкости и зрительного расширения пространства.
Размеры 8,5 х 28,5 см делают эту плитку универсальным решением для стильных интерьеров. Она идеально подойдет для создания акцентных стен, элегантных кухонных фартуков или утонченных ванных комнат. Глубокий темно-голубой оттенок ассоциируется с вечерним небом, даря ощущение спокойствия и гармонии.
Коллекция "Баттерфляй" вдохновлена природной красотой – изысканный глянец и насыщенный цвет словно переносят вас в мир, где каждая деталь продумана до совершенства. Эта плитка – не просто отделочный материал, а элемент декора, который подчеркнет вашу индивидуальность и вкус.
Выбирая плитку Kerama Marazzi, вы получаете не только стильный дизайн, но и премиальное качество, проверенное временем. Станьте дизайнером своего пространства с "Баттерфляй" – плиткой, которая вдохновляет!</t>
  </si>
  <si>
    <t>00-00272946</t>
  </si>
  <si>
    <t>Kerama Marazzi Керамогранит SG511320R Монтиони миндальный матовый обрезной 20х119,5</t>
  </si>
  <si>
    <t>Погрузитесь в атмосферу утончённого уюта с керамогранитом Kerama Marazzi Монтиони Миндальный! Этот матовый шедевр в формате 20х119,5 см – настоящее воплощение элегантности и современного стиля. Его мягкий миндальный оттенок создаёт тёплую и гармоничную атмосферу, идеально подходящую для любого интерьера – от классического до минималистичного.
Поверхность керамогранита отличается изысканным матовым покрытием, которое приятно на ощупь и придаёт пространству естественную текстуру. Обрезной формат обеспечивает безупречно ровные края, что позволяет добиться идеальной укладки и создать эффект цельного пространства. Этот материал не только эстетичен, но и практичен: он устойчив к износу, влаге и перепадам температур, что делает его универсальным решением как для жилых, так и для коммерческих помещений.
Коллекция Монтиони 2023 года вдохновлена природной красотой натурального дерева, что придаёт керамограниту особую теплоту и живость. Благодаря инновационным технологиям производства, этот материал передаёт текстуру древесины с поразительной точностью, создавая эффект натурального паркета, но с долговечностью камня.
Kerama Marazzi – это не просто плитка, это искусство, которое становится частью вашего дома. Выбирая керамогранит Монтиони Миндальный, вы выбираете сочетание стиля, качества и современного дизайна. Пусть ваш интерьер заиграет новыми красками, подчёркивая ваш изысканный вкус!</t>
  </si>
  <si>
    <t>00-00273146</t>
  </si>
  <si>
    <t>Керамин Настенная плитка Канон 7Д белый 30х90</t>
  </si>
  <si>
    <t>Откройте для себя совершенство минимализма с настенной плиткой "Канон 7Д" от фабрики Керамин. Эта изысканная белоснежная плитка размером 30х90 см из коллекции "Канон" создана для тех, кто ценит элегантность и стиль в каждой детали. Ее гладкая, матовая поверхность словно приглашает к прикосновению, создавая атмосферу чистоты и утонченности в вашем интерьере.
Белый цвет плитки символизирует безупречность и бесконечные возможности для дизайна, позволяя легко сочетать ее с любыми элементами декора. Увеличенный формат 30х90 см делает пространство визуально просторнее, придавая современный и премиальный вид вашему дому. Благодаря высокому качеству исполнения, плитка не только радует глаз, но и отличается долговечностью, устойчивостью к влаге и простотой в уходе.
Эта плитка станет идеальным выбором для ванных комнат, кухонь или гостиных, помогая создать интерьер, который будет вдохновлять каждый день. "Канон 7Д" — это не просто отделочный материал, это искусство, которое подчеркивает вашу индивидуальность и вкус. Выберите плитку, которая задает новый стандарт красоты и практичности!</t>
  </si>
  <si>
    <t>00-00273186</t>
  </si>
  <si>
    <t>AXIMA Керамогранит BERLIN антрацит Ретт. 120х60 (1,44м2/43,2м2/30уп)</t>
  </si>
  <si>
    <t>BERLIN 60х120</t>
  </si>
  <si>
    <t>Позвольте представить вам настоящую находку для ценителей стиля и качества — керамогранит Axima Berlin Антрацит Ретт! Этот материал создан для тех, кто хочет превратить любой интерьер в произведение современного искусства. Глубокий антрацитовый оттенок с утончённым матовым эффектом привнесёт в ваше пространство элегантность и строгость, подчёркивая безупречный вкус.
Размеры 120х60 см делают плитку универсальным решением как для просторных помещений, так и для акцентов в компактных интерьерах. Высокая износостойкость и влагозащита гарантируют долгий срок службы даже в самых интенсивно используемых зонах. Благодаря своей текстуре, имитирующей натуральный камень, керамогранит выглядит невероятно благородно и естественно. Эта плитка идеально подойдёт для отделки полов, стен или создания акцентных зон в интерьере.
Коллекция Berlin — это воплощение урбанистического шика. Она вдохновлена динамикой мегаполиса и подойдёт для оформления как жилых, так и коммерческих пространств. А благодаря ректифицированным краям плитки вы получите идеально ровные швы, создавая эффект монолитной поверхности.
Выбирая Axima Berlin Антрацит Ретт, вы выбираете не просто отделочный материал, а стильный акцент, который подчеркнёт вашу индивидуальность. Создайте интерьер, который будет вдохновлять каждый день!</t>
  </si>
  <si>
    <t>00-00272880</t>
  </si>
  <si>
    <t>Kerama Marazzi Плитка настенная Баттерфляй фисташковый светлый глянцевый 8,5х28,5</t>
  </si>
  <si>
    <t>Погрузитесь в мир утонченной элегантности с настенной плиткой Kerama Marazzi "Баттерфляй" в нежном фисташковом оттенке. Эта плитка - воплощение изысканного вкуса и современного стиля. Ее глянцевая поверхность притягивает взгляды, отражая свет и создавая ощущение глубины и воздушности. Размеры 8,5х28,5 см идеально подходят для создания утонченных акцентов или полного преображения пространства.
Эта плитка из коллекции "Баттерфляй" вдохновлена природной гармонией и легкостью. Фисташковый светлый оттенок наполняет интерьер свежестью и спокойствием, создавая атмосферу уюта и тепла. Она прекрасно сочетается с различными цветовыми решениями, открывая безграничные возможности для дизайна. 
Kerama Marazzi славится своим вниманием к деталям, и эта плитка - яркое тому подтверждение. Ее высококачественное исполнение гарантирует долговечность и простоту ухода, а художественное оформление добавляет нотку роскоши в ваш интерьер. С ней ваша ванная комната, кухня или любое другое пространство обретут уникальный шарм, который будет радовать каждый день.
Выбирая плитку "Баттерфляй", вы выбираете не просто отделочный материал, а стильное решение, способное преобразить ваш дом. Почувствуйте прикосновение природы и современного дизайна с Kerama Marazzi!</t>
  </si>
  <si>
    <t>00-00273108</t>
  </si>
  <si>
    <t>Azori Плитка напольная ATLAS 42х42</t>
  </si>
  <si>
    <t>Плитка напольная Azori Atlas 42х42 – это воплощение стиля и практичности, созданное для тех, кто ценит гармонию в интерьере. Этот продукт от ведущей фабрики Azori из коллекции Atlas 2022 года стал настоящим олицетворением современного дизайна и инновационных технологий. 
С первого взгляда плитка завораживает своей изысканностью. Её поверхность напоминает благородный камень, создавая ощущение природной роскоши, но при этом сохраняя функциональность и долговечность. Универсальный размер 42х42 см идеально впишется в любые пространства – от уютной кухни до просторной гостиной.
Цветовая палитра плитки выполнена в сдержанных, но насыщенных тонах, которые придадут помещению элегантность и современный шарм. Стильный дизайн и матовая текстура создают мягкий визуальный эффект, который прекрасно сочетается с любым декором. 
Плитка Azori Atlas не только красива, но и невероятно практична: её поверхность устойчива к истиранию, влаге и перепадам температур. Это идеальный выбор для тех, кто хочет объединить эстетику и надежность в одном продукте. 
Позвольте своему дому заиграть новыми красками, выбрав плитку Azori Atlas. Каждая деталь этой коллекции создана, чтобы подчеркнуть вашу индивидуальность и сделать интерьер по-настоящему уникальным!</t>
  </si>
  <si>
    <t>00-00273143</t>
  </si>
  <si>
    <t>Kerama Marazzi Керамогранит Боско бежевый 20,1х50,2 (1,41м2/50,76м2/36уп)</t>
  </si>
  <si>
    <t>Погрузитесь в атмосферу изысканной природной гармонии с керамогранитом Kerama Marazzi Боско Бежевый из культовой коллекции Bosco. Этот материал создан, чтобы превратить ваш интерьер в настоящее произведение искусства, где стиль и функциональность переплетаются в идеальном балансе. 
Его нежный бежевый оттенок с лёгкими древесными акцентами напоминает теплый солнечный лес, создавая уют и визуальную легкость в любом пространстве. Формат плитки 20,1х50,2 см оптимален для укладки как на стены, так и на пол, позволяя реализовать самые смелые дизайнерские идеи. Керамогранит отличается высокой прочностью и устойчивостью к влаге, что делает его идеальным выбором для ванных комнат, кухонь или даже террас.
Поверхность плитки обладает матовой текстурой, которая не только выглядит естественно, но и приятна на ощупь. Этот материал не боится времени: он устойчив к истиранию, перепадам температур и сохраняет свой первозданный вид долгие годы. Кроме того, площадь одной упаковки составляет 1,41 м², что идеально подходит для больших и малых проектов.
Kerama Marazzi Боско Бежевый — это не просто отделочный материал, это ваш билет в мир элегантного дизайна, вдохновленного природой. Создайте пространство, в котором хочется жить, отдыхать и вдохновляться!</t>
  </si>
  <si>
    <t>00-00273128</t>
  </si>
  <si>
    <t>Керамин Настенная плитка Канон 7С серый 30х90</t>
  </si>
  <si>
    <t>Откройте для себя утонченную элегантность с настенной плиткой "Канон 7С" от легендарной фабрики Керамин! Эта плитка в изысканном сером оттенке размером 30х90 см из коллекции "Канон 60х60" — воплощение современного стиля и непревзойденного качества. Ее поверхность словно создана для тех, кто ценит гармонию простоты и изящества. 
Эта плитка поражает своей универсальностью: строгий серый цвет с мягким, благородным матовым покрытием идеально впишется в любой интерьер, будь то минималистичная ванная комната, стильная кухня или модный лофт. Ее продуманная текстура придает помещению глубину и объем, а крупный формат визуально расширяет пространство, добавляя ему легкости и свободы.
Плитка "Канон 7С" не только красива, но и практична. Она устойчива к влаге и механическим повреждениям, что делает ее идеальным выбором для помещений с высокой нагрузкой. А благодаря безупречной геометрии укладка станет настоящим удовольствием даже для новичка. 
Создайте интерьер, который будет вдохновлять каждый день! С плиткой "Канон 7С" ваш дом обретет характер, стиль и уют.</t>
  </si>
  <si>
    <t>00-00272882</t>
  </si>
  <si>
    <t>Kerama Marazzi Плитка настенная Баттерфляй черный глянцевый 8,5х28,5</t>
  </si>
  <si>
    <t>Плитка настенная Баттерфляй черный глянцевый 8,5х28,5</t>
  </si>
  <si>
    <t>Окунитесь в мир элегантности и изысканности с плиткой "Баттерфляй" от Kerama Marazzi! Эта черная глянцевая настенная плитка размером 8,5х28,5 см — воплощение современного стиля и утонченной роскоши. Ее глубокий, насыщенный черный оттенок, словно бархат ночного неба, отражает свет, создавая эффектный глянцевый блеск, который добавляет пространству глубины и загадочности.
Уникальная текстура и идеальная гладкость поверхности превращают каждую плитку в настоящее произведение искусства. Тонкая форма и вытянутый формат делают ее идеальным выбором для создания стильных акцентов в интерьере, будь то кухня, ванная комната или стильный фартук. Эта плитка способна визуально вытянуть пространство, добавляя интерьеру динамики и элегантности.
Плитка "Баттерфляй" не только красива, но и практична: она устойчива к влаге, легко очищается и сохраняет свой первозданный вид даже спустя годы. Это решение для тех, кто ценит гармонию эстетики и функциональности. 
Добавьте нотку гламура и драматической выразительности в ваш интерьер с Kerama Marazzi — плиткой, которая говорит сама за себя!</t>
  </si>
  <si>
    <t>00-00272912</t>
  </si>
  <si>
    <t>Керамин Плитка настенная Тренд 4Д зеленый 30х60</t>
  </si>
  <si>
    <t>Погрузитесь в мир стильного минимализма с настенной плиткой "Тренд 4D Зеленый" от фабрики Керамин! Эта изысканная плитка размером 30х60 см создана для тех, кто ценит современный подход к дизайну интерьера. Ее глубокий зеленый оттенок напоминает свежесть лесной листвы, даря помещению ощущение природной гармонии и спокойствия.
Главная изюминка плитки — трендовая 4D-текстура, которая добавляет объем и визуальную глубину. Поверхность словно оживает, создавая эффект игры света и тени, что делает пространство более выразительным и динамичным. Матовая отделка добавляет элегантности и подчеркивает современный характер коллекции.
Эта плитка идеально подходит для ванных комнат, кухонь или акцентных стен в жилых зонах. Ее универсальный формат 30х60 см позволяет легко комбинировать с другими элементами интерьера, создавая уникальные композиции. А высокое качество от фабрики Керамин гарантирует долговечность и износостойкость.
Выбирая "Тренд 4D Зеленый", вы не просто украшаете свой дом — вы заявляете о своем утонченном вкусе и желании идти в ногу с модными тенденциями. Сделайте каждый уголок вашего интерьера стильным и запоминающимся с этой плиткой, которая способна стать настоящей жемчужиной вашего пространства!</t>
  </si>
  <si>
    <t>00-00272938</t>
  </si>
  <si>
    <t>Kerama Marazzi Керамогранит SG320800R Дистинто бежевый темный обрезной 15х60</t>
  </si>
  <si>
    <t>Откройте для себя изысканность и утонченность с керамогранитом Kerama Marazzi SG320800R из коллекции "Дистинто". Этот бежевый темный обрезной керамогранит размером 15х60 см — идеальное сочетание элегантности и практичности, которое преобразит ваш интерьер. Его благородный оттенок и текстурированная поверхность создают эффект натурального камня, добавляя помещению тепла и глубины.
Kerama Marazzi славится безупречным качеством и вниманием к деталям, и этот керамогранит — лучшее тому подтверждение. Обрезные края обеспечивают точность укладки, создавая безупречно ровные линии и подчеркивая современный стиль. Матовая поверхность не только эстетична, но и практична, скрывая мелкие загрязнения и царапины, что делает этот материал идеальным выбором для жилых и коммерческих пространств.
Этот керамогранит станет гармоничным акцентом как в классическом, так и в минималистичном интерьере. Он прекрасно подходит для оформления пола, стен, кухонных фартуков или ванных комнат, создавая эффект роскоши и уюта. Устойчивость к износу и влаге гарантирует долговечность, а универсальный бежевый оттенок легко сочетается с любыми цветами и текстурами.
Выбирая Kerama Marazzi SG320800R, вы выбираете стиль, надежность и комфорт. Создайте пространство, в котором хочется жить, работать и отдыхать, с этим великолепным керамогранитом!</t>
  </si>
  <si>
    <t>00-00273005</t>
  </si>
  <si>
    <t>Kerama Marazzi Керамогранит Ониче серый темный лаппатированный 60x119,5</t>
  </si>
  <si>
    <t>Керамогранит Ониче серый темный лаппатированный 60x119,5</t>
  </si>
  <si>
    <t>Погрузитесь в мир элегантности и современного стиля с керамогранитом "Ониче серый темный лаппатированный" от фабрики Kerama Marazzi. Этот материал воплощает в себе утонченность природного камня и инновационные технологии обработки, создавая идеальное сочетание красоты и практичности.
Глубокий серый оттенок с благородными переливами и текстурой, напоминающей натуральный оникс, придаст вашему интерьеру изысканность и неповторимый шарм. Лаппатированная поверхность обеспечивает мягкий полуглянцевый эффект, который подчеркивает игру света и тени, создавая атмосферу уюта и роскоши.
Размеры 60x119,5 см делают этот керамогранит идеальным для просторных помещений, позволяя создать визуально цельное и гармоничное пространство. Это решение идеально подойдет для оформления полов и стен в жилых и коммерческих интерьерах, будь то стильный лофт, минималистичная гостиная или современная ванная комната.
Преимущества "Ониче серый темный" очевидны: высокая износостойкость, устойчивость к влаге и механическим повреждениям, а также легкость в уходе. Этот материал не только красив, но и долговечен, что делает его инвестициями в ваш комфорт и эстетическое наслаждение.
Сделайте выбор в пользу утонченности и функциональности с керамогранитом Kerama Marazzi "Ониче серый темный лаппатированный" — материалом, который подчеркнет вашу индивидуальность и подарит интерьеру неповторимый характер.</t>
  </si>
  <si>
    <t>00-00273083</t>
  </si>
  <si>
    <t>Azori Плитка настенная LATILA STRUTTURA 31,5х63 (С)</t>
  </si>
  <si>
    <t>Плитка Azori Latila Struttura 31,5x63 – это воплощение элегантности и современного стиля, созданное для тех, кто ценит гармонию в интерьере. Эта настенная плитка из коллекции Latila 2022 года поражает своей утонченной текстурой и безупречным качеством, которое стало визитной карточкой фабрики Azori.
Вдохновленная природными мотивами, поверхность плитки напоминает изящную игру светотени, создавая эффект объема и глубины. Тонкая структура подчеркивает эстетику минимализма, делая её идеальным выбором для современных интерьеров. Цветовая палитра выдержана в спокойных, нейтральных тонах, которые легко сочетаются с любыми элементами декора, будь то скандинавская сдержанность или роскошный лофт.
Размер 31,5х63 см – это идеальное решение для создания гармоничных и стильных композиций. Плитка не только визуально расширяет пространство, но и добавляет в интерьер нотку утончённости. Матовая поверхность обеспечивает приятные тактильные ощущения и делает уход за плиткой максимально простым.
Azori Latila Struttura – это не просто плитка, это художественное произведение, которое превращает стены в настоящее полотно для дизайнерских экспериментов. Она идеально подходит для ванной комнаты, кухни или даже гостиной, добавляя пространству уют и изысканность. 
Выбирая эту плитку, вы получаете не только продукт премиального качества, но и возможность создать интерьер, который будет вдохновлять каждый день.</t>
  </si>
  <si>
    <t>00-00273075</t>
  </si>
  <si>
    <t>Kerama Marazzi Плитка настенная 35010 Келуш грань черный 14x34</t>
  </si>
  <si>
    <t>Плитка настенная Kerama Marazzi 35010 "Келуш Грань Черный" — это истинное воплощение элегантности и современного стиля. Ее глубокий черный цвет с изысканной текстурой и утонченным геометрическим узором создает эффектную игру света и тени, придавая интерьеру загадочность и лоск. Формат 14x34 см идеально подходит для создания оригинальных дизайнерских решений, будь то акцентная стена в ванной комнате, кухне или стильная зона в гостиной.
Эта плитка из коллекции "Келуш" 2022 года вдохновлена естественной красотой камня лаймстоун, что делает ее идеальным выбором для тех, кто ценит природные мотивы в интерьере. Матовая поверхность приятно тактильна, а минималистичный дизайн гармонично впишется как в классический, так и в современный интерьер. 
Kerama Marazzi славится своим вниманием к деталям и качеству, а "Келуш Грань Черный" — яркий пример этого. Она легко сочетается с другими элементами коллекции, позволяя создавать уникальные композиции. Эта плитка не просто отделочный материал, а настоящее произведение искусства, которое подчеркнет ваш вкус и стиль.</t>
  </si>
  <si>
    <t>00-00273157</t>
  </si>
  <si>
    <t>Kerama Marazzi Керамогранит SG702090R Дувр серый обрезной 20х8 0</t>
  </si>
  <si>
    <t>Керамогранит SG702090R Дувр серый обрезной 20х8 0</t>
  </si>
  <si>
    <t>Керамогранит Kerama Marazzi SG702090R "Дувр Серый" — это воплощение изысканности и практичности в каждой детали. Его стильный серый оттенок идеально передает атмосферу природного камня, добавляя интерьеру утонченность и современность. Формат 20х80 см создает гармонию в пространстве, позволяя визуально расширить помещение и подчеркнуть его геометрию.  
Обрезные края плитки обеспечивают безупречно ровные швы, что делает покрытие максимально аккуратным и эстетически завершенным. Матовая поверхность не только приятна на ощупь, но и устойчива к скольжению, что добавляет безопасности в использовании.  
Этот керамогранит идеально подойдет как для жилых интерьеров, так и для коммерческих помещений. Его долговечность и устойчивость к истиранию делают его идеальным выбором для любых условий эксплуатации. Коллекция "Дувр" вдохновлена природной красотой, поэтому каждая плитка выглядит как уникальное произведение искусства.  
Создайте неповторимую атмосферу элегантности в вашем доме или офисе с Kerama Marazzi SG702090R "Дувр Серый" — выбор, который сочетает стиль, надежность и практичность.</t>
  </si>
  <si>
    <t>00-00272941</t>
  </si>
  <si>
    <t>Kerama Marazzi Керамогранит SG526920R Монтиони коричневый светлый матовый обрезной 20х119,5 (1,673м2/40,152м2/24уп)</t>
  </si>
  <si>
    <t>Погрузитесь в мир утонченности и природной гармонии с керамогранитом Kerama Marazzi Монтиони светло-коричневого оттенка. Этот материал — идеальное сочетание современного дизайна и практичности, вдохновленное природной текстурой дерева. Матовое покрытие добавляет изысканности и создает ощущение тепла, что делает его универсальным решением для любого интерьера — от уютной гостиной до стильной ванной комнаты.
Размеры 20х119,5 см позволяют создавать эффект просторных поверхностей, а обрезной край обеспечивает идеальную укладку без лишних швов. Коллекция Монтиони 2023 года отличается высокой детализацией текстур: каждый элемент передает естественную игру древесных узоров, что добавляет интерьеру уникальности и индивидуальности. 
Этот керамогранит не только эстетичен, но и невероятно практичен. Поверхность устойчива к истиранию, влаге и перепадам температур, что делает его идеальным выбором для создания долговечных и стильных решений. Площадь покрытия одной упаковки — 1,673 м², что упрощает расчет материалов для вашего проекта.
Kerama Marazzi Монтиони — это не просто отделочный материал, это возможность привнести в ваш дом нотки природной элегантности и современного совершенства. Позвольте вашему интерьеру заиграть новыми гранями с этим изысканным керамогранитом!</t>
  </si>
  <si>
    <t>00-00272869</t>
  </si>
  <si>
    <t>Azori Плитка настенная POLAR NIGHT 20,1х50,5</t>
  </si>
  <si>
    <t>Откройте дверь в мир изысканности и утончённого стиля с настенной плиткой Azori Polar Night из новой коллекции 2023 года. Эта керамическая звезда создана, чтобы преобразить любое пространство в шедевр современного дизайна. С размером 20,1х50,5 см она идеально подходит для создания гармоничного и визуально просторного интерьера. А её керамогранитный «собрат» Polar Alpi 60х60 см станет роскошным дополнением для пола, дополняя обстановку элегантной завершённостью.
Polar Night очаровывает своим глубоким, словно ночное небо, оттенком и изысканной текстурой, которая напоминает игру света и теней на гладкой поверхности. Матовая, но слегка мерцающая отделка добавляет загадочности и делает плитку настоящим украшением вашего интерьера. Эта коллекция — воплощение баланса между минимализмом и роскошью.
Azori заботится о вашем комфорте и долговечности: керамогранит и плитка отличаются высокой прочностью, устойчивостью к влаге и простотой в уходе, что делает их идеальными для ванной комнаты, кухни или даже гостиной. Большие размеры плитки и её утончённый дизайн создают эффект монолитного покрытия, визуально расширяя пространство и добавляя ему глубины.
Эта коллекция не просто плитка — это искусство, способное вдохнуть жизнь в ваш дом. С Azori Polar Night и Polar Alpi вы получите не просто отделочные материалы, а основу для создания интерьера, который будет вдохновлять и восхищать каждый день.</t>
  </si>
  <si>
    <t>00-00272998</t>
  </si>
  <si>
    <t>Kerama Marazzi Керамогранит Боско темный 20,1х50,2</t>
  </si>
  <si>
    <t>Керамогранит Боско темный 20,1х50,2</t>
  </si>
  <si>
    <t>Погрузитесь в атмосферу природной элегантности с керамогранитом Bosco Темный от Kerama Marazzi! Этот изысканный материал воплощает в себе гармонию натуральной древесной текстуры и современного стиля. Благодаря благородному тёмному оттенку и выразительной текстуре, напоминающей фактуру дерева, он добавляет интерьеру утончённости и глубины, создавая ощущение тепла и уюта.
Размер плитки 20,1х50,2 см идеально подойдёт как для просторных помещений, так и для компактных пространств, обеспечивая удобство укладки и визуальную целостность. Матовая поверхность керамогранита не только эстетична, но и практична: она устойчива к износу, влаге и перепадам температур, что делает этот материал идеальным выбором для ванных комнат, кухонь, террас или общественных помещений.
Bosco Темный – это не просто плитка, это стильное решение для тех, кто ценит долговечность и красоту. Она прекрасно сочетается с различными дизайнерскими решениями – от классики до минимализма, добавляя интерьеру нотку природной гармонии. Позвольте вашему пространству заиграть новыми красками вместе с Kerama Marazzi!</t>
  </si>
  <si>
    <t>00-00273028</t>
  </si>
  <si>
    <t>Kerama Marazzi Плитка настенная Онда структура серый обрезной 30х60 (1,26/50,4м2/40уп)</t>
  </si>
  <si>
    <t>Плитка настенная Онда структура серый обрезной 30х60 (1,26/50,4м2/40уп)</t>
  </si>
  <si>
    <t>Погрузитесь в мир изысканного дизайна с настенной плиткой "Онда Структура" от Kerama Marazzi! Этот серый шедевр в формате 30х60 см создан для тех, кто ценит стиль, элегантность и современность. Гладкая обрезная поверхность с тонкой структурой напоминает волны, придавая пространству ощущение динамики и утончённости. 
Идеальный серый оттенок плитки гармонично впишется в любой интерьер, будь то минималистичная ванная комната, уютная кухня или роскошная гостиная. Благодаря высокому качеству материалов и точной подгонке, плитка легко укладывается и сохраняет свой первозданный вид на протяжении многих лет.
Плитка "Онда Структура" не только красива, но и невероятно практична: она устойчива к влаге, проста в уходе и долговечна. Каждая деталь в этой коллекции продумана до мелочей, чтобы подчеркнуть ваш безупречный вкус. 
Создайте пространство, которое вдохновляет, с плиткой Kerama Marazzi – вашим идеальным выбором для стильного и современного дома!</t>
  </si>
  <si>
    <t>00-00272944</t>
  </si>
  <si>
    <t>Kerama Marazzi Керамогранит SG526720R Монтиони серый матовый обрезной 20х119,5</t>
  </si>
  <si>
    <t>Познакомьтесь с истинным воплощением стиля и функциональности — керамогранит Kerama Marazzi Монтиони в элегантном сером оттенке. Этот матовый обрезной керамогранит размером 20х119,5 см создан, чтобы подчеркнуть изысканность вашего интерьера, добавив ему нотку современного минимализма.  
Коллекция Монтиони 2023 года вдохновлена природной текстурой камня, что делает каждую плитку уникальной, словно созданной самой природой. Ее приглушенный серый тон идеально гармонирует с любыми цветовыми решениями, создавая спокойный и утонченный фон для вашего пространства.  
Матовая поверхность обеспечивает благородный, ненавязчивый блеск, который не только радует глаз, но и минимизирует скольжение, делая этот керамогранит идеальным выбором для жилых и коммерческих помещений. Тщательно обрезанные края гарантируют безупречную стыковку, создавая эффект монолитного покрытия.  
Универсальный размер 20х119,5 см позволяет использовать плитку как для оформления пола, так и для стен, создавая эффектный визуальный акцент. Благодаря высокой износостойкости и долговечности, этот материал легко справляется с испытаниями времени и интенсивной эксплуатации.  
Kerama Marazzi — это не просто бренд, это синоним качества и инноваций. В керамограните Монтиони сочетаются эстетика и практичность, превращая его в идеальное решение для современных интерьеров. Создайте пространство, которое будет восхищать каждый день!</t>
  </si>
  <si>
    <t>00-00272923</t>
  </si>
  <si>
    <t>Керамин Клинкерная плитка Вермонт 3 бежевый 29,8х29,8</t>
  </si>
  <si>
    <t>Представляем керамогранитную плитку Керамин Вермонт 3 бежевого оттенка — воплощение гармонии натуральной эстетики и современной практичности. Этот материал станет идеальным выбором для тех, кто стремится создать уютное, стильное пространство с нотками природного тепла.
Плитка формата 29,8х29,8 см отличается универсальными размерами, что позволяет использовать её как для стен, так и для пола. Ее бежевый тон напоминает мягкий песчаный оттенок, создавая атмосферу легкости и визуального комфорта. Матовая поверхность с легкой текстурой добавляет утонченности, а имитация природного камня делает каждую плитку уникальной и неподвластной времени.
Клинкерная плитка из коллекции Вермонт — это не только красота, но и надежность. Она обладает высокой прочностью, устойчивостью к износу и влаге, что делает её идеальным решением для ванных комнат, кухонь, террас или даже коммерческих помещений. Благодаря морозостойким свойствам плитка прекрасно подходит для использования на открытых пространствах.
Добавьте в свой интерьер неповторимую нотку элегантности. Керамин Вермонт 3 — это выбор для тех, кто ценит качество, долговечность и стиль в каждой детали.</t>
  </si>
  <si>
    <t>00-00273088</t>
  </si>
  <si>
    <t>Azori Плитка настенная SONNET BEIGE 20,1х50,5</t>
  </si>
  <si>
    <t>Плитка Azori Sonnet Beige — это воплощение утонченной изысканности, которая превратит ваш интерьер в настоящее произведение искусства. Каждая плитка размером 20,1х50,5 см создана для того, чтобы дарить гармонию и стиль, подчеркивая современность и элегантность вашего пространства.
Нежный бежевый цвет с тонкими переливами напоминает утренний свет, проникающий сквозь легкие шторы, создавая атмосферу уюта и тепла. Гладкая поверхность плитки с легким матовым эффектом добавляет пространству мягкости и визуального комфорта. Коллекция Sonnet от Azori — это симфония лаконичности и художественного вкуса, которая идеально впишется как в классические, так и в современные интерьеры.
Плитка отличается не только своей эстетикой, но и практичностью. Она устойчива к влаге, легко очищается и сохраняет свою первозданную красоту долгие годы. Благодаря продуманным размерам, она визуально расширяет пространство, делая его более светлым и просторным.
Выбирая Azori Sonnet Beige, вы выбираете не просто облицовочный материал, а возможность создать интерьер, который будет вдохновлять каждый день. Эта плитка — ваш ключ к дизайну, который расскажет о вашем тонком вкусе без слов.</t>
  </si>
  <si>
    <t>00-00272924</t>
  </si>
  <si>
    <t>Керамин Клинкерная плитка Вермонт 4 коричневый 29,8х29,8</t>
  </si>
  <si>
    <t>Погрузитесь в атмосферу уюта и изысканности с клинкерной плиткой "Вермонт 4" от фабрики Керамин! Эта коллекция создана для тех, кто ценит гармонию стиля и практичности. Элегантный коричневый оттенок плитки в размере 29,8х29,8 см придает интерьеру тепло и благородство, идеально вписываясь как в классические, так и в современные дизайнерские решения.
Поверхность плитки напоминает текстуру природного камня, создавая ощущение натуральности и природной гармонии. Искусно проработанные детали и легкие оттеночные переходы придают покрытию глубину и объем, словно оно создано самой природой. "Вермонт 4" не только радует глаз, но и отличается высокой износостойкостью, что делает её идеальным выбором для помещений с высокой проходимостью – будь то кухня, ванная комната или прихожая.
Эта плитка не боится времени – её долговечность и устойчивость к внешним воздействиям гарантируют, что ваш интерьер будет радовать вас год за годом. А её универсальный цвет позволяет легко комбинировать её с другими элементами декора, создавая уютное пространство, которое будет вдохновлять. 
Добавьте немного природного тепла и элегантности в свой дом с клинкерной плиткой "Вермонт 4" от Керамин – качеством, которое вы почувствуете с первого взгляда!</t>
  </si>
  <si>
    <t>00-00272916</t>
  </si>
  <si>
    <t>Kerama Marazzi Керамогранит Театро беж светлый лаппатированный 50,2x50,2</t>
  </si>
  <si>
    <t>Керамогранит Театро беж светлый лаппатированный 50,2x50,2</t>
  </si>
  <si>
    <t>Позвольте вашему пространству засиять элегантностью с керамогранитом "Театро Беж Светлый" от Kerama Marazzi! Этот изысканный материал воплощает в себе гармонию стиля и практичности, превращая любой интерьер в произведение искусства. 
Светлый бежевый оттенок с благородным лаппатированным покрытием создает эффект мягкого блеска, словно на поверхности играют солнечные лучи. Размер плитки 50,2x50,2 см идеально подходит для создания утонченных и современных интерьеров, будь то просторная гостиная, уютная спальня или стильная ванная комната. 
"Театро Беж Светлый" вдохновлен атмосферой классических театров, где каждый элемент интерьера подчеркивает роскошь и изысканность. Его поверхность напоминает отполированный камень, что добавляет пространству глубину и текстурность. Благодаря высокопрочной основе керамогранит устойчив к износу, влаге и перепадам температуры, что делает его идеальным выбором как для жилых, так и для коммерческих помещений.
Добавьте в свой интерьер нотку утонченного шика с керамогранитом "Театро Беж Светлый" от Kerama Marazzi — это не просто отделочный материал, это ваш шаг к интерьеру мечты!</t>
  </si>
  <si>
    <t>00-00272879</t>
  </si>
  <si>
    <t>Kerama Marazzi Плитка настенная Баттерфляй бежевый светлый 8,5х28,5</t>
  </si>
  <si>
    <t>Погрузитесь в мир изысканности с настенной плиткой Kerama Marazzi "Баттерфляй" в нежном бежевом оттенке! Эта плитка – воплощение утончённого вкуса и элегантности. Её размер 8,5x28,5 идеально подходит для создания стильных акцентов или полного преображения интерьера. Мягкий светлый бежевый тон добавляет пространству теплоту и лёгкость, визуально расширяя помещение и создавая атмосферу уюта.
Плитка "Баттерфляй" – это не просто отделочный материал, это настоящее произведение искусства. Её текстура напоминает лёгкие движения крыльев бабочки, что добавляет интерьеру нотки романтики и природной гармонии. Поверхность выполнена с невероятной точностью, поэтому она выглядит дорого и современно. 
Эта модель идеально впишется в интерьеры в стиле прованс, минимализм или современная классика. Она станет изюминкой кухни, ванной комнаты или любого другого уголка вашего дома. Kerama Marazzi славится качеством своей продукции, поэтому плитка устойчива к влаге, долговечна и проста в уходе.
С плиткой "Баттерфляй" ваш дом заиграет новыми красками, а её нежный оттенок станет фоном для воплощения ваших дизайнерских идей. Выберите красоту, которая вдохновляет, и создайте пространство, в котором хочется жить!</t>
  </si>
  <si>
    <t>00-00272945</t>
  </si>
  <si>
    <t>Kerama Marazzi Керамогранит SG526320R Монтиони бежевый матовый обрезной 20х119,5</t>
  </si>
  <si>
    <t>Откройте для себя изысканность и стиль с керамогранитом Kerama Marazzi SG526320R из коллекции "Монтиони". Этот бежевый матовый обрезной керамогранит размером 20х119,5 см – воплощение элегантности и функциональности, созданное для современных пространств. Идеально ровные края, достигаемые благодаря обрезной технологии, позволяют укладывать плитку практически без швов, создавая эффект монолитного покрытия и визуальную гармонию.
Теплый бежевый оттенок с тонкими текстурными акцентами наполняет интерьер уютом и благородством, а матовая поверхность добавляет мягкости и тактильного комфорта. Это универсальный выбор для создания как классического, так и минималистичного дизайна. Керамогранит из коллекции "Монтиони" вдохновлен природной текстурой дерева, что делает его идеальным решением для тех, кто ищет баланс между естественностью и современностью.
Благодаря высокой прочности и устойчивости к износу, этот материал подходит для помещений с высокой проходимостью, а также для отделки стен или полов в жилых и коммерческих пространствах. Его влагостойкие свойства делают его отличным выбором для ванных комнат и кухонь.
Kerama Marazzi SG526320R – это не просто отделочный материал, это ваше приглашение в мир утонченного дизайна. Создайте пространство, которое будет вдохновлять каждый день!</t>
  </si>
  <si>
    <t>00-00272877</t>
  </si>
  <si>
    <t>Kerama Marazzi Плитка настенная Баттерфляй рыжий глянцевый 8,5х28,5</t>
  </si>
  <si>
    <t>Плитка настенная Kerama Marazzi "Баттерфляй Рыжий" – это настоящая находка для тех, кто ценит стиль и утонченность в интерьере. Ее насыщенный рыжий оттенок словно впитывает солнечный свет, наполняя пространство теплом и уютом. Глянцевая поверхность добавляет изысканного блеска, отражая свет и визуально расширяя помещение. 
Размер 8,5х28,5 см делает плитку универсальным выбором как для акцентных стен, так и для создания элегантных узоров. Она идеально подходит для кухни, ванной комнаты или любого другого помещения, где хочется добавить яркий акцент. Коллекция "Баттерфляй" вдохновлена природой, и каждая плитка будто рассказывает свою историю, напоминая о легкости крыльев бабочки.
Эта плитка – гармония стиля и практичности. Ее глянцевая поверхность не только эффектно выглядит, но и легко очищается, что делает её идеальным вариантом для современных интерьеров. Добавьте в свой дом нотку тепла и изящества с плиткой "Баттерфляй Рыжий" от Kerama Marazzi – выбор, который подчеркнет ваш безупречный вкус!</t>
  </si>
  <si>
    <t>00-00272908</t>
  </si>
  <si>
    <t>Керамин Клинкерная плитка Юта 4 коричневый 24,5х6,5</t>
  </si>
  <si>
    <t>Откройте для себя совершенство керамического искусства с клинкерной плиткой "Юта 4" от фабрики Керамин! Этот изысканный материал в элегантном коричневом оттенке станет настоящей изюминкой вашего интерьера или экстерьера. Размер 24,5х6,5 см идеально подходит для создания стильных акцентов, будь то облицовка фасадов, оформление каминов или мощение террас.
Плитка выполнена с особым вниманием к деталям: матовая поверхность с легкой текстурой имитирует натуральный камень, добавляя пространству тепла и утонченности. Ее насыщенный коричневый цвет напоминает оттенки земли и дерева, что создает ощущение уюта и гармонии. Такая плитка прекрасно сочетается с современным минимализмом, эко-стилем или классическим дизайном.
Клинкерная плитка "Юта 4" не только красива, но и невероятно практична: она устойчива к перепадам температур, влаге и механическим повреждениям. Это идеальный выбор для тех, кто ценит долговечность и эстетическую привлекательность в одном продукте.
Пусть ваш дом заиграет новыми красками с плиткой "Юта 4" — воплощением стиля, надежности и природного комфорта. Создайте пространство, которое будет вызывать восхищение и вдохновение!</t>
  </si>
  <si>
    <t>00-00272928</t>
  </si>
  <si>
    <t>Kerama Marazzi Керамический гранит Про Лаймстоун серый темный натур обрезной 60х60</t>
  </si>
  <si>
    <t>Позвольте представить вам элегантное решение для вашего интерьера — керамический гранит Kerama Marazzi "Про Лаймстоун" в изысканном серо-темном оттенке. Этот материал из коллекции "Келуш" вдохновлен природной красотой известняка, воплощенной в современном дизайнерском исполнении. Размеры 60х60 см идеально подходят для создания стильных и гармоничных пространств, будь то гостиная, ванная комната или коммерческое помещение.
Гранит отличается обрезным краем, что обеспечивает безупречную укладку и минималистичный вид. Его текстура напоминает естественный камень, придавая помещению изысканность и благородство. Матовая поверхность не только подчеркивает глубину цвета, но и делает плитку практичной в уходе, защищая от скольжения и загрязнений.
Этот материал создан для тех, кто ценит баланс между эстетикой и функциональностью. Серо-темный тон добавляет пространству утонченности и современного шарма, легко комбинируясь с любыми интерьерными решениями, от классики до хай-тека.
Уникальность коллекции "Келуш" заключается в ее универсальности. Она подходит как для внутренней, так и для наружной отделки, а высокие эксплуатационные характеристики делают керамический гранит устойчивым к влаге, перепадам температур и механическим повреждениям. Это не просто плитка — это выбор, который подчеркивает ваш вкус и создает атмосферу комфорта на долгие годы.
С Kerama Marazzi "Про Лаймстоун" вы получаете не просто отделочный материал, а настоящее произведение искусства, которое станет основой для вашего уникального интерьера.</t>
  </si>
  <si>
    <t>00-00272883</t>
  </si>
  <si>
    <t>Kerama Marazzi Плитка настенная Баттерфляй красный глянцевый 8,5х28,5</t>
  </si>
  <si>
    <t>Погрузитесь в мир ярких акцентов и стильной элегантности с настенной плиткой "Баттерфляй" от Kerama Marazzi. Эта изысканная модель в насыщенном красном цвете буквально притягивает взгляд своим глянцевым блеском, отражая свет и создавая ощущение глубины и динамики. Размер 8,5х28,5 см делает ее идеальным выбором для смелых дизайнерских решений, будь то акцентная стена на кухне, ванной или эффектное оформление ниш и панелей.
Плитка "Баттерфляй" – это не просто отделочный материал, а настоящее произведение искусства, вдохновленное природной красотой. Ее гладкая, зеркальная поверхность напоминает крылья бабочки, переливающиеся на солнце, добавляя пространству нотку утонченности и гармонии. Легкость в уходе и долговечность делают эту плитку не только красивой, но и практичной.
Создайте интерьер, который расскажет о вашем вкусе и страсти к уникальным деталям. Плитка "Баттерфляй" станет тем самым акцентом, который преобразит любое помещение в стильное и современное пространство. Вдохновляйтесь красотой и добавьте в свой дом яркие краски с Kerama Marazzi!</t>
  </si>
  <si>
    <t>00-00272911</t>
  </si>
  <si>
    <t>Керамин Плитка настенная Тренд 2Д синий 30х60</t>
  </si>
  <si>
    <t>Окунитесь в мир элегантности и современного стиля с настенной плиткой "Тренд 2D Синий" от фабрики Керамин. Этот шедевр из коллекции "Тренд" не просто плитка — это воплощение утонченного вкуса и инновационного дизайна. Размер 30х60 см делает ее идеальным выбором для создания визуально просторных и стильных интерьеров.
Глубокий синий цвет плитки словно притягивает взгляд, даря пространству ощущение благородства и спокойствия. Трендовый 2D-эффект добавляет текстурности и объема, превращая стены в настоящее произведение искусства. Плитка идеально подходит как для современных интерьеров, так и для тех, кто ценит классическую эстетику с нотками свежести.
Гладкая, но при этом выразительная поверхность плитки обеспечивает легкость в уходе, а высокое качество материалов гарантирует долговечность и устойчивость к внешним воздействиям. Она прекрасно впишется в ванную комнату, кухню или любое другое пространство, где требуется стильное и практичное решение.
С "Тренд 2D Синий" вы сможете создать интерьер, который не только удивит ваших гостей, но и станет вашим личным оазисом вдохновения. Эта плитка — выбор тех, кто следует за модой и ценит эстетику в каждой детали!</t>
  </si>
  <si>
    <t>00-00272989</t>
  </si>
  <si>
    <t>Kerama Marazzi Керамогранит SG413020N Акация серый светлый 20,1х50,2</t>
  </si>
  <si>
    <t>Погрузитесь в мир изысканной элегантности с керамогранитом Kerama Marazzi SG413020N из коллекции "Акация". Этот светло-серый шедевр в формате 20,1х50,2 см станет настоящим украшением вашего интерьера. Его текстура мастерски имитирует натуральное дерево акации, даря вашему пространству теплоту и природную гармонию. 
Элегантный серый оттенок идеально впишется как в современный минимализм, так и в классические интерьеры, добавляя нотку утонченности. Благодаря матовой поверхности, материал не только выглядит дорого, но и приятен на ощупь, создавая ощущение природной естественности. 
Керамогранит отличается высокой износостойкостью и влагостойкостью, что делает его идеальным выбором для ванных комнат, кухонь или террас. Его универсальные размеры позволяют экспериментировать с укладкой, создавая уникальные дизайнерские решения.
Kerama Marazzi воплощает баланс между эстетикой и практичностью. Этот керамогранит не только подчеркнет ваш вкус, но и станет надежным спутником в создании уютного и стильного пространства. Выбирая "Акацию", вы выбираете качество, проверенное временем, и дизайн, который вдохновляет!</t>
  </si>
  <si>
    <t>00-00273154</t>
  </si>
  <si>
    <t>Kerama Marazzi Марракеш коричневый матовый Настенная плитка 6х28,5</t>
  </si>
  <si>
    <t>Откройте для себя магию восточной эстетики с настенной плиткой Kerama Marazzi "Марракеш" в изысканном коричневом матовом исполнении. Эта плитка размером 6х28,5 см – воплощение утонченности и традиционного марокканского стиля, который добавит вашему интерьеру шарм и душевное тепло.
Элегантная матовая поверхность не только выглядит современно, но и приятна на ощупь, создавая атмосферу уюта и комфорта. Глубокий коричневый оттенок, будто согретый солнечными лучами, наполняет пространство ощущением стабильности и гармонии. Такая плитка идеально подойдет для создания акцентной стены, кухонного фартука или стильной ванной комнаты, превращая любое помещение в произведение искусства.
Коллекция "Марракеш" вдохновлена богатством восточных узоров и традиций, что делает эту плитку по-настоящему уникальной. Ее продолговатая форма позволяет экспериментировать с укладкой, создавая оригинальные узоры: от строгой горизонтальной кладки до смелых геометрических решений.
Kerama Marazzi – это сочетание безупречного качества и изысканного дизайна. Плитка устойчива к влаге, долговечна и легко очищается, что делает ее не только красивой, но и практичной для повседневного использования. Добавьте в свой интерьер нотку экзотики и утонченности с плиткой "Марракеш" – и ваш дом заиграет новыми красками!</t>
  </si>
  <si>
    <t>00-00273122</t>
  </si>
  <si>
    <t>Керамин Плитка настенная Хокку 7Д белая 30х60</t>
  </si>
  <si>
    <t>Погрузитесь в атмосферу гармонии и утонченности с настенной плиткой "Хокку 7Д Белая" от фабрики Керамин! Эта изысканная плитка из коллекции Хокку 30х60 – идеальное решение для тех, кто ценит минимализм, стиль и современную эстетику.
Белоснежная поверхность с легким глянцевым эффектом создает впечатление чистоты и легкости, визуально расширяя пространство. Размер 30х60 см идеально подходит для оформления стен в любых интерьерах – от уютных ванных комнат до стильных кухонь или гостевых зон. Плитка "Хокку" словно вдохновлена японской философией – ее лаконичность и гармония линий создают ощущение спокойствия и уюта.
Эта модель не только эстетично выглядит, но и обладает практическими преимуществами. Она легко моется, устойчива к влаге и сохраняет свой первоначальный вид на протяжении долгих лет. Белый цвет – универсальное решение, которое идеально сочетается с любыми оттенками и материалами, будь то дерево, металл или стекло.
С плиткой "Хокку 7Д Белая" вы сможете создать интерьер, который будет вдохновлять каждый день. Это не просто отделочный материал – это воплощение современного стиля и вкуса!</t>
  </si>
  <si>
    <t>00-00272878</t>
  </si>
  <si>
    <t>Kerama Marazzi Плитка настенная Баттерфляй лазурь глянцевый 8,5х28,5</t>
  </si>
  <si>
    <t>Погрузитесь в мир изысканной элегантности с настенной плиткой "Баттерфляй Лазурь" от Kerama Marazzi! Этот глянцевый шедевр размером 8,5х28,5 см создан для тех, кто ценит стиль и утонченность в интерьере. Нежный лазурный оттенок плитки словно позаимствован у теплых морских волн, а зеркальная глянцевая поверхность добавляет пространству глубину и визуальное сияние. 
Коллекция "Баттерфляй" вдохновлена легкостью и грацией бабочек, что делает плитку идеальным выбором для создания воздушной и свежей атмосферы в ванной комнате или кухне. Узкая форма плитки позволяет экспериментировать с раскладкой: будь то классическая кирпичная кладка, диагональная укладка или модный вертикальный формат – результат всегда будет эффектным. 
Kerama Marazzi славится своим качеством, и "Баттерфляй Лазурь" – не исключение. Плитка устойчива к влаге и легко очищается, сохраняя свой блеск годами. Это не просто отделочный материал, а стильное решение для вашего дома, которое сделает пространство уютным, современным и уникальным. Добавьте нотку небесной лазури в свой интерьер – дайте волю вдохновению с "Баттерфляй Лазурь"!</t>
  </si>
  <si>
    <t>00-00272994</t>
  </si>
  <si>
    <t>Azori Плитка напольная ROMANICO BEIGE 42х42</t>
  </si>
  <si>
    <t>ROMANICO 31,5х63  2022</t>
  </si>
  <si>
    <t>Погрузитесь в атмосферу утончённой элегантности с напольной плиткой Azori Romanico Beige 42х42. Эта изысканная модель от известной фабрики Azori, созданная в рамках коллекции Romanico 2022 года, станет настоящим украшением вашего интерьера. Ее нежный бежевый оттенок вдохновлён классическими мотивами римской архитектуры, придавая помещению ощущение тепла, уюта и благородства.
Эта плитка отличается универсальными размерами 42х42 см, что делает её идеальным выбором как для просторных помещений, так и для компактных пространств. Гладкая матовая поверхность с эффектом натурального камня подчёркивает её премиальный вид и добавляет интерьеру аристократическую нотку. Высокая износостойкость и практичность материала обеспечат долговечность даже в самых проходимых зонах дома.
Особое внимание стоит уделить художественному исполнению: плитка выполнена с тонкими, почти ювелирными деталями, которые создают эффект лёгкой текстуры. Это не просто напольное покрытие, а настоящее произведение искусства, которое гармонично впишется в любой стиль — от классики до современного минимализма.
Плитка Azori Romanico Beige — это не просто функциональный элемент, а способ выразить свою индивидуальность и подчеркнуть утончённый вкус. Выберите её, чтобы каждый шаг по вашему полу напоминал прогулку по залам древнеримских дворцов!</t>
  </si>
  <si>
    <t>00-00273258</t>
  </si>
  <si>
    <t>Kerama Marazzi Марракеш темно-розовый матовый Настенная плитка 6х28,5</t>
  </si>
  <si>
    <t>Позвольте вашему интерьеру заиграть нотами восточной сказки с настенной плиткой Kerama Marazzi "Марракеш" в изысканном темно-розовом матовом оттенке. Эта плитка словно создана для того, чтобы привнести в ваш дом атмосферу тепла, уюта и утончённого шарма. Ее размер 6х28,5 см идеально подходит для создания стильных акцентов или полного оформления стен, превращая их в настоящее произведение искусства.
Темно-розовый тон плитки напоминает закаты над марокканскими городами, а матовая поверхность добавляет благородства и глубины цвету. Коллекция "Марракеш" вдохновлена традиционными восточными мотивами, но при этом остается универсальной для современных интерьеров. Эта плитка станет отличным выбором как для ванной комнаты, так и для кухни, добавляя в пространство изысканность и индивидуальность.
Kerama Marazzi славится своим высоким качеством, и эта плитка – не исключение. Она устойчива к воздействию влаги, проста в уходе и сохраняет свой первозданный внешний вид на протяжении многих лет. А её компактный размер позволяет экспериментировать с укладкой, создавая уникальные узоры и композиции.
Добавьте вашему дому магию Марракеша с этой элегантной плиткой – она станет не просто отделочным материалом, а настоящей изюминкой вашего интерьера!</t>
  </si>
  <si>
    <t>00-00272918</t>
  </si>
  <si>
    <t>Керамин Плитка настенная Илиада 3Д бежевый 30х90</t>
  </si>
  <si>
    <t>Откройте для себя роскошь и изящество с настенной плиткой Керамин Илиада 3D бежевого оттенка, которая станет настоящей жемчужиной в вашем интерьере. Эта новинка 2023 года – воплощение современной эстетики и непревзойденного качества от легендарной фабрики Керамин. С размерами 30х90 см, плитка поражает своей утонченной текстурой и объемным 3D-эффектом, который придает стенам глубину и визуальное богатство.
Бежевый цвет плитки создает атмосферу уюта и тепла, идеально вписываясь в любой стиль – от классики до минимализма. Ее поверхность сочетает в себе мягкость матового покрытия и выразительность рельефного дизайна, который напоминает элегантные линии античных фризов, отсылая нас к величественным эпохам древней Греции. 
Преимущества этой плитки не ограничиваются только эстетикой – она прочна, устойчива к влаге и легко очищается, что делает ее идеальным выбором для ванных комнат, кухонь или любых других помещений, где практичность идет рука об руку с красотой. 
Коллекция Илиада – это не просто плитка, это искусство, которое оживет в вашем доме. Позвольте себе прикоснуться к совершенству и создайте пространство, которое будет вдохновлять день за днем!</t>
  </si>
  <si>
    <t>00-00273126</t>
  </si>
  <si>
    <t>Керамин Плитка настенная Флокк 7 белый 30х90</t>
  </si>
  <si>
    <t>Откройте для себя элегантность и утонченную простоту с настенной плиткой "Флокк 7" от фабрики Керамин! Эта модель из коллекции "Флокк" представляет собой идеальное сочетание современного минимализма и изысканного дизайна. Белоснежная поверхность плитки размером 30х90 см превращает любое пространство в оазис света и свежести, визуально расширяя помещение и придавая ему воздушность.
Гладкая текстура плитки с легким матовым эффектом делает её стильной и универсальной. Она прекрасно впишется в интерьер ванной комнаты, кухни или даже гостиной, подчеркивая ваш вкус и современный подход к оформлению пространства. Белый цвет символизирует чистоту и гармонию, а благодаря нейтральному оттенку плитка легко сочетается с другими элементами декора.
Благодаря крупному формату 30х90 см плитка создаёт эффект монолитности стен, минимизируя количество швов и добавляя интерьеру роскошного целостного вида. Устойчивость к влаге и долговечность делают её не только эстетичным, но и практичным выбором. А её лаконичный дизайн позволяет экспериментировать с акцентами, будь то яркие аксессуары или контрастные детали.
Плитка "Флокк 7" – это не просто отделочный материал, а возможность превратить ваш дом в шедевр, где стиль и функциональность идут рука об руку. Выбирайте качество, проверенное временем, и дарите своему дому ощущение свежести, света и уюта!</t>
  </si>
  <si>
    <t>00-00273077</t>
  </si>
  <si>
    <t>Kerama Marazzi Плитка настенная 35007 Келуш черный 14x34</t>
  </si>
  <si>
    <t>Погрузитесь в мир утончённой элегантности с настенной плиткой Kerama Marazzi "Келуш" в изысканном чёрном цвете. Этот шедевр размером 14х34 см создан, чтобы превратить ваши стены в произведение искусства. Чёрный оттенок плитки, словно глубокая ночь, придаёт интерьеру магнетическую притягательность и ощущение роскоши. Поверхность напоминает текстуру натурального камня, что добавляет пространству нотки природной гармонии и благородства.
Плитка из коллекции "Келуш" 2022 года идеально впишется как в современный минимализм, так и в классический интерьер. Её гладкая поверхность, слегка переливающаяся на свету, создаёт эффект глубины и делает пространство визуально более насыщенным. Это не просто отделочный материал, а настоящая дизайнерская находка для тех, кто ценит стиль и качество.
Kerama Marazzi славится своим вниманием к деталям, и эта плитка – не исключение. Она устойчива к истиранию, легко моется и сохраняет свой первозданный вид на долгие годы. Хотите придать своему дому эксклюзивный характер? Эта плитка станет главным акцентом вашего интерьера, превращая обычные стены в зону восхищения.
Создайте пространство, которое будет вдохновлять и завораживать. Kerama Marazzi "Келуш" – это выбор тех, кто знает толк в красоте и умеет ценить безупречное качество.</t>
  </si>
  <si>
    <t>00-00273225</t>
  </si>
  <si>
    <t>Azori Плитка напольная ЭЛАРА ВЕРДЕ 42х42</t>
  </si>
  <si>
    <t>Погрузитесь в атмосферу изысканности и природного уюта с напольной плиткой Azori Элара Верде. Эта модель — воплощение гармонии стиля и функциональности, созданная для тех, кто ценит комфорт и элегантность в интерьере. Размеры плитки 42х42 см идеально подходят для создания ровного и эстетичного покрытия, которое будет радовать глаз долгие годы.
Оттенок плитки — насыщенный зеленый с мягкими переливами, напоминающими природный камень. Этот цвет наполняет пространство свежестью и спокойствием, создавая эффект близости к природе. Поверхность плитки имеет легкую текстуру, что делает ее не только эстетически приятной, но и практичной в использовании — она устойчива к скольжению и легко поддается уходу.
Форма плитки квадратная, что открывает безграничные возможности для дизайна: от классической укладки до креативных узоров. Ее универсальный стиль органично впишется как в современный интерьер, так и в более традиционные решения. Это идеальный выбор для кухни, ванной комнаты, коридора или даже террасы.
Плитка Azori Элара Верде создана с использованием современных технологий, что обеспечивает ей высокую прочность и долговечность. Она устойчива к влаге, перепадам температур и механическим повреждениям, что делает ее надежным выбором для любых условий.
Добавьте в свой дом нотку природы и утонченности с плиткой Azori Элара Верде — это выбор, который подчеркнет ваш вкус и создаст атмосферу, в которую будет приятно возвращаться каждый день!</t>
  </si>
  <si>
    <t>00-00097278</t>
  </si>
  <si>
    <t>AXIMA Плитка напольная Элегия коричневая 40х40</t>
  </si>
  <si>
    <t>ГАВАНА 30х60</t>
  </si>
  <si>
    <t>Погрузитесь в атмосферу теплого уюта с напольной плиткой Axima "Элегия" коричневого оттенка. Эта изысканная деталь интерьера вдохновлена природной гармонией и создана для тех, кто ценит стиль и комфорт. Размер плитки 40х40 см идеально подходит для оформления как просторных помещений, так и уютных уголков вашего дома. 
Ее глубокий коричневый цвет с мягкими, натуральными переливами напоминает текстуру благородного дерева, придавая пространству особую теплоту и утонченность. Матовая поверхность создает ощущение тактильного комфорта, а высокое качество исполнения гарантирует долговечность и устойчивость к износу. Это не просто плитка — это искусство, которое преобразит ваш интерьер. 
Коллекция "Гавана" от фабрики Axima вдохновлена атмосферой старинных улочек и тропических закатов. Плитка "Элегия" станет идеальной основой для создания интерьера в стиле рустик, лофт или модерн. Она легко сочетается с любыми элементами декора, добавляя пространству глубину и характер. 
Создайте пространство, в которое вы будете хотеть возвращаться снова и снова, с плиткой Axima "Элегия" — настоящей симфонией элегантности и практичности!</t>
  </si>
  <si>
    <t>00-00272816</t>
  </si>
  <si>
    <t>Azori Плитка настенная DESERT светлый 31.5х63</t>
  </si>
  <si>
    <t>Погрузитесь в атмосферу утончённой элегантности с настенной плиткой Azori Desert светлого оттенка размером 31,5х63 см. Эта новинка 2023 года от фабрики Azori — настоящее воплощение стиля и современного дизайна, созданное для тех, кто ценит гармонию и изысканность в интерьере.
Плитка выполнена в мягком светлом тоне, который визуально расширяет пространство и наполняет его светом. Её поверхность отличается изысканной текстурой, напоминающей песчаные дюны, создавая ощущение природной гармонии и тепла. Благодаря тщательно продуманной цветовой палитре и универсальному размеру, плитка идеально подойдёт как для создания минималистичных интерьеров, так и для акцентов в более сложных дизайнерских решениях.
Azori Desert — это не просто плитка, это элемент искусства, способный преобразить любое помещение. Её матовая поверхность с лёгким намёком на природные мотивы делает её идеальным выбором для ванных комнат, кухонь или зон отдыха. А её практичность и долговечность обеспечивают лёгкость в уходе и сохранение первозданного вида на долгие годы.
С коллекцией Desert от Azori вы создадите пространство, которое вдохновляет и дарит уют. Это плитка, которая не просто украшает стены, а рассказывает историю о вашем безупречном вкусе и стремлении к совершенству.</t>
  </si>
  <si>
    <t>00-00272802</t>
  </si>
  <si>
    <t>Azori Плитка настенная ARTEMEST GRIS 31.5х63</t>
  </si>
  <si>
    <t>ARTEMEST 31.5х63 NEW 2023/2024</t>
  </si>
  <si>
    <t>Погрузитесь в мир элегантности и современного стиля с настенной плиткой Azori Artemest Gris 31.5x63! Этот шедевр от фабрики Azori, созданный в рамках новой коллекции 2023/2024, станет настоящим украшением вашего интерьера. 
Изысканный серый оттенок плитки Gris сочетает в себе утонченную сдержанность и универсальность, идеально подходящую как для классических, так и для современных дизайнерских решений. Эффектная текстура поверхности создает игру света и тени, добавляя глубину и объем пространству, а строгие геометрические формы размером 31.5x63 см делают её идеальным выбором для любых помещений — от ванной комнаты до гостиной.
Плитка Azori Artemest Gris не только радует глаз, но и впечатляет своей практичностью. Высокая прочность, устойчивость к влаге и легкость в уходе превращают её в надежное решение для вашего дома. А художественное исполнение с тонкими деталями и текстурированным эффектом придаёт стенам неповторимую эстетику, которая будет радовать долгие годы.
Добавьте нотку роскоши и стиля в свой интерьер с плиткой Azori Artemest Gris — это не просто отделочный материал, это искусство, которое преобразит любое пространство!</t>
  </si>
  <si>
    <t>00-00272758</t>
  </si>
  <si>
    <t>Azori Плитка настенная BRICKS GRIS 31.5х63</t>
  </si>
  <si>
    <t>Создайте стильное пространство с настенной плиткой Azori Bricks Gris 31.5х63 — воплощением утончённого дизайна и современного минимализма. Эта плитка из коллекции Bricks 2023/2024 — идеальный выбор для тех, кто ценит гармонию текстур и оттенков. Гладкая матовая поверхность с эффектом натурального камня создаёт впечатление изысканной простоты, а серый оттенок Gris добавляет интерьеру элегантности и универсальности.
Размеры 31.5х63 см делают плитку практичной для укладки в любых помещениях, будь то ванная комната, кухня или стильная гостиная. Азори мастерски сочетает долговечность и эстетическую привлекательность: плитка устойчива к влаге, механическим повреждениям и легко чистится, что делает её идеальным решением для современного дома.
Форма и текстура плитки напоминают аккуратную кладку кирпича, создавая эффект рукотворной стены, но с гораздо более точным и выверенным исполнением. Такой дизайн добавляет интерьеру глубины и объёма, а также подчёркивает его индивидуальность.
С этой плиткой ваш интерьер станет отражением вашей утончённой натуры. Azori Bricks Gris — это не просто отделочный материал, это элемент стиля, который соединяет в себе трендовые дизайнерские решения и практичность. Вдохновитесь современными тенденциями и придайте своему дому характер, который невозможно забыть!</t>
  </si>
  <si>
    <t>00-00097285</t>
  </si>
  <si>
    <t>AXIMA Плитка настенная Палермо светлая 25х50</t>
  </si>
  <si>
    <t>ПАЛЕРМО 25х50</t>
  </si>
  <si>
    <t>Добавьте в ваш интерьер нотки изысканности и утонченного стиля с настенной плиткой Axima Палермо светлая 25х50! Эта плитка – воплощение элегантности и современного дизайна, созданного для тех, кто стремится к совершенству в каждом уголке своего дома. 
Светлый оттенок плитки визуально расширяет пространство, наполняя его светом и ощущением легкости. Идеально гладкая поверхность с мягким блеском создает эффект утонченной роскоши, который подчеркнет красоту любого интерьера – от минималистичного до классического. Размер 25х50 см – идеальное решение для стильной укладки, позволяющее создать гармоничные линии и подчеркнуть архитектуру помещения.
Плитка из коллекции Палермо – это не просто отделочный материал, это возможность превратить вашу ванную комнату, кухню или любое другое пространство в произведение искусства. Устойчивость к влаге и долговечность делают ее надежным выбором для самых требовательных хозяев.
Создайте интерьер, который будет вдохновлять каждый день! Выбирая плитку Axima Палермо светлая, вы выбираете стиль, качество и безупречный вкус.</t>
  </si>
  <si>
    <t>00-00272839</t>
  </si>
  <si>
    <t>Azori Плитка настенная HYGGE GREY 31,5х63</t>
  </si>
  <si>
    <t>Плитка Azori Hygge Grey 31,5х63 — это воплощение утонченного скандинавского стиля, созданного для тех, кто ценит уют и элегантность в каждом штрихе интерьера. Ее мягкий серый оттенок с легкой матовой текстурой будто создан, чтобы дарить ощущение гармонии и спокойствия. Коллекция Hygge вдохновлена атмосферой уюта, тепла и минимализма, где каждая деталь продумана до мелочей.
Размер плитки 31,5х63 см идеально подходит для создания стильных акцентов в ванной комнате, кухне или любой другой зоне вашего дома. Благодаря универсальному формату она легко сочетается с другими элементами интерьера, добавляя пространству современности и изысканности.
Плитка Azori Hygge Grey не просто красива, она еще и практична. Ее поверхность устойчива к влаге и загрязнениям, что делает уход за ней максимально простым. А гармоничный серый цвет, напоминающий о природных камнях, добавляет нотку природной естественности в ваш дом.
Выбирая Azori Hygge Grey, вы выбираете не просто отделочный материал, а атмосферу, в которой приятно жить. Это идеальное решение для тех, кто хочет создать пространство, наполненное теплом, стилем и европейской утонченностью.</t>
  </si>
  <si>
    <t>00-00272794</t>
  </si>
  <si>
    <t>Azori Плитка настенная ARTEMEST CASUAL GRIS 31.5х63 sugar</t>
  </si>
  <si>
    <t>Позвольте вашему интерьеру зазвучать на языке утонченной элегантности с настенной плиткой Azori Artemest Casual Gris 31.5х63. Эта новинка 2023/2024 года – настоящая находка для тех, кто ценит стиль, комфорт и изысканную простоту. 
Плитка выполнена в универсальном сером оттенке с эффектом "sugar" — легким мерцанием, которое добавляет глубину и утонченность поверхности. Благодаря этому она идеально сочетается с любыми цветовыми решениями, будь то минимализм, скандинавский стиль или смелые дизайнерские эксперименты. Ее текстура напоминает мягкий шелковистый рельеф, который не просто радует глаз, но и создает ощущение уюта и тепла.
Размер 31.5х63 см — это идеальное сочетание компактности и выразительности. Плитка прекрасно подходит для оформления ванных комнат, кухонных фартуков или акцентных стен в жилых пространствах. Она не только визуально расширяет пространство, но и создает уникальную атмосферу гармонии и изящества.
Azori Artemest Casual Gris – это не просто плитка, это искусство, воплощенное в керамике. Высокое качество материала гарантирует долговечность и простоту ухода, а изысканный дизайн превращает каждую стену в шедевр. Украсьте свой дом плиткой, которая говорит о вашем безупречном вкусе!</t>
  </si>
  <si>
    <t>00-00276453</t>
  </si>
  <si>
    <t>KERLIFE Керамическая плитка 42x42.0 ARABESCATO BIANCO</t>
  </si>
  <si>
    <t>Arabescato</t>
  </si>
  <si>
    <t>Элегантность, вдохновленная природой, воплощена в керамической плитке Kerlife Arabescato Bianco размером 42x42 см. Эта изысканная плитка из коллекции Arabescato от известной фабрики Kerlife — настоящий шедевр, который добавит вашему интерьеру утонченный стиль и роскошь. Ее поверхность имитирует благородный мрамор с мягкими белыми оттенками и изящными серыми прожилками, создавая ощущение натуральной текстуры и глубины.
Идеально сбалансированное сочетание классики и современности делает эту плитку универсальным решением как для просторных гостиных, так и для уютных ванных комнат. Матовая поверхность не только приятна на ощупь, но и устойчива к износу, что гарантирует долговечность даже в самых активных зонах вашего дома. Размер 42x42 см обеспечивает удобство укладки и позволяет создать гармоничное пространство без лишних швов.
Kerlife Arabescato Bianco — это не просто плитка, это ваш билет в мир изысканного дизайна. Она станет отличным выбором для тех, кто ценит эстетику, практичность и качество в каждой детали. Позвольте вашему дому засиять благородством мраморной классики, которая никогда не выйдет из моды!</t>
  </si>
  <si>
    <t>00-00272848</t>
  </si>
  <si>
    <t>Kerama Marazzi Керамогранит DD519320R Джиминьяно серый матовый обрезной 60х119,5</t>
  </si>
  <si>
    <t>Откройте для себя изысканность итальянского шарма с керамогранитом Kerama Marazzi Джиминьяно серый матовый! Этот шедевр из новой коллекции 2023 года вдохновлен атмосферой старинного итальянского города Джиминьяно, где каждая деталь пропитана историей и элегантностью. Размер 60х119,5 см идеально подходит для создания стильных пространств, будь то просторная гостиная, современная кухня или роскошная ванная комната.
Глубокий серый оттенок с матовой поверхностью подчеркивает сдержанную элегантность и добавляет интерьеру утонченную строгость. Обрезные края обеспечивают идеальную стыковку, создавая ощущение цельного полотна. Этот керамогранит станет идеальной основой для любого дизайнерского решения, воплощая баланс между минимализмом и выразительностью.
Kerama Marazzi славится своим вниманием к деталям, и этот продукт не исключение. Прочная структура материала гарантирует долговечность и устойчивость к износу, что делает его идеальным выбором для помещений с высокой проходимостью. А матовая поверхность не только выглядит стильно, но и обеспечивает практичность в уходе.
Добавьте нотку итальянской изысканности в свой дом с керамогранитом Kerama Marazzi Джиминьяно – это не просто отделочный материал, это искусство, которое будет радовать вас каждый день!</t>
  </si>
  <si>
    <t>00-00272852</t>
  </si>
  <si>
    <t>Kerama Marazzi Керамогранит DD641820R Про Чементо коричневый темный матовый обрезной 60x60 (1,8м2/54м2/30уп)</t>
  </si>
  <si>
    <t>Окунитесь в мир изысканной эстетики с керамогранитом Kerama Marazzi DD641820R из коллекции "Про Чементо" – воплощение современного стиля и функциональности. Этот темный коричневый керамогранит с матовой поверхностью и обрезными краями станет настоящей находкой для тех, кто ценит утонченную простоту и долговечность.
Размеры 60х60 см делают его универсальным решением для любого интерьера, будь то просторная гостиная, стильная ванная комната или современная кухня. Матовая текстура создает ощущение мягкости и уюта, а темный оттенок добавляет глубины и выразительности пространству. Этот материал словно впитывает в себя тепло и энергию, создавая гармоничную атмосферу в вашем доме.
Фабрика Kerama Marazzi, известная своим вниманием к деталям и передовыми технологиями, в очередной раз доказала, что искусство и практичность могут идти рука об руку. Коллекция "Про Чементо" 2023 года вдохновлена индустриальной эстетикой, где минимализм встречается с природной грубостью бетона, но в более мягком и уютном исполнении.
Преимущества этого керамогранита очевидны: он устойчив к износу, влаге и перепадам температуры, что делает его идеальным выбором как для внутренних помещений, так и для наружного использования. Благодаря обрезным краям плитка укладывается с минимальными швами, создавая ощущение цельного пространства.
Выбирая Kerama Marazzi DD641820R, вы получаете не просто плитку, а элемент, который придаст вашему интерьеру характер и индивидуальность. Пусть ваш дом станет местом, где каждая деталь рассказывает свою историю!</t>
  </si>
  <si>
    <t>00-00272792</t>
  </si>
  <si>
    <t>Azori Плитка настенная INCISIO DIAMOND 31,5х63</t>
  </si>
  <si>
    <t>Плитка Azori Incisio Diamond 31,5х63 – это настоящая симфония стиля и изысканности, созданная для тех, кто ценит роскошь в каждом элементе интерьера. Элегантный дизайн с утонченным рельефным узором напоминает сияние граней драгоценного алмаза, добавляя пространству особую глубину и сияние. 
Ее изящная поверхность будто играет с отражением света, создавая эффектные переливы, которые оживляют любое помещение. Универсальный размер 31,5х63 см делает эту плитку идеальным решением как для просторных, так и для компактных пространств, обеспечивая гармоничное сочетание удобства и эстетики.
Коллекция Incisio 2024 года – это воплощение современных трендов, где каждая деталь продумана до мелочей. Цветовая палитра плитки нейтральная, но с ноткой благородного блеска, что позволяет легко интегрировать ее в любой интерьер: от минимализма до классики. Поверхность плитки тщательно обработана, что делает ее не только красивой, но и практичной – она устойчива к влаге, проста в уходе и сохраняет первозданный вид на долгие годы.
Azori Incisio Diamond – это не просто отделочный материал, это способ выразить вашу индивидуальность через интерьер. Она идеально подойдет для создания эффектных акцентов в ванной комнате, кухне или даже в гостиной. С ней ваш дом засияет новыми красками, а вы получите интерьер, который не захочется менять еще долгие годы.
С плиткой Azori Incisio Diamond вы не просто создаете пространство, вы творите шедевр!</t>
  </si>
  <si>
    <t>00-00097291</t>
  </si>
  <si>
    <t>AXIMA Плитка настенная Виченца светлая 28х40</t>
  </si>
  <si>
    <t>ВИЧЕНЦА 28х40</t>
  </si>
  <si>
    <t>Плитка настенная Axima Виченца светлая 28х40 – это воплощение элегантности и утончённого стиля, способное превратить любое пространство в шедевр современного дизайна. Сочетая в себе изысканность текстур и мягкость светлого оттенка, она создаёт атмосферу уюта, гармонии и визуальной лёгкости.
Эта плитка идеально подойдёт как для ванной комнаты, так и для кухни, добавляя интерьеру свежести и изысканности. Благодаря универсальному размеру 28х40, её монтаж становится простым и удобным, а итоговый результат – безупречно ровным. Гладкая поверхность с эффектом лёгкого сияния подчёркивает утончённость материала, отражая свет и визуально увеличивая пространство.
Коллекция Виченца от Axima вдохновлена классической элегантностью итальянской архитектуры, что делает эту плитку не просто отделочным материалом, а настоящим элементом искусства. Её светлый оттенок открывает безграничные возможности для сочетания с другими элементами интерьера, будь то современные хромированные детали или тёплые деревянные акценты.
Преимущества этой плитки очевидны: она устойчива к влаге, проста в уходе и сохраняет свой первоначальный вид на протяжении многих лет. Axima – это гарантия качества и стиля, проверенная временем. Позвольте себе роскошь, которая подчеркнёт вашу индивидуальность и создаст пространство, где хочется жить и наслаждаться каждым мгновением!</t>
  </si>
  <si>
    <t>00-00097295</t>
  </si>
  <si>
    <t>AXIMA Плитка напольная Виченца 40х40</t>
  </si>
  <si>
    <t>Погрузитесь в мир изысканности и утончённого стиля с напольной плиткой Axima Виченца! Это идеальное сочетание элегантности и практичности, созданное для тех, кто ценит комфорт и эстетику в интерьере. С размером 40х40 см, плитка гармонично впишется как в просторные, так и компактные помещения, придавая им шарм и неповторимую атмосферу.
Коллекция Виченца от фабрики Axima вдохновлена природной красотой камня и искусно передаёт его текстуру, создавая эффект натурального материала. Поверхность плитки отличается мягким матовым блеском, который добавляет глубины и делает пространство визуально уютным. Тёплая, нейтральная цветовая палитра плитки идеально сочетается с любым стилем интерьера — от классики до современного минимализма.
Эта плитка не только красива, но и невероятно практична. Её прочность и устойчивость к износу делают её идеальным выбором для мест с высокой проходимостью, будь то кухня, гостиная или прихожая. Лёгкость в уходе позволяет сохранить её первозданный вид на протяжении многих лет.
С плиткой Axima Виченца ваш дом обретёт изысканную индивидуальность. Это не просто отделочный материал — это настоящее произведение искусства, которое подчеркнёт ваш вкус и стиль. Позвольте вашему пространству заиграть новыми красками с этой великолепной коллекцией!</t>
  </si>
  <si>
    <t>00-00276562</t>
  </si>
  <si>
    <t>DECOVITA 60*120 Керамогранит Pav. Calacatta oro full lappato</t>
  </si>
  <si>
    <t>Позвольте вашему интерьеру засиять роскошью и элегантностью с керамогранитом Decovita 60x120 Pav. Calacatta Oro Full Lappato! Этот изысканный материал – воплощение безупречного стиля и высочайшего качества. Его поверхность, вдохновленная благородным натуральным мрамором Calacatta Oro, восхищает тонкими золотистыми прожилками, которые изящно переплетаются с белоснежным фоном, создавая эффект утонченной аристократичности.
Формат 60x120 см идеально подходит для создания просторных и гармоничных пространств, а технология Full Lappato придает поверхности зеркальный блеск, который усиливает ощущение глубины и света в помещении. Этот керамогранит станет настоящим украшением вашего дома, будь то ванная комната, кухня, гостиная или даже коммерческое пространство.
Decovita Pav. Calacatta Oro – это не только красота, но и практичность. Материал отличается высокой износостойкостью, устойчивостью к влаге и перепадам температур, что делает его идеальным выбором для любых условий. Кроме того, он легко очищается, сохраняя свой первозданный блеск на протяжении многих лет.
Добавьте в свой интерьер нотки роскоши с керамогранитом Decovita. Это не просто отделочный материал – это произведение искусства, созданное для тех, кто ценит стиль, качество и долговечность. Сделайте ваш дом местом, где эстетика встречается с функциональностью, а элегантность становится образом жизни!</t>
  </si>
  <si>
    <t>00-00272823</t>
  </si>
  <si>
    <t>Azori SHABBY INTI плитка настенная 31,5х63</t>
  </si>
  <si>
    <t>Погрузитесь в атмосферу изысканной элегантности с настенной плиткой Azori Shabby Inti 31,5х63. Этот шедевр от фабрики Azori создан для тех, кто ценит утонченность и индивидуальность в интерьере. Плитка из коллекции Shabby сочетает в себе винтажное очарование и современную функциональность, превращая любое пространство в стильное произведение искусства.
Ее мягкий, пастельный оттенок и нежный, слегка состаренный узор создают эффект легкости и уюта. Поверхность плитки напоминает тонкую работу мастеров, вдохновленную французским стилем шебби-шик, который идеально подойдет для романтичных и светлых интерьеров. Такая плитка станет великолепным акцентом на кухне, в ванной или гостиной, добавляя помещению шарм и теплоту.
Размер 31,5х63 см делает ее универсальным решением для оформления стен, обеспечивая удобство укладки и визуальную гармонию. Плитка отличается высокой прочностью и долговечностью, что позволяет наслаждаться ее красотой долгие годы. 
Azori Shabby Inti – это не просто отделочный материал, это способ выразить свой вкус и создать пространство, в котором хочется жить. Уникальная текстура и безупречное качество делают эту плитку идеальным выбором для тех, кто стремится к совершенству в каждой детали.</t>
  </si>
  <si>
    <t>00-00272857</t>
  </si>
  <si>
    <t>Kerama Marazzi Керамогранит SG450620N Якаранда коричневый 50,2x50,2</t>
  </si>
  <si>
    <t>Якаранда 50,2х50,2</t>
  </si>
  <si>
    <t>Погрузитесь в атмосферу утонченной элегантности с керамогранитом Kerama Marazzi SG450620N из коллекции "Якаранда". Этот изысканный материал воплощает природу в её лучших проявлениях, перенося в ваш интерьер теплую палитру коричневых оттенков, напоминающих благородную древесину тропического дерева якаранда. 
Формат 50,2x50,2 см делает керамогранит универсальным решением для любых пространств – от просторных гостиных до уютных ванных комнат или стильных кухонь. Его поверхность с легкой текстурой создает эффект натурального дерева, при этом обладая всеми преимуществами прочного и долговечного керамогранита. 
Kerama Marazzi – это не просто плитка, это искусство, которое оживляет вашу обстановку. Этот керамогранит устойчив к истиранию, влаге и перепадам температур, что делает его идеальным для укладки как в жилых, так и в коммерческих помещениях. А благодаря универсальному дизайну он легко впишется как в классический, так и в современный стиль интерьера.
Выбирая керамогранит "Якаранда", вы получаете не просто покрытие, а настоящую гармонию природы и технологий. Превратите свой дом в оазис уюта и стиля – с Kerama Marazzi это больше, чем возможно!</t>
  </si>
  <si>
    <t>00-00272810</t>
  </si>
  <si>
    <t>Azori Плитка настенная CALACATTA ROYAL 31.5х63</t>
  </si>
  <si>
    <t>Откройте дверь в мир утончённой роскоши с настенной плиткой Azori Calacatta Royal 31,5x63. Эта изысканная модель от фабрики Azori вдохновлена величием натурального мрамора Calacatta — символа элегантности и безупречного вкуса. Белоснежная основа плитки, украшенная тонкими, но выразительными серыми прожилками, создаёт ощущение благородства и лёгкости. Она идеально подходит для создания интерьеров, которые завораживают своей изящной простотой и гармонией.
Размер плитки 31,5x63 см — это идеальный баланс между практичностью и эстетикой. Она позволяет визуально расширить пространство, делая его более просторным и светлым. Гладкая поверхность плитки дарит мягкий блеск, который подчёркивает её премиальный характер и добавляет глубины интерьеру. 
Эта плитка станет настоящей жемчужиной вашего дома, будь то ванная комната, кухня или гостиная. Она легко сочетается с различными стилями дизайна: от классики до современного минимализма. Плитка Azori Calacatta Royal — это не просто отделочный материал, это произведение искусства, которое привнесёт в ваш дом атмосферу изысканности и уюта.
Сделайте шаг навстречу совершенству с Azori Calacatta Royal — плиткой, которая подчёркивает ваш вкус и стремление к идеалу.</t>
  </si>
  <si>
    <t>00-00097287</t>
  </si>
  <si>
    <t>AXIMA Плитка настенная Палермо мозаика 25х50</t>
  </si>
  <si>
    <t>Настенная плитка Axima Палермо Мозаика 25х50 — это воплощение изысканности и современного стиля в интерьере. Эта плитка, словно произведение искусства, создана для того, чтобы превратить обычные стены в настоящее дизайнерское полотно. Ее мозаичный узор гармонично сочетает в себе элегантность классики и актуальность современных тенденций, создавая атмосферу уюта и утонченности.
Размер 25х50 см идеально подходит для оформления как небольших, так и просторных помещений, будь то кухня, ванная комната или гостиная. Поверхность плитки отличается гладкостью и превосходным качеством, что делает ее не только визуально привлекательной, но и практичной в уходе. Цветовая палитра коллекции Палермо вдохновляет на создание интерьеров, наполненных теплом и гармонией, а изысканные детали мозаики добавляют глубины и объема.
Преимущества этой плитки выходят далеко за рамки эстетики. Она устойчива к влаге и перепадам температуры, что делает ее идеальным выбором для помещений с повышенной влажностью. Кроме того, благодаря высокотехнологичному производству фабрики Axima, плитка отличается долговечностью и сохранением первоначального вида на протяжении многих лет.
С плиткой Axima Палермо Мозаика вы сможете создать интерьер, который будет вдохновлять каждый день. Это не просто отделочный материал — это акцент, который подчеркивает ваш утонченный вкус и стремление к совершенству.</t>
  </si>
  <si>
    <t>00-00272851</t>
  </si>
  <si>
    <t>Kerama Marazzi Керамогранит DD605220R Про Нордик серый обрезной 60x60</t>
  </si>
  <si>
    <t>Керамогранит DD605220R Про Нордик серый  обрезной 60x60</t>
  </si>
  <si>
    <t>Погрузитесь в атмосферу скандинавского уюта и современного минимализма с керамогранитом Kerama Marazzi DD605220R "Про Нордик Серый". Этот обрезной плиточный шедевр размером 60x60 см – воплощение стиля и функциональности. Его элегантный серый оттенок напоминает спокойствие северных пейзажей, придавая интерьеру одновременно строгость и теплоту. 
Идеально ровные края обеспечивают безупречную укладку, создавая визуально цельное пространство. Матовая поверхность придает плитке утонченное благородство, а текстура имитирует натуральный камень, добавляя глубину и характер. Этот материал не только эстетичен, но и невероятно практичен: он устойчив к износу, влаге и перепадам температуры, что делает его идеальным выбором для любых помещений – от ванной комнаты до гостиной или кухни.
Kerama Marazzi "Про Нордик Серый" – это не просто плитка, это стильное полотно для вашего интерьера, способное подчеркнуть современный дизайн или стать базой для смелых акцентов. Вдохновляйтесь северными мотивами и создавайте пространство, в котором хочется жить!</t>
  </si>
  <si>
    <t>00-00272820</t>
  </si>
  <si>
    <t>Azori Плитка настенная SHABBY BEIGE 31,5х63</t>
  </si>
  <si>
    <t>Погрузитесь в атмосферу изысканной элегантности с настенной плиткой Azori Shabby Beige 31,5х63. Эта модель буквально пропитана духом утончённого шебби-шика, где каждая деталь говорит о тонком вкусе и стремлении к гармонии. Ее мягкий бежевый оттенок, словно согретый солнечными лучами, создаёт ощущение тепла и уюта, идеально подходя для создания интерьера, в котором хочется задержаться.
Плитка выполнена с изысканной текстурой, напоминающей легкое состаривание, что придаёт ей особенный шарм и глубину. Размер 31,5х63 см — это идеальное сочетание удобства монтажа и визуального эффекта: стены выглядят цельными, а пространство — просторным. Матовая поверхность добавляет благородства и мягкости, исключая лишние блики и подчёркивая естественность дизайна.
Коллекция Shabby от Azori создана для тех, кто ценит стиль и практичность. Она станет идеальным решением для ванной комнаты, кухни или даже гостиной, добавляя в интерьер нотки роскоши и уюта. Качество плитки соответствует самым высоким стандартам, что делает её не только красивой, но и долговечной.
Выбирая Azori Shabby Beige, вы выбираете не просто плитку, а атмосферу, которая будет радовать вас каждый день. Пусть ваш дом заиграет новыми красками и наполнится теплом!</t>
  </si>
  <si>
    <t>00-00272826</t>
  </si>
  <si>
    <t>Azori Плитка настенная HYGGE MIX LIGHT 31,5х63</t>
  </si>
  <si>
    <t>Плитка Azori Hygge Mix Light 31,5x63 – это настоящее воплощение скандинавского уюта и элегантной простоты. Этот настенный шедевр создан для тех, кто ценит гармонию в интерьере и стремится наполнить пространство теплом и легкостью. Коллекция Hygge от Azori вдохновлена философией уюта и счастья, что с первого взгляда ощущается в каждой детали.
Стильный микс светлых тонов с мягкими, ненавязчивыми текстурами создает атмосферу спокойствия и визуального комфорта. Цветовая палитра плитки идеально подходит для создания современных интерьеров, где важен баланс между эстетикой и функциональностью. Поверхность плитки имеет матовое покрытие, которое придает ей естественный вид и добавляет интерьеру глубину.
Размер 31,5x63 см – это идеальное решение для оформления стен, позволяющее визуально расширить пространство и придать ему изысканный вид. Лаконичная форма и универсальный стиль делают эту плитку удачным выбором как для ванной комнаты, так и для кухни или стильной гостиной. 
Azori Hygge Mix Light – это не просто плитка, это инструмент для создания уютного пространства, где хочется расслабиться и наслаждаться моментом. Создайте свой уголок счастья с плиткой, которая вдохновляет!</t>
  </si>
  <si>
    <t>00-00276162</t>
  </si>
  <si>
    <t>STN CERAMICA 921627 Керамогранит P.E. Pursue green mt rect. 60x120</t>
  </si>
  <si>
    <t>921627 Керамогранит P.E. Pursue green mt rect. 60x120</t>
  </si>
  <si>
    <t>Откройте для себя изысканность природы в каждой детали с керамогранитом Stn Ceramica 921627 из коллекции Pursue Green. Этот материал — воплощение гармонии стиля и функциональности, созданный для тех, кто ценит элегантность в интерьере. Его глубокий зеленый оттенок с тонкими природными переливами и матовой поверхностью напоминает свежесть лесной листвы, создавая атмосферу спокойствия и роскоши.
Размер 60x120 см идеально подходит для создания масштабных дизайнерских решений, будь то просторная ванная комната, изысканная кухня или стильная гостиная. Прямоугольные формы и ректифицированные края обеспечивают безупречную укладку с минимальными швами, что придает помещению целостный и современный вид.
Керамогранит Pursue Green не только эстетичен, но и невероятно практичен. Он устойчив к влаге, царапинам и перепадам температур, что делает его идеальным выбором для любых помещений, включая зоны с высокой проходимостью. Это материал, который будет радовать вас своей красотой и долговечностью на протяжении многих лет.
Погрузитесь в мир естественного совершенства и создайте интерьер, который будет вдохновлять каждый день. Stn Ceramica 921627 — это не просто плитка, это произведение искусства, которое подчеркивает вашу индивидуальность.</t>
  </si>
  <si>
    <t>00-00272812</t>
  </si>
  <si>
    <t>Kerama Marazzi Керамогранит SG515820R Арсенале коричневый обрезной 20х119,5</t>
  </si>
  <si>
    <t>Погрузитесь в мир утончённой эстетики с керамогранитом Kerama Marazzi SG515820R из коллекции "Арсенале". Этот обрезной шедевр, выполненный в богатом коричневом оттенке, воплощает тепло и уют натурального дерева, сохраняя прочность и долговечность камня. Формат 20х119,5 см идеально подходит для создания элегантных интерьеров, будь то просторная гостиная, уютная спальня или стильная терраса. 
Гладкая поверхность и тщательно продуманная текстура напоминают натуральные древесные волокна, добавляя пространству природной гармонии и изысканности. Этот керамогранит не только радует глаз, но и практичен в уходе, устойчив к износу, влаге и температурным перепадам. 
Коллекция "Арсенале" вдохновлена духом старинных итальянских мастерских, где каждая деталь выверена до совершенства. Это идеальный выбор для тех, кто ценит стиль, функциональность и долговечность. С Kerama Marazzi вы создадите интерьер, который будет радовать вас годами, оставаясь актуальным и современным.</t>
  </si>
  <si>
    <t>00-00272854</t>
  </si>
  <si>
    <t>Kerama Marazzi Керамогранит SG653522R Бричиола серый лаппатированный обрезной 60x60</t>
  </si>
  <si>
    <t>Керамогранит SG653522R Бричиола серый лаппатированный обрезной 60x60</t>
  </si>
  <si>
    <t>Погрузитесь в мир изысканного стиля с керамогранитом Kerama Marazzi SG653522R Бричиола серый. Этот утонченный материал станет настоящим украшением вашего интерьера, добавляя ему элегантности и современности. Его благородный серый оттенок с легким переливом идеально впишется в любой дизайн, будь то минимализм, лофт или скандинавский стиль.
Лаппатированная поверхность керамогранита сочетает в себе матовый и полированный эффекты, что придает плитке мягкое сияние и создает игру света. Обрезной формат 60x60 см обеспечивает безупречную укладку с минимальными швами, создавая ощущение цельного пространства. Этот керамогранит не только эстетичен, но и практичен: он устойчив к истиранию, влаге и перепадам температур, что делает его идеальным для использования как в жилых, так и в коммерческих помещениях.
Бричиола в переводе с итальянского означает "крошка", и этот керамогранит действительно напоминает мелкий каменный узор, который придает поверхности натуральность и глубину. Благодаря передовым технологиям фабрики Kerama Marazzi, каждая плитка выглядит как произведение искусства, вдохновленное природой.
Выбирая керамогранит Бричиола серый, вы выбираете долговечность, стиль и европейское качество. Пусть ваш интерьер расскажет историю о вкусе, элегантности и безупречности!</t>
  </si>
  <si>
    <t>00-00272793</t>
  </si>
  <si>
    <t>Azori Плитка настенная INCISIO GREY 31,5х63</t>
  </si>
  <si>
    <t>Плитка Azori настенная Incisio Grey 31,5х63 – это воплощение утонченной элегантности и современного стиля. Эта новинка 2024 года из коллекции Incisio создана, чтобы вдохновлять и преображать интерьеры, превращая их в произведение искусства. 
Ее изысканный серый оттенок, словно застывший в каменной гармонии, идеально подходит для создания спокойной и стильной атмосферы. Тонкие рельефные линии на поверхности плитки добавляют глубины и динамики, делая дизайн объемным и живым. Эта текстура напоминает легкие штрихи мастера, придающие пространству характер и индивидуальность. 
Размер 31,5х63 см – это идеальное сочетание практичности и эстетики, позволяющее легко укладывать плитку и создавать эффектные композиции на стенах. Матовая поверхность не только выглядит роскошно, но и обеспечивает комфортное использование, сохраняя при этом презентабельный вид на долгие годы.
Azori Incisio Grey – это не просто плитка, а арт-объект для вашего дома. Она идеально сочетается с любыми стилями интерьера – от минимализма до лофта, от классики до хай-тека. Ее универсальность позволяет использовать ее как в ванных комнатах, так и в гостиных, кухнях или даже коммерческих пространствах.
С плиткой Azori Incisio Grey вы создадите интерьер, который будет восхищать и вдохновлять каждый день. Сделайте ставку на стиль, качество и современные технологии – выберите плитку, которая подчеркивает ваш вкус и индивидуальность!</t>
  </si>
  <si>
    <t>00-00272844</t>
  </si>
  <si>
    <t>Kerama Marazzi Керамогранит DD507420R Про Чементо зеленый матовый обрезной 60х119,5</t>
  </si>
  <si>
    <t>Керамогранит DD507420R Про Чементо зеленый матовый обрезной 60х119,5</t>
  </si>
  <si>
    <t>Откройте для себя керамогранит Kerama Marazzi DD507420R из коллекции "Про Чементо" — воплощение утонченности и современного стиля. Этот изысканный материал создан для тех, кто ценит гармонию природных оттенков и функциональность в интерьере. Его глубокий зеленый цвет с матовой поверхностью будто переносит вас в мир спокойствия и естественной красоты, создавая атмосферу уюта и элегантности.
Размеры 60х119,5 см делают этот керамогранит идеальным выбором как для просторных помещений, так и для компактных интерьеров. Благодаря обрезным краям плитка укладывается с минимальными швами, создавая эффект цельного покрытия. Лаконичный дизайн и текстура напоминают о природных каменных поверхностях, но при этом обеспечивают прочность и долговечность, характерные для керамогранита.
Этот материал — не просто отделка, а настоящий элемент искусства, который станет акцентом в вашем пространстве. Подходит как для стен, так и для полов, легко сочетается с различными стилями интерьера: от минимализма до эко-дизайна. Kerama Marazzi DD507420R отличается устойчивостью к износу, влаге и температурным перепадам, что делает его идеальным вариантом для ванной комнаты, кухни или даже террасы.
Сделайте выбор в пользу керамогранита, который соединяет в себе практичность и изысканную эстетику. Kerama Marazzi "Про Чементо" — это ваш шаг к созданию пространства, которое вдохновляет!</t>
  </si>
  <si>
    <t>00-00272850</t>
  </si>
  <si>
    <t>Kerama Marazzi Керамогранит DD605320R Про Нордик серый светлый обрезной 60x60</t>
  </si>
  <si>
    <t>Познакомьтесь с керамогранитом Kerama Marazzi Про Нордик серый светлый обрезной 60x60 – воплощением современной элегантности и функциональности. Этот материал создан для тех, кто ценит стиль, надежность и универсальность. Его утонченный серый оттенок с легкими природными переливами напоминает скандинавские пейзажи, придавая пространству атмосферу спокойствия и сдержанной роскоши.
Идеально ровные обрезные края и формат 60x60 см делают плитку не только эстетически привлекательной, но и удобной в укладке, позволяя создавать безупречно ровные поверхности. Матовая текстура керамогранита дарит приятные тактильные ощущения и предотвращает скольжение, что делает его идеальным выбором для пола и стен в жилых и коммерческих интерьерах.
Этот продукт нового поколения из коллекции Про Нордик 2023 года отличается высокой износостойкостью, устойчивостью к влаге и перепадам температур, что позволяет использовать его в самых разных условиях – от уютных гостиных до современных ванных комнат и даже на открытых террасах.
Kerama Marazzi Про Нордик – это не просто плитка, это настоящее дизайнерское решение, которое подчеркнет изысканность вашего интерьера. Добавьте нотку скандинавского минимализма в свой дом и наслаждайтесь гармонией стиля и практичности каждый день!</t>
  </si>
  <si>
    <t>00-00272846</t>
  </si>
  <si>
    <t>Kerama Marazzi Керамогранит DD519520R Джиминьяно коричневый матовый обрезной 60х119,5</t>
  </si>
  <si>
    <t>Погрузитесь в атмосферу теплой итальянской сказки с керамогранитом Kerama Marazzi Джиминьяно коричневый матовый! Этот изысканный материал создан, чтобы вдохновлять и превращать любое пространство в произведение искусства. Элегантный коричневый оттенок с матовой поверхностью передает природную теплоту и глубину, напоминая о старинных улочках средневекового города Джиминьяно. 
Размер 60х119,5 см идеально подходит для создания гармоничных интерьеров, будь то просторная гостиная, стильная ванная комната или уютная кухня. Обрезные края обеспечивают идеальную укладку и создают эффект монолитной поверхности, добавляя помещению утонченности. Керамогранит отличается высокой прочностью и долговечностью, что делает его отличным выбором как для жилых, так и для коммерческих помещений.
Коллекция 2023 года от Kerama Marazzi – это настоящий дизайнерский шедевр. Благодаря матовой текстуре плитка дарит тактильное наслаждение и визуальное спокойствие, а её коричневый тон создает ощущение уюта и гармонии. Этот керамогранит станет отличным фоном для ярких акцентов или самостоятельным главным героем вашего интерьера.
Выбирая керамогранит Kerama Marazzi Джиминьяно, вы выбираете стиль, качество и вдохновение прямо из сердца Италии!</t>
  </si>
  <si>
    <t>00-00272842</t>
  </si>
  <si>
    <t>Azori Плитка настенная EBRI FOLIAGE 2 31,5х63</t>
  </si>
  <si>
    <t>Позвольте вашему интерьеру засиять утончённой роскошью с настенной плиткой Azori Ebri Foliage 2! Этот шедевр из коллекции 2023 года — настоящее воплощение изысканности и природного вдохновения. Размер 31,5х63 см идеально подходит для создания стильных акцентов или полного преображения вашего пространства. 
Плитка поражает своей текстурой и дизайном, напоминающим утончённый узор листвы, который словно оживает на поверхности. Гладкая, глянцевая отделка добавляет глубины и изысканного блеска, а нейтральные оттенки с лёгкими природными переливами создают атмосферу уюта и элегантной гармонии. 
Azori Ebri Foliage 2 — это не просто плитка, это художественное произведение, способное преобразить ванную комнату, кухню или любое другое помещение в уголок современного шика. Ее универсальный стиль идеально сочетается с современными и классическими интерьерами, добавляя нотку природной свежести и утончённости. 
Кроме визуальной привлекательности, плитка отличается высокой прочностью и лёгкостью в уходе, что делает её идеальным выбором для долгосрочного использования. Создайте интерьер, который вдохновляет, с плиткой Azori Ebri Foliage 2 — выбором, который говорит о безупречном вкусе и стремлении к совершенству!</t>
  </si>
  <si>
    <t>00-00272828</t>
  </si>
  <si>
    <t>Azori Плитка настенная LATILA 31,5х63</t>
  </si>
  <si>
    <t>Погрузитесь в мир утончённой элегантности с настенной плиткой Azori Latila 31,5x63 из коллекции 2022 года. Эта плитка – воплощение современного стиля и функциональности, созданная для тех, кто ценит гармонию в интерьере. Ее поверхность излучает мягкий блеск, словно отражая утренние лучи солнца, а изысканный дизайн с тонкими текстурными акцентами добавляет пространству глубину и характер.
Размер 31,5x63 см идеально подходит для создания безупречно ровного и визуально цельного покрытия стен. Цветовая палитра плитки – это утонченное сочетание нейтральных оттенков, которые легко впишутся в любой интерьер, будь то минимализм, классика или современный лофт. Такая плитка станет отличным фоном для ярких акцентов или сама выступит в роли главного элемента декора.
Произведенная с использованием передовых технологий, плитка Azori Latila отличается высокой износостойкостью и долговечностью. Ее гладкая поверхность упрощает уход, а устойчивость к влаге делает её идеальным решением для ванных комнат, кухонь или любых других помещений с повышенной влажностью.
Azori Latila – это не просто плитка, это инструмент для создания стильного и уютного пространства, где каждая деталь продумана до мелочей. Выберите Azori Latila 31,5x63 и превратите свои стены в произведение искусства, которое будет радовать глаз и вдохновлять каждый день!</t>
  </si>
  <si>
    <t>00-00272856</t>
  </si>
  <si>
    <t>Kerama Marazzi Керамогранит SG653122R Бричиола белый лаппатированный обрезной 60x60</t>
  </si>
  <si>
    <t>Керамогранит SG653122R Бричиола белый лаппатированный обрезной 60x60</t>
  </si>
  <si>
    <t>Позвольте представить вам воплощение элегантности и современного стиля – керамогранит Kerama Marazzi SG653122R Бричиола Белый. Этот изысканный материал станет не только практичным выбором для вашего интерьера, но и настоящим произведением искусства, которое преобразит любое пространство. 
Идеальный белый оттенок с легкими текстурными нюансами в сочетании с лаппатированной поверхностью создает эффект утончённого блеска, будто поверхность окутана мягким сиянием. Обрезные края обеспечивают безупречную стыковку, создавая ощущение цельности и гармонии в интерьере. Формат 60x60 см идеально подходит как для просторных помещений, так и для более компактных пространств, добавляя им визуальной лёгкости и расширяя границы.
Керамогранит из коллекции Kerama Marazzi – это не только красота, но и практичность. Высокая износостойкость, устойчивость к влаге и перепадам температуры делают его идеальным выбором для ванных комнат, кухонь, холлов или даже террас. А благодаря универсальному белому оттенку он легко сочетается с любым стилем – от минимализма до классики.
Интересный факт: название "Бричиола" переводится с итальянского как "крошка", что отсылает к тонкой текстуре поверхности, напоминающей природный камень. Этот керамогранит словно объединяет в себе лучшие черты природы и современных технологий.
Создайте интерьер, который будет восхищать каждый день. Kerama Marazzi SG653122R – это выбор тех, кто ценит стиль, качество и долговечность!</t>
  </si>
  <si>
    <t>00-00272818</t>
  </si>
  <si>
    <t>Azori Плитка настенная OPALE GREY 31,5х63</t>
  </si>
  <si>
    <t>Погрузитесь в мир утонченной элегантности с настенной плиткой Azori Opale Grey 31,5x63. Эта плитка – воплощение современного стиля и изысканности, созданное для тех, кто ценит красоту в деталях. Ее изящный серый оттенок напоминает о спокойствии утреннего неба, а легкий перламутровый отблеск на поверхности добавляет глубины и изысканности вашему интерьеру.
Идеально ровная матовая текстура плитки подчеркивает минимализм и лаконичность, делая ее универсальным решением для любых интерьеров – от строгого хай-тека до уютного скандинавского стиля. Размер 31,5x63 см обеспечивает удобство укладки и создает визуальную гармонию в пространстве, а высокое качество материала гарантирует долговечность и устойчивость к износу.
Эта плитка не просто отделочный материал, а настоящий инструмент для создания настроения. Уложите ее на стенах ванной комнаты, чтобы превратить ее в оазис спокойствия, или используйте на кухне для современной и стильной атмосферы. Вдохновением для коллекции Opale стало природное совершенство опалового камня, что делает каждую плитку уникальной и неповторимой.
Выбирая Azori Opale Grey, вы выбираете не только стиль, но и надежность. Ведь Azori – это бренд, который ценят за внимание к деталям и стремление к совершенству. Создайте пространство, которое будет вдохновлять каждый день!</t>
  </si>
  <si>
    <t>00-00276028</t>
  </si>
  <si>
    <t>ECOCERAMIC 921399 Керамогранит EC.Eternal white 004 PL</t>
  </si>
  <si>
    <t>Ощутите магию безупречной элегантности с керамогранитом Ecoceramic 921399 EC.Eternal White 004 PL! Этот материал создан для тех, кто ценит утонченную роскошь и стремится превратить свой интерьер в произведение искусства. Белоснежное покрытие с легким, почти невидимым мраморным узором олицетворяет чистоту, стиль и современную эстетику. 
Гладкая поверхность керамогранита словно зеркально отражает свет, наполняя пространство сиянием и визуально увеличивая его. Благодаря универсальному белому оттенку, этот материал идеально впишется в любой интерьер — от минимализма до классики. Его крупный формат создает ощущение монолитности и гармонии, а высококачественная обработка поверхности обеспечивает долговечность и простоту в уходе.
Ecoceramic EC.Eternal White 004 PL не только красив, но и практичен. Устойчивость к влаге, механическим повреждениям и перепадам температур делает его идеальным выбором для ванных комнат, кухонь, гостиных и даже коммерческих помещений. Этот керамогранит — воплощение гармонии между функциональностью и изысканным дизайном.
Создайте интерьер мечты с Ecoceramic 921399 — материалом, который говорит о вашем безупречном вкусе и стремлении к совершенству!</t>
  </si>
  <si>
    <t>00-00272831</t>
  </si>
  <si>
    <t>Azori Плитка настенная SHABBY MARFIL 31,5х63</t>
  </si>
  <si>
    <t>Ощутите изысканную элегантность и утонченную простоту с настенной плиткой Azori Shabby Marfil 31,5x63. Эта плитка создана для тех, кто ценит гармонию классики и современности. Ее нежный кремовый оттенок с легким налетом старины напоминает о благородстве винтажных интерьеров, а текстура, имитирующая естественный камень, добавляет пространству природной теплоты и шарма.
Гладкая матовая поверхность плитки подчеркивает ее сдержанную роскошь, а крупный формат 31,5x63 см делает ее идеальным выбором для создания визуально просторных и стильных интерьеров. Это решение, которое привнесет в ваш дом атмосферу уюта и утонченности.
Коллекция Shabby от Azori — это воплощение искусства, вдохновленного природой и старинной архитектурой. Она идеально подойдет для оформления ванных комнат, кухонь или даже акцентных стен в гостиной. Благодаря высокой износостойкости и простоте ухода, плитка станет не просто украшением, но и практичным выбором на долгие годы.
Добавьте нотку благородной романтики в свой интерьер вместе с Azori Shabby Marfil — плиткой, которая превращает стены в произведение искусства!</t>
  </si>
  <si>
    <t>00-00097271</t>
  </si>
  <si>
    <t>AXIMA Плитка настенная Андалусия флора 25х50</t>
  </si>
  <si>
    <t>АНДАЛУСИЯ 25х50</t>
  </si>
  <si>
    <t>Откройте двери в мир изысканного средиземноморского шарма с настенной плиткой Axima Андалусия Флора 25х50! Эта плитка создана, чтобы вдохновлять и преображать любое пространство, добавляя ему легкости, свежести и утончённого стиля. 
Её изысканный дизайн с флористическими мотивами переносит вас в солнечную Андалусию, где цветы благоухают круглый год. Нежные оттенки и детализированные узоры создают ощущение лёгкости и гармонии, превращая стены в настоящее произведение искусства. Матовая поверхность придаёт плитке современный и благородный вид, а универсальный размер 25х50 см делает её идеальной для любых интерьеров, будь то ванная комната, кухня или уютная гостиная.
Плитка не только радует глаз, но и отличается практичностью. Она устойчива к влаге, легко очищается и сохраняет свой первозданный вид на долгие годы. Это идеальный выбор для тех, кто ценит красоту, функциональность и долговечность.
Создайте атмосферу уюта и элегантности с плиткой Axima Андалусия Флора — ваш интерьер заслуживает быть особенным!</t>
  </si>
  <si>
    <t>00-00276569</t>
  </si>
  <si>
    <t>KERLIFE Керамическая плитка Rev. Botticino-r cream 25x75</t>
  </si>
  <si>
    <t>Погрузитесь в мир утончённой элегантности с керамической плиткой Kerlife Rev. Botticino-R Cream 25x75 из изысканной коллекции Botticino. Этот шедевр от фабрики Kerlife создан для тех, кто ценит гармонию классики и современности. 
Изысканный кремовый оттенок плитки наполняет пространство теплом и уютом, создавая атмосферу роскоши и комфорта. Гладкая поверхность с легким глянцем отражает свет, визуально расширяя помещение и добавляя ему глубины. Размер 25x75 см идеально подходит как для просторных интерьеров, так и для небольших пространств, позволяя воплотить самые смелые дизайнерские идеи.
Эта плитка не только красива, но и практична. Она устойчива к износу, проста в уходе и сохраняет свой первозданный вид на протяжении многих лет. Тонкое художественное исполнение напоминает натуральный мрамор, добавляя нотку аристократизма в любой интерьер – от ванной комнаты до гостиной.
Kerlife Rev. Botticino-R Cream – это не просто отделочный материал, это возможность превратить ваш дом в настоящий оазис стиля и изысканности. Позвольте вашему интерьеру засиять новым светом вместе с этой уникальной плиткой!</t>
  </si>
  <si>
    <t>00-00272853</t>
  </si>
  <si>
    <t>Kerama Marazzi Керамогранит DD641620R Про Чементо серый матовый обрезной 60x60</t>
  </si>
  <si>
    <t>Погрузитесь в мир современного дизайна с керамогранитом Kerama Marazzi DD641620R из коллекции "Про Чементо". Этот серый матовый шедевр воплощает сдержанную элегантность и индустриальный шик, который завораживает своей утонченной простотой. Размер 60x60 см идеально подходит для создания стильных интерьеров, будь то минималистичная гостиная, современная кухня или уютная ванная комната.
Матовая поверхность керамогранита не только приятна на ощупь, но и добавляет пространству благородства, подчеркивая его архитектурную геометрию. Цвет "серый цемент" гармонично вписывается в любые цветовые палитры, создавая ощущение легкости и пространства. Обрезные края обеспечивают безупречное соединение плит, придавая поверхности монолитный вид.
Этот керамогранит не просто красив, но и невероятно практичен. Высокая износостойкость делает его идеальным выбором для помещений с высокой проходимостью, а устойчивость к влаге и перепадам температур открывает новые горизонты для его использования, включая террасы и балконы.
Kerama Marazzi DD641620R – это не просто отделочный материал, это инструмент для создания интерьера, который расскажет вашу историю. Выбирая эту плитку, вы выбираете стиль, долговечность и безупречное качество, проверенное временем. Создайте пространство, которое впечатляет с первого взгляда!</t>
  </si>
  <si>
    <t>00-00272791</t>
  </si>
  <si>
    <t>Azori Плитка настенная ROSSO VENATO GEOMETRIA 31,5х63</t>
  </si>
  <si>
    <t>Представляем настенную плитку Azori Rosso Venato Geometria 31,5х63 — это воплощение современного дизайна и итальянской элегантности. Эта новинка 2023/2024 года создана для тех, кто ценит изысканный стиль и стремится превратить интерьер в произведение искусства. 
Плитка выполнена в утонченной гамме теплых красно-коричневых оттенков с уникальным геометрическим рисунком, который добавляет глубины и динамики пространству. Поверхность гладкая, с легким матовым эффектом, что придает изделию благородство и подчеркивает его премиальное качество. Форма прямоугольника с размерами 31,5х63 см идеально подходит как для больших помещений, так и для уютных уголков, создавая гармоничное сочетание функциональности и эстетики.
Azori Rosso Venato Geometria вдохновлена природными текстурами мрамора, но интерпретирована в современном ключе. Геометрический узор добавляет свежести и утонченности, что делает плитку идеальным выбором для ванных комнат, кухонь или акцентных стен в гостиной. Эта плитка не просто украшение, она задает тон всему интерьеру, превращая его в стильное и уютное пространство.
Преимущества Azori Rosso Venato Geometria очевидны: устойчивость к влаге, долговечность и простота в уходе. Благодаря высококачественным материалам и инновационным технологиям производства, плитка сохраняет свой первозданный вид на протяжении многих лет.
Создайте интерьер, который будет восхищать каждый день, с плиткой Azori Rosso Venato Geometria — выбором тех, кто знает, что такое настоящая красота и стиль!</t>
  </si>
  <si>
    <t>00-00272757</t>
  </si>
  <si>
    <t>Azori Плитка настенная BRICKS TERRACOTA 31.5х63</t>
  </si>
  <si>
    <t>Плитка Azori Bricks Terracota 31.5х63 – это воплощение стиля и тепла в вашем интерьере! Новинка 2023/2024 года от ведущей фабрики Azori создана для тех, кто ценит утонченную эстетику и надежность. Ее дизайн вдохновлен натуральной текстурой кирпича, а насыщенный терракотовый оттенок добавляет пространству уют и характер. 
Эта настенная плитка идеально подходит для создания акцентных зон, будь то кухня, ванная комната или гостиная. Благодаря крупному формату 31.5х63 см она визуально расширяет пространство и упрощает укладку, а матовая поверхность с легкой текстурой придает интерьеру глубину и естественность. 
Azori Bricks Terracota не только красива, но и практична. Она устойчива к влаге, легко моется и сохраняет свой первозданный вид на долгие годы. Плитка гармонично сочетается с современными и классическими стилями, подчеркивая индивидуальность вашего дома. 
Позвольте вашему интерьеру заиграть новыми красками с плиткой Azori Bricks Terracota – это не просто отделочный материал, это элемент искусства и уюта в вашем пространстве!</t>
  </si>
  <si>
    <t>00-00272817</t>
  </si>
  <si>
    <t>Azori Плитка настенная MAPLE STRUTTURA 31,5х63</t>
  </si>
  <si>
    <t>Откройте для себя элегантность и стиль с настенной плиткой Azori Maple Struttura из коллекции Desert 2023! Эта плитка — настоящая находка для тех, кто ценит современный дизайн и высокое качество. С размерами 31,5х63 см, она идеально подходит для создания утонченного интерьера, будь то ванная комната, кухня или любое другое пространство, где важна эстетика в каждой детали.
Плитка выполнена в теплых натуральных тонах, вдохновленных природной текстурой древесины. Ее изысканный рельеф и тонкие линии придают поверхности глубину и объем, создавая эффект ручной работы. Матовая поверхность не только выглядит благородно, но и практична в уходе, что делает плитку идеальным выбором для современного дома.
Коллекция Desert 2023 — это гармония природы и минимализма, которая придаст вашему интерьеру уют и эксклюзивность. Плитка Azori Maple Struttura станет акцентом, способным преобразить любое пространство в стильное произведение искусства. Выбирайте Azori — и наслаждайтесь роскошью, доступной каждому!</t>
  </si>
  <si>
    <t>00-00272915</t>
  </si>
  <si>
    <t>Kerama Marazzi Керамический гранит Про Лаймстоун бежевый натуральный обрезной 60х60</t>
  </si>
  <si>
    <t>Откройте для себя изысканность натуральной эстетики с керамическим гранитом Kerama Marazzi из коллекции Келуш! Этот бежевый шедевр, вдохновленный текстурами природного камня, идеально сочетает в себе элегантность и практичность. Формат 60х60 см с обрезными краями дарит максимальную точность укладки, создавая впечатление цельного покрытия. 
Глубокий и теплый бежевый оттенок с легкими прожилками придаст интерьеру ощущение уюта, а матовая поверхность подчеркнет естественность материала. Гранит не только эстетически совершенен, но и невероятно прочен: он устойчив к износу, влаге и перепадам температур, что делает его идеальным выбором как для жилых помещений, так и для коммерческих пространств. 
Эта плитка – воплощение современного минимализма с нотками классической роскоши. Ее универсальный стиль гармонично впишется в любой интерьер: от строгого скандинавского до смелого лофта. А благодаря натуральной цветовой палитре, она станет идеальным фоном для ярких дизайнерских акцентов. 
Факт, который удивит: коллекция Келуш вдохновлена текстурами известняка, который веками использовался в строительстве величественных архитектурных сооружений. Теперь этот дух вечности может украсить и ваш дом! Сделайте выбор в пользу качества, которое говорит само за себя, и создайте пространство, которое будет радовать вас каждый день.</t>
  </si>
  <si>
    <t>00-00097277</t>
  </si>
  <si>
    <t>AXIMA Плитка напольная Борнео 40х40</t>
  </si>
  <si>
    <t>АЛЬБЕРТА 28х40</t>
  </si>
  <si>
    <t>Плитка напольная Axima "Борнео" — это квинтэссенция стиля, практичности и утончённой эстетики. Она создана для тех, кто ценит гармоничное сочетание изысканного дизайна и надежности. Формат 40х40 см идеально впишется в любые интерьерные решения, будь то просторная гостиная, уютная кухня или ванная комната в стиле минимализм. 
Коллекция "Альберта" вдохновлена природной красотой далеких тропиков. Теплый оттенок и текстура плитки напоминают естественные узоры дерева или камня, что придаёт помещению уют и природную гармонию. Поверхность плитки матовая, что обеспечивает благородный, ненавязчивый блеск и делает её более устойчивой к скольжению. 
Эта плитка — не только эстетическое удовольствие, но и практичное решение для вашего дома. Она устойчива к механическим повреждениям, легко чистится и сохраняет свой первозданный вид долгие годы. Благодаря оптимальным размерам 40х40 см монтаж становится быстрым и удобным, а готовый результат радует идеально ровным покрытием.
С "Борнео" вы получаете не просто плитку, а возможность создать пространство, где каждая деталь будет говорить о вашем тонком вкусе. Превратите свой дом в оазис стиля и комфорта с напольной плиткой от Axima!</t>
  </si>
  <si>
    <t>00-00275690</t>
  </si>
  <si>
    <t>STN CERAMICA PURITY Керамогранит P.E. PUL. Purity white rect 120x120</t>
  </si>
  <si>
    <t>PURITY Керамогранит P.E. PUL. Purity white rect 120x120</t>
  </si>
  <si>
    <t>Погрузитесь в мир утончённой элегантности с керамогранитом Stn Ceramica Purity White Rect 120x120 из коллекции Purity. Этот материал создан для тех, кто ценит безупречную чистоту линий, современный стиль и долговечность. Гладкая полированная поверхность керамогранита поражает своей зеркальной глубиной, отражая свет и визуально расширяя пространство. Белоснежный оттенок с мягким сиянием добавляет интерьеру ощущение лёгкости, свежести и роскоши.
Размер 120x120 см делает этот керамогранит идеальным выбором для просторных помещений, где важна гармония и масштаб. Идеально ровные края обеспечивают бесшовный монтаж, создавая эффект цельного полотна. Stn Ceramica Purity не только привлекателен внешне, но и практичен: он устойчив к износу, влаге, перепадам температур и легко очищается от загрязнений.
Этот керамогранит станет настоящей находкой для современных интерьеров в стиле минимализм, хай-тек или скандинавский. Он подчеркнёт статус вашего пространства, будь то гостиная, ванная комната или коммерческое помещение. Stn Ceramica Purity – это не просто отделочный материал, это искусство, воплощённое в керамике. Создайте интерьер, который будет вдохновлять каждый день!</t>
  </si>
  <si>
    <t>00-00272814</t>
  </si>
  <si>
    <t>Kerama Marazzi Керамический гранит Монте Тиберио бежевый лаппатированный обрезной 60х60</t>
  </si>
  <si>
    <t>Керамический гранит Монте Тиберио бежевый лаппатированный обрезной 60х60</t>
  </si>
  <si>
    <t>Погрузитесь в атмосферу итальянской элегантности с керамическим гранитом Monte Tiberio бежевого оттенка от Kerama Marazzi. Этот роскошный материал создан для тех, кто ценит гармонию, стиль и практичность. Лаппатированная поверхность придает плитке мягкий блеск, создавая эффект изысканной полировки, а обрезной формат обеспечивает точность укладки и безупречный внешний вид.
Размер 60х60 см идеально подходит для создания просторных, светлых пространств, будь то гостиная, ванная комната или коммерческое помещение. Теплый бежевый тон плитки напоминает природный камень, наполняя интерьер уютом и утонченностью. Благодаря современным технологиям производства, гранит отличается высокой прочностью, устойчивостью к истиранию и влаге, что делает его идеальным выбором для любых условий эксплуатации.
Monte Tiberio — это не просто плитка, это воплощение итальянской традиции и современного минимализма. Ее универсальный дизайн легко вписывается в любой стиль интерьера: от классики до хай-тека. Сделайте шаг навстречу совершенству и создайте пространство, которое будет вдохновлять каждый день!</t>
  </si>
  <si>
    <t>00-00272795</t>
  </si>
  <si>
    <t>Azori Плитка настенная ARTEMEST CASUAL 31.5х63 sugar</t>
  </si>
  <si>
    <t>Откройте для себя элегантность, которая преобразит ваш интерьер, с настенной плиткой Azori Artemest Casual Sugar. Эта новинка коллекции 2023/2024 создана для тех, кто ценит гармонию в деталях и стремится к современному стилю в своем доме. Размер плитки 31.5х63 см – идеальное решение для создания визуальной целостности пространства, будь то ванная комната, кухня или зона отдыха.
Плитка выполнена в утонченном светлом оттенке, напоминающем легкое прикосновение сахарной пудры, что делает ее универсальной и подходящей как для минималистичных, так и для более смелых дизайнерских решений. Матовая поверхность с деликатной текстурой добавляет глубину и изысканность, создавая впечатление ручной работы. Чистота линий и продуманность формы создают ощущение легкости, визуально расширяя пространство.
Эта плитка не только красива, но и практична. Повышенная износостойкость и влагостойкость делают ее отличным выбором для помещений с высокой влажностью. Azori, как всегда, уделяет внимание мельчайшим деталям, поэтому плитка из коллекции Artemest Casual Sugar станет не просто отделочным материалом, а настоящей изюминкой вашего интерьера.
Позвольте своему дому засиять новыми красками с плиткой Azori Artemest Casual Sugar – выбор, который сочетает в себе стиль, качество и современное искусство!</t>
  </si>
  <si>
    <t>00-00097293</t>
  </si>
  <si>
    <t>AXIMA Плитка настенная Виченца геометрия 28х40</t>
  </si>
  <si>
    <t>Погрузитесь в мир современного дизайна с настенной плиткой Axima "Виченца Геометрия" размером 28х40 см! Эта плитка – воплощение элегантности и стиля, созданная для тех, кто ценит утонченность в каждой детали. Ее изысканный геометрический узор добавляет динамики и глубины пространству, превращая стены в настоящее произведение искусства. 
Гармония мягких оттенков обеспечивает универсальность плитки, что позволяет ей идеально вписаться как в минималистичный, так и в более классический интерьер. Гладкая, приятная на ощупь поверхность не только радует глаз, но и облегчает уход, сохраняя свежий вид на долгие годы. Размер 28х40 см – это идеальное сочетание удобства монтажа и визуальной привлекательности, а высокое качество от фабрики Axima гарантирует долговечность и устойчивость к внешним воздействиям.
Эта коллекция вдохновлена итальянским шармом и архитектурной точностью, что придаст вашему интерьеру атмосферу уюта и благородного стиля. Создайте свой уникальный дизайн с плиткой "Виченца Геометрия" и превратите обычные стены в настоящее дизайнерское решение!</t>
  </si>
  <si>
    <t>00-00276376</t>
  </si>
  <si>
    <t>KERLIFE Керамическая плитка 24,2x70 ROYAL NERO R</t>
  </si>
  <si>
    <t>Откройте для себя роскошь и элегантность с керамической плиткой Kerlife Royal Nero R. Эта модель из коллекции Royal – воплощение утончённости и современного стиля, созданное для тех, кто ценит превосходное качество и изысканный дизайн. 
Плитка размером 24,2x70 см привлекает внимание своей утончённой текстурой и насыщенным глубоким чёрным цветом, который словно поглощает свет, создавая атмосферу таинственности и благородства. Изящный глянцевый финиш придаёт поверхности эффект зеркального сияния, подчёркивая её премиальный характер. 
Идеальный баланс между строгими линиями и мягкими переливами делает эту плитку универсальным решением для интерьера в стиле арт-деко, минимализм или модерн. Она идеально подойдёт как для облицовки стен, так и для создания акцентных зон, превращая любое помещение в произведение искусства. 
Kerlife Royal Nero R – это не просто плитка, это возможность добавить вашему пространству нотки королевской утончённости. Позвольте вашему интерьеру засиять по-новому с этой изысканной деталью!</t>
  </si>
  <si>
    <t>00-00272843</t>
  </si>
  <si>
    <t>Azori Плитка настенная EBRI STRUTTURA 31,5х63</t>
  </si>
  <si>
    <t>Оформите свой интерьер с изысканным вкусом с настенной плиткой Azori Ebri Struttura 31,5х63! Эта потрясающая новинка 2023 года от известной фабрики Azori создана для тех, кто ценит стиль, качество и современный дизайн. Коллекция Ebri – это слияние элегантности и утонченности, способное преобразить любое помещение.
Плитка выполнена в формате 31,5х63 см, что делает ее идеальной для создания визуально безупречных поверхностей. Роскошная текстура Struttura, напоминающая легкие волны или утонченный рельеф, добавляет глубину и объем, создавая эффект игры света. Цветовые решения плитки тщательно подобраны, чтобы подчеркнуть гармонию интерьера, будь то ванная комната, кухня или гостиная.
Главные преимущества Azori Ebri Struttura – это не только её эстетика, но и практичность. Плитка отличается высокой прочностью, устойчивостью к влаге и долговечностью, что делает её идеальным выбором для современных домов. А матовая поверхность с лёгким мерцанием добавляет нотку роскоши и утончённости.
Создайте пространство, в котором каждый элемент отражает вашу индивидуальность. Azori Ebri Struttura – это не просто плитка, это искусство, воплощённое в материале. Ваш интерьер заслуживает лучшего!</t>
  </si>
  <si>
    <t>00-00276563</t>
  </si>
  <si>
    <t>DECOVITA 60*120 Керамогранит Pav. Agrega white satin mat</t>
  </si>
  <si>
    <t>Элегантность, которая покоряет с первого взгляда! Керамогранит Decovita 60x120 Pav. Agrega White Satin Mat – это идеальное сочетание утонченной эстетики и непревзойденной практичности. Этот материал создан для тех, кто стремится подчеркнуть изысканность интерьера, выделяя его современный стиль и безупречный вкус.
Белоснежная сатиновая поверхность с легким матовым эффектом создает ощущение утонченной роскоши, добавляя пространству легкость и визуальную свежесть. Тонкие, едва уловимые текстурные акценты напоминают природные узоры, что делает каждую плитку уникальной и живой. Формат 60x120 см позволяет играть с масштабом, создавая гармоничные и просторные композиции в интерьере.
Этот керамогранит не только красив, но и невероятно функционален. Устойчивость к износу, влагостойкость и долговечность делают его идеальным выбором для помещений с высокой проходимостью или влажностью, будь то кухня, ванная комната, гостиная или даже офисное пространство. Матовая поверхность не только приятна на ощупь, но и снижает риск скольжения, что делает плитку безопасной для использования.
Decovita Pav. Agrega White Satin Mat – это не просто отделочный материал, это манифест современного дизайна. Он станет идеальным фоном для минималистичных интерьеров, подчеркнет стиль лофта или добавит нотку утонченности в классический декор. Выбирая этот керамогранит, вы выбираете гармонию, стиль и надежность в каждой детали.</t>
  </si>
  <si>
    <t>00-00272796</t>
  </si>
  <si>
    <t>Azori Плитка настенная ПАЛИТРА СЕРЫЙ 20,1х50,5</t>
  </si>
  <si>
    <t>Плитка Azori Палитра серый 20,1х50,5 – это стильное воплощение элегантности и современного дизайна, созданное для тех, кто ценит утонченное сочетание минимализма и функциональности. Серый цвет плитки делает ее универсальным решением для любого интерьера, добавляя нотку изысканности и спокойствия. 
Ее гладкая поверхность с легким матовым блеском создает ощущение утонченности, а нейтральный оттенок позволяет легко комбинировать плитку с другими элементами декора. Размер 20,1х50,5 см – идеальный баланс между компактностью и возможностью визуально расширить пространство. 
Плитка из коллекции Палитра 2023 года – это не просто отделочный материал, а настоящее произведение искусства, которое помогает воплощать самые смелые дизайнерские идеи. Она станет гармоничным решением как для ванной комнаты, так и для кухни или даже акцентной стены в гостиной. 
Azori славится своим вниманием к деталям и качеству, поэтому плитка Палитра серый создана с использованием современных технологий, обеспечивающих долговечность, устойчивость к влаге и простоту ухода. Это идеальный выбор, чтобы придать вашему дому современный и стильный облик, сохранив его уют и комфорт.</t>
  </si>
  <si>
    <t>00-00272813</t>
  </si>
  <si>
    <t>Kerama Marazzi Керамический гранит Про Дабл черный обрезной</t>
  </si>
  <si>
    <t>Элегантность, практичность и безупречный стиль – всё это воплощено в керамическом граните Kerama Marazzi Про Дабл Черный. Эта плитка – настоящий шедевр современного дизайна, созданный для тех, кто ценит утонченную простоту и безупречное качество. Глубокий черный цвет с матовой поверхностью добавляет интерьеру нотки роскоши и строгости, создавая эффектный контраст или гармонично сливаясь с другими элементами вашего пространства.
Размер 60х60 см делает плитку универсальной для любых помещений – от просторных гостиных до минималистичных ванных комнат. Обрезные края обеспечивают идеальную укладку с практически невидимыми швами, придавая поверхности монолитный вид. Керамический гранит отличается высокой износостойкостью, влагостойкостью и устойчивостью к механическим повреждениям, что делает его идеальным выбором как для дома, так и для коммерческих объектов.
Kerama Marazzi – это не просто плитка, это произведение искусства, которое превращает любое пространство в стильное и функциональное место. Черный цвет добавляет загадочности и глубины, а лаконичный дизайн позволяет экспериментировать с декором и создавать интерьеры, которые вдохновляют. Выбирая Kerama Marazzi Про Дабл Черный, вы выбираете вечную классику, которая никогда не выйдет из моды.</t>
  </si>
  <si>
    <t>00-00102900</t>
  </si>
  <si>
    <t>Керамин Плитка настенная Флокк 7С белый 30х90</t>
  </si>
  <si>
    <t>Окунитесь в мир изысканной элегантности с настенной плиткой "Флокк 7С" от фабрики Керамин! Эта плитка – воплощение современного стиля и утончённого дизайна. Белоснежный оттенок, словно чистое полотно, придаёт пространству свежесть и визуальную лёгкость, делая интерьер просторным и светлым. Размер 30х90 см идеально подходит для создания эффектных композиций, подчёркивая геометрию стен и добавляя комнате гармонии.
Поверхность плитки – гладкая, но с лёгким намёком на текстуру, напоминающую утончённые мазки кисти. Это создаёт едва уловимую игру света, добавляя интерьеру глубины и объёма. Художественное исполнение коллекции "Флокк" подчёркивает современную эстетику и универсальность: плитка гармонично впишется как в минималистичные интерьеры, так и в роскошные помещения с элементами декора.
Плитка "Флокк 7С" не только красива, но и практична. Она устойчива к влаге, легко чистится и сохраняет свой первозданный вид на долгие годы. Это идеальное решение для ванных комнат, кухонь или стильных акцентных стен.
Сделайте свой интерьер воплощением утончённости и современности с плиткой "Флокк 7С". Это не просто отделочный материал – это ваш шаг к созданию пространства, которое вдохновляет!</t>
  </si>
  <si>
    <t>00-00102802</t>
  </si>
  <si>
    <t>Керамин Плитка настенная Намиб 1 серый 30х90</t>
  </si>
  <si>
    <t>Намиб 30х90</t>
  </si>
  <si>
    <t>Погрузитесь в атмосферу утонченной элегантности с настенной плиткой "Намиб 1" от фабрики Керамин. Эта изысканная модель в благородном сером оттенке станет настоящим украшением любого интерьера, будь то ванная комната, кухня или гостиная. Размер 30х90 см делает плитку идеальным выбором для создания стильных, современных пространств, визуально увеличивая помещение.
Плитка "Намиб 1" покоряет своим минималистичным дизайном и текстурой, напоминающей природные каменные узоры. Матовая поверхность дарит ощущение тепла и уюта, а универсальный серый цвет легко сочетается с любыми элементами декора, позволяя подчеркнуть вашу индивидуальность.
Это не просто плитка – это воплощение гармонии природы и современного стиля. Высокое качество материала обеспечивает долговечность и устойчивость к повреждениям, что делает ее идеальным выбором для тех, кто ценит надежность и красоту в каждой детали. Создайте интерьер, который вдохновляет, с коллекцией "Намиб" от Керамин!</t>
  </si>
  <si>
    <t>00-00098739</t>
  </si>
  <si>
    <t>НЕФРИТ-КЕРАМИКА Мозаика Ринальди бежевый (09-00-5-17-30-11-1724)</t>
  </si>
  <si>
    <t>Откройте для себя изысканность и утонченность с мозаикой «Ринальди Бежевый» от фабрики «Нефрит-Керамика»! Этот шедевр из коллекции воплощает гармонию природной текстуры и современного дизайна, делая каждый интерьер уникальным. 
Теплый бежевый оттенок мозаики придаёт пространству мягкость и уют, создавая атмосферу спокойствия и благородной элегантности. Каждая плитка выполнена с идеальной точностью, а её керамическая поверхность отличается высокой износостойкостью и лёгкостью в уходе. Размеры элементов идеально подходят для создания сложных узоров или лаконичных акцентов — всё зависит только от вашей фантазии!
Эстетика мозаики «Ринальди Бежевый» вдохновлена натуральными материалами, что делает её идеальным выбором для тех, кто ценит природную красоту в сочетании с современными тенденциями. Эта мозаика станет стильным решением для ванных комнат, кухонь, спа-зон или даже акцентных стен в жилых помещениях.
Преимущества? Они очевидны: долговечность, универсальность и неподвластный времени дизайн. «Ринальди Бежевый» — это не просто отделочный материал, это возможность превратить ваш интерьер в произведение искусства, которое будет радовать глаз каждый день. Позвольте вашему дому сиять утончённым шармом с мозаикой от «Нефрит-Керамика»!</t>
  </si>
  <si>
    <t>00-00272847</t>
  </si>
  <si>
    <t>Kerama Marazzi Керамогранит DD519420R Джиминьяно бежевый матовый обрезной 60х119,5</t>
  </si>
  <si>
    <t>Откройте для себя изысканный мир итальянской классики с керамогранитом Kerama Marazzi Джиминьяно бежевый матовый! Эта новинка 2023 года из коллекции Джиминьяно воплощает в себе элегантность и утонченность, вдохновленные исторической архитектурой одноименного города. Размер 60х119,5 см и обрезной край делают его идеальным выбором для создания бесшовных, гармоничных пространств.
Его поверхность — это ода природной текстуре камня, с мягким матовым оттенком, который добавляет тепла и уютной атмосферы вашему интерьеру. Нежный бежевый цвет наполняет помещение светом и визуально расширяет пространство, делая его более воздушным. Этот керамогранит не только выглядит роскошно, но и обладает высокой износостойкостью, что делает его универсальным решением как для жилых, так и для коммерческих помещений.
Kerama Marazzi Джиминьяно — это не просто отделочный материал, а настоящее произведение искусства. Его эстетика идеально впишется в любой стиль интерьера — от минимализма до классики. А благодаря современным технологиям производства, он устойчив к влаге, перепадам температур и механическим воздействиям, что гарантирует долговечность и практичность.
Создайте интерьер своей мечты с керамогранитом, который объединяет в себе утонченную эстетику и высочайшее качество. Kerama Marazzi Джиминьяно — это выбор тех, кто ценит стиль, комфорт и надежность!</t>
  </si>
  <si>
    <t>00-00272913</t>
  </si>
  <si>
    <t>Kerama Marazzi Керамогранит SG450520N Якаранда бежевый 50,2x50,2</t>
  </si>
  <si>
    <t>Откройте для себя элегантность природы с керамогранитом Kerama Marazzi из коллекции "Якаранда"! Этот изысканный материал в бежевом оттенке поражает своей утонченностью и универсальностью, идеально вписываясь в любой интерьер — от современного минимализма до классической роскоши. Размер 50,2x50,2 см делает его идеальным решением как для стен, так и для пола, создавая гармонию и баланс в пространстве.
Керамогранит "Якаранда" вдохновлен текстурой древесины редкого дерева якаранда, что придает поверхности благородный и естественный вид. Матовая текстура с легким рельефом добавляет глубину и тактильное удовольствие, создавая ощущение теплоты и уюта. Бежевый цвет, словно солнечный свет, наполняет пространство мягким светом, визуально расширяя его и делая его более комфортным.
Этот керамогранит отличается высокой прочностью, влагостойкостью и износостойкостью, что делает его идеальным выбором для помещений с высокой проходимостью или влажностью, таких как кухня, ванная комната или даже терраса. Устойчивость к перепадам температур и воздействию химических веществ гарантирует долговечность и безупречный внешний вид на протяжении многих лет.
Kerama Marazzi "Якаранда" — это не просто отделочный материал, это искусство, которое превращает ваш дом в место, где хочется жить, творить и отдыхать. Выбирая этот керамогранит, вы выбираете стиль, качество и комфорт в одном продукте. Создайте свой идеальный интерьер с коллекцией, которая вдохновляет!</t>
  </si>
  <si>
    <t>00-00272940</t>
  </si>
  <si>
    <t>Azori Плитка настенная STARCK LIGHT 20,1х40,5</t>
  </si>
  <si>
    <t>Откройте дверь в мир элегантности и современного стиля с настенной плиткой Azori Starck Light 20,1x40,5 из новой коллекции 2023 года. Эта плитка — воплощение утонченности и изысканного вкуса. Ее светлый оттенок с легким перламутровым отливом наполняет пространство мягким сиянием, визуально расширяя помещение и создавая атмосферу легкости и чистоты.
Коллекция Starck — это сочетание безупречного дизайна и передовых технологий. Гладкая, практически шелковистая поверхность плитки идеально отражает свет, добавляя глубину и объем интерьеру. Размер 20,1x40,5 см делает ее универсальным решением для создания стильных акцентов или оформления всей стены. А если вы хотите дополнить интерьер прочностью и практичностью, керамогранит Global 60x60 станет идеальной парой, добавляя гармонии и завершенности вашему дизайну.
Эта плитка — не просто отделочный материал, а настоящее произведение искусства, которое вдохновляет. Она идеально подходит для современных интерьеров, будь то минимализм, скандинавский стиль или лофт. Azori Starck Light легко впишется в ванную комнату, кухню или даже гостиную, превращая любое пространство в уютный и стильный уголок вашего дома.
Выбирая плитку Azori, вы получаете качество, проверенное временем, и дизайн, который всегда будет в тренде. Будьте уверены, этот выбор подчеркнет вашу индивидуальность и чувство стиля, превратив интерьер в настоящее произведение искусства.</t>
  </si>
  <si>
    <t>00-00275616</t>
  </si>
  <si>
    <t>EMIGRES Керамическая плитка Rev. Deco silextile lap. taupe rect. 25x75</t>
  </si>
  <si>
    <t>Silextile</t>
  </si>
  <si>
    <t>Эта керамическая плитка – воплощение утонченности и современного стиля. Emigres rev. deco silextile lap. taupe rect. 25x75 из коллекции Silextile – это не просто отделочный материал, это настоящий дизайнерский акцент для вашего интерьера. 
Ее элегантный оттенок taupe – изысканный микс теплого серого и мягкого бежевого – создаёт атмосферу уюта и гармонии, идеально вписываясь в современные минималистичные или скандинавские интерьеры. Лаппатированная поверхность добавляет изящного блеска, который деликатно отражает свет, придавая пространству глубину и визуальный объем. 
Формат 25x75 см – это универсальное решение, которое позволяет украсить как стены в ванной или кухне, так и создать эффектные акценты в жилых зонах. Ректифицированные края обеспечивают идеальную стыковку, создавая ощущение сплошного покрытия, словно это дорогостоящая мозаика, а не плитка.
Плитка из коллекции Silextile – это не только красота, но и практичность. Она устойчива к влаге, долговечна и проста в уходе, что делает её идеальным выбором для любого помещения. 
Эта плитка – ваш шанс превратить обычное пространство в произведение искусства. С Emigres Silextile ваш интерьер заиграет нотами изысканности и современного шика!</t>
  </si>
  <si>
    <t>00-00275820</t>
  </si>
  <si>
    <t>FANAL 921487 Керамогранит Michigan red lap 90*90</t>
  </si>
  <si>
    <t>Откройте для себя изысканную роскошь современного дизайна с керамогранитом Fanal 921487 Michigan Red Lap 90x90. Этот шедевр из коллекции Fanal воплощает в себе гармонию стиля и функциональности, превращая любое пространство в произведение искусства. 
Его глубокий красно-коричневый оттенок, дополненный элегантной полуполированной поверхностью, создает эффект натурального камня, который излучает теплоту и утонченность. Гладкая текстура с легким блеском добавляет премиальности, а крупный формат 90x90 см делает его идеальным выбором для просторных интерьеров, где важна каждая деталь.
Устойчивость к износу и влагостойкость делают этот керамогранит идеальным для любых помещений – от стильных гостиных до современных ванных комнат. А его универсальность позволяет использовать его как для пола, так и для стен, создавая целостный и гармоничный дизайн.
Fanal 921487 Michigan Red Lap – это не просто отделочный материал, это настоящее вдохновение для тех, кто ценит красоту и практичность в одном флаконе. Выбирая его, вы выбираете долговечность, стиль и уникальный характер, который подчеркнет индивидуальность вашего пространства.</t>
  </si>
  <si>
    <t>00-00275709</t>
  </si>
  <si>
    <t>STN CERAMICA STREAM Керамогранит P.E. Stream grey MT 75X75 RECT.</t>
  </si>
  <si>
    <t>STREAM Керамогранит P.E. Stream grey MT 75X75 RECT.</t>
  </si>
  <si>
    <t>Познакомьтесь с изысканным воплощением стиля и практичности – керамогранитом Stn Ceramica Stream Grey MT 75x75 Rect. Этот материал создан для тех, кто ценит гармонию современного дизайна и высочайшего качества. 
Элегантный серый оттенок с тонкими, мягкими переходами текстур создает ощущение глубины и утонченности, идеально вписываясь в интерьеры любого стиля – от минимализма до лофта. Матовая поверхность придаёт керамограниту благородство и защищает от скольжения, что делает его не только эстетически привлекательным, но и безопасным для использования в самых разных зонах – от ванной комнаты до просторной гостиной.
Размер плитки 75x75 см – это универсальное решение для создания визуально цельного пространства, а ректифицированные края обеспечивают идеальную укладку с минимальными швами. Stn Ceramica Stream Grey MT – это не просто керамогранит, это инструмент для создания интерьера, который вдохновляет. 
Преимущества? Их немало! Высокая прочность и устойчивость к износу делают этот материал идеальным для помещений с высокой проходимостью, а устойчивость к влаге и температурным перепадам позволяет использовать его даже в экстремальных условиях. Кроме того, серый цвет – это классика, которая всегда в моде и легко сочетается с любыми акцентами.
Секрет успеха коллекции Stream – в её универсальности. Этот керамогранит станет главным акцентом вашего интерьера или гармоничной основой для ярких дизайнерских решений. Выбирая Stn Ceramica, вы выбираете долговечность, стиль и безупречное качество.</t>
  </si>
  <si>
    <t>00-00275721</t>
  </si>
  <si>
    <t>STN CERAMICA PURITY Керамогранит P.E. PUL. Purity white rect. 60X120</t>
  </si>
  <si>
    <t>PURITY Керамогранит P.E. PUL. Purity white rect. 60X120</t>
  </si>
  <si>
    <t>Откройте для себя изысканность чистоты с керамогранитом Stn Ceramica Purity White Rect. из коллекции Purity. Этот материал — воплощение элегантности и функциональности, созданный для тех, кто ценит безупречный стиль и высокое качество. Формат 60x120 см идеально подходит для современных интерьеров, будь то просторная гостиная, роскошная ванная комната или стильный офис.
Керамогранит выполнен в благородном белом оттенке с глянцевой поверхностью, которая отражает свет, добавляя пространству глубину и воздушность. Его минималистичный дизайн с тонкими, изящными прожилками напоминает дорогой натуральный камень, придавая интерьеру нотки утонченной роскоши. Ректифицированные края обеспечивают идеальную укладку без видимых швов, создавая ощущение цельного полотна.
Этот материал не только эстетически безупречен, но и невероятно практичен. Устойчивость к износу, влаге и перепадам температур делает его идеальным выбором для долгосрочного использования. Поверхность легко очищается, что особенно важно для современных интерьеров, где красота должна сочетаться с удобством.
Stn Ceramica Purity White Rect. — это не просто отделочный материал, это инвестиция в стиль, комфорт и долговечность. С его помощью вы создадите пространство, которое будет вдохновлять и радовать каждый день. Выберите качество, которое говорит само за себя!</t>
  </si>
  <si>
    <t>00-00102807</t>
  </si>
  <si>
    <t>Керамин Плитка настенная Намиб 3Д бежевый 30х90</t>
  </si>
  <si>
    <t>Откройте для себя изысканность и современный стиль с настенной плиткой "Намиб 3D" в изящном бежевом оттенке от фабрики Керамин. Эта плитка — настоящий шедевр, созданный для тех, кто ценит утонченность и стремится придать своему интерьеру нотки элегантной роскоши. Размер 30х90 см позволяет создавать стильные композиции, идеально подходящие как для просторных, так и для компактных помещений.
Особенность этой плитки — уникальная 3D-текстура, которая добавляет глубины и динамики в пространство. Она словно оживает на стене, играя светом и тенями, превращая обычные стены в произведение искусства. Нежный бежевый тон создает атмосферу тепла и уюта, гармонично сочетается с любыми цветами и материалами, будь то дерево, мрамор или металл.
Плитка "Намиб 3D" не только красива, но и практична. Ее поверхность устойчива к влаге и загрязнениям, что делает ее идеальным выбором для ванной комнаты, кухни или стильной гостиной. Благодаря высокому качеству материалов и передовым технологиям производства, эта плитка сохраняет свой первозданный вид долгие годы.
С ее помощью вы сможете воплотить самые смелые дизайнерские идеи, создавая интерьер, который будет вызывать восхищение. Добавьте пространству объем, стиль и характер с помощью "Намиб 3D" от Керамин — плитки, которая вдохновляет!</t>
  </si>
  <si>
    <t>00-00275542</t>
  </si>
  <si>
    <t>KERLIFE Керамическая плитка 33,3x33,3 PRIMAVERA CORAL</t>
  </si>
  <si>
    <t>Откройте двери в мир утончённой элегантности с керамической плиткой Kerlife Primavera Coral! Это больше, чем просто отделочный материал — это настоящее произведение искусства, которое преобразит ваше пространство. Размеры 33,3x33,3 см идеально подойдут как для компактных, так и для просторных помещений, создавая гармонию и ощущение завершённости.
Эта плитка вдохновлена природной красотой весенних оттенков. Её нежный коралловый тон, словно согретый лучами утреннего солнца, придаёт интерьеру тепло и уют. Поверхность плитки выполнена с исключительной точностью, сочетая гладкость с лёгкой текстурой, что добавляет глубину и визуальный интерес. Primavera Coral станет идеальным выбором для тех, кто хочет добавить изысканности в ванную комнату, кухню или даже гостиную.
Материал отличается высокой прочностью и устойчивостью к влаге, что делает плитку практичной и долговечной. А её универсальный стиль позволяет легко сочетать её с другими элементами интерьера, создавая уникальные дизайнерские решения. 
Kerlife Primavera Coral — это не просто плитка, это акцент, который подчеркнёт вашу индивидуальность. Создайте пространство, которое будет вдохновлять каждый день!</t>
  </si>
  <si>
    <t>00-00275822</t>
  </si>
  <si>
    <t>FANAL 921487 Керамогранит Michigan red lap 60х120</t>
  </si>
  <si>
    <t>Откройте для себя изысканность и стиль с керамогранитом Fanal 921487 Michigan Red Lap 60x120. Этот материал – настоящее воплощение утонченности и современного дизайна. Его насыщенный красноватый оттенок, напоминающий о роскошной текстуре натурального камня, придаст вашему пространству теплоту и выразительность. Гладкая полуполированная поверхность создает элегантное сияние, которое меняется в зависимости от освещения, добавляя интерьеру глубину и атмосферу уюта.
Большой формат 60x120 см делает этот керамогранит отличным выбором для просторных помещений, визуально расширяя пространство и минимизируя количество швов. Это идеальный вариант для создания стильных акцентов в гостиных, кухнях, ванных комнатах или даже коммерческих интерьерах. Fanal 921487 сочетает в себе не только эстетику, но и практичность: он устойчив к износу, влаге и перепадам температур, что делает его долговечным решением для любых задач.
Эта модель – настоящий шедевр от испанской фабрики Fanal, известной своим вниманием к деталям и безупречным качеством. Керамогранит Michigan Red Lap вдохновляет на смелые дизайнерские эксперименты, позволяя создавать интерьеры, которые будут радовать глаз и вызывать восхищение. Выбирая этот керамогранит, вы выбираете не просто отделочный материал, а элемент роскоши и комфорта, который преобразит любое пространство.</t>
  </si>
  <si>
    <t>00-00275829</t>
  </si>
  <si>
    <t>FANAL 921488 Керамогранит Onix blanco 90*90 Nplus</t>
  </si>
  <si>
    <t>Позвольте себе роскошь, которая покоряет с первого взгляда! Керамогранит Fanal Onix Blanco 90x90 NPlus – это безупречное сочетание изысканности и практичности, воплощенное в каждом квадратном сантиметре. Его благородный белый оттенок с утонченными прожилками напоминает природный оникс, создавая эффект глубины и сияния. Этот материал словно оживает под светом, наполняя пространство элегантностью и легкостью.
Формат 90x90 см – идеальный выбор для тех, кто ценит гармонию и простор. Плитка большого размера визуально расширяет помещение, делая его стильным и современным. Матовая поверхность добавляет нотку сдержанности, исключая излишнюю блеск, но сохраняя роскошный вид. Продукт отличается высокой прочностью и износостойкостью, что делает его идеальным для любых пространств – от элегантной гостиной до стильной ванной комнаты.
Fanal 921488 – это не просто керамогранит, это настоящее произведение искусства для вашего интерьера. Он легко сочетается с любыми дизайнерскими решениями: будь то минимализм, классика или современный шик. Этот материал станет вашей визитной карточкой, подчеркивая утонченный вкус и стремление к совершенству.
Подарите своему дому уникальный характер с керамогранитом Fanal Onix Blanco – материалом, который объединяет в себе красоту природы и современные технологии.</t>
  </si>
  <si>
    <t>00-00275801</t>
  </si>
  <si>
    <t>KERLIFE 921470 Керамическая плитка 42x42.0 ONIX BIANCO</t>
  </si>
  <si>
    <t>Onix Bianco</t>
  </si>
  <si>
    <t>Откройте для себя изысканную элегантность керамической плитки Kerlife 921470 Onix Bianco размером 42x42 см из коллекции Onix Bianco. Эта плитка — воплощение утончённого стиля и безупречного качества. Ее поверхность, напоминающая роскошный мрамор с нежными переливами белоснежных и молочных оттенков, создаёт эффект воздушной лёгкости и простора, идеально подходящий для интерьеров, где важны свет и гармония.
Эта плитка станет настоящей находкой для тех, кто ищет баланс между классической эстетикой и современными трендами. Благодаря универсальному дизайну и изысканному рисунку, она прекрасно впишется как в минималистичные, так и в более роскошные интерьеры, добавляя в них нотку аристократизма.
Плитка Kerlife 921470 Onix Bianco отличается не только своей внешней привлекательностью. Она высоко устойчива к износу, что делает её идеальным выбором для помещений с высокой проходимостью. Простота ухода и долговечность — ещё одно весомое преимущество этой модели.
Подарите своему дому атмосферу уюта и роскоши с плиткой Kerlife Onix Bianco. Это не просто отделка, это ваш стиль, ваша индивидуальность и ваше стремление к совершенству!</t>
  </si>
  <si>
    <t>00-00097279</t>
  </si>
  <si>
    <t>AXIMA Плитка настенная Гавана светлая 30х60</t>
  </si>
  <si>
    <t>Создайте атмосферу утонченного стиля и комфорта в своем интерьере с настенной плиткой Axima Гавана светлая 30х60. Эта плитка — воплощение элегантности, которая гармонично сочетает в себе современный минимализм и теплые нотки классики. Светлый оттенок с мягким, едва уловимым рисунком напоминает солнечные лучи, пробивающиеся сквозь легкую дымку тропического утра. 
Формат 30х60 см — идеальное решение для создания визуальной гармонии в пространстве, будь то кухня, ванная комната или даже стильная зона гостиной. Плитка выполнена с безупречной матовой поверхностью, которая не только выглядит современно, но и обеспечивает практичность в уходе. Ее универсальный цвет станет отличной основой для любых дизайнерских решений, позволяя экспериментировать с яркими акцентами или создавать спокойную, уютную атмосферу.
Axima Гавана — это не просто плитка, это способ привнести в ваш дом частичку солнечной Кубы, где каждая деталь дышит легкостью и свободой. Ее долговечность, устойчивость к влаге и повреждениям делают ее идеальным выбором для тех, кто ценит качество и стиль. Если вы ищете способ преобразить пространство и наполнить его светом, эта плитка станет вашим верным союзником в создании интерьера мечты!</t>
  </si>
  <si>
    <t>00-00275622</t>
  </si>
  <si>
    <t>EMIGRES Керамическая плитка Rev. Soft lap. gris rect. 40x120</t>
  </si>
  <si>
    <t>Откройте для себя утонченное совершенство керамической плитки Emigres rev. soft lap. gris rect. 40x120 из коллекции Soft. Эта плитка – воплощение стиля и функциональности, созданное для тех, кто ценит элегантность в каждом элементе интерьера. 
Ее идеальные габариты 40x120 см позволяют создавать просторные и гармоничные пространства, а приглушенный серый оттенок с мягким глянцевым эффектом добавляет помещению глубины и легкости. Поверхность плитки выполнена с филигранной точностью, что придает ей изысканную текстуру, напоминающую натуральный камень, но при этом сохраняющую все преимущества керамики – прочность, износостойкость и легкость в уходе.
Строгие прямоугольные формы и ректифицированные края обеспечивают безупречную укладку, создавая эффект монолитного покрытия. Эта плитка идеально впишется как в минималистичные современные интерьеры, так и в классические пространства, добавляя им нотку утонченной роскоши.
Emigres rev. soft lap. gris rect. – это не просто плитка, это инструмент для создания уникального настроения в вашем доме. Она идеально подходит для ванной комнаты, кухни или гостиной, а также для коммерческих пространств, где важны стиль и надежность. 
С плиткой Emigres вы получаете не просто покрытие, а возможность выразить свою индивидуальность через интерьер. Выберите качество, проверенное временем, и создайте пространство, которое будет вдохновлять каждый день!</t>
  </si>
  <si>
    <t>00-00275688</t>
  </si>
  <si>
    <t>KERLIFE Керамическая плитка 42x420 MONO Gris</t>
  </si>
  <si>
    <t>Откройте для себя утонченную элегантность с керамической плиткой Kerlife Mono Gris размером 42x420 мм. Эта плитка — воплощение современного минимализма и универсального стиля, который гармонично впишется как в классические, так и в ультрасовременные интерьеры. Её изысканный серый оттенок Mono Gris напоминает мягкий шелк бетона, создавая атмосферу сдержанной роскоши и спокойствия.
Плитка отличается продолговатой формой, которая визуально удлиняет пространство, делая его более просторным и гармоничным. Легкий матовый блеск поверхности придаёт ей особую глубину и текстурность, создавая приятные тактильные ощущения. Это идеальный выбор для тех, кто ценит лаконичность, но не готов отказываться от изысканности.
Kerlife Mono Gris не только красива, но и практична. Она обладает высокой износостойкостью и устойчивостью к влаге, что делает её идеальной для ванных комнат, кухонь и даже коммерческих пространств. А благодаря точной геометрии и удобным размерам плитка легко укладывается, экономя ваше время и усилия.
Секрет её успеха — в универсальности. Серый цвет прекрасно сочетается с любыми акцентами: от ярких красок до натуральных материалов, таких как дерево или камень. Хотите создать стильный урбанистический интерьер или добавить нотку прохладной элегантности в уютное пространство? Kerlife Mono Gris справится с любой задачей.
Доверьтесь плитке, которая станет не просто отделочным материалом, а настоящим инструментом для воплощения ваших интерьерных мечтаний!</t>
  </si>
  <si>
    <t>00-00275691</t>
  </si>
  <si>
    <t>DUAL GRES PALMIRA Керамическая плитка Pav. Blanco 45x45</t>
  </si>
  <si>
    <t>Откройте двери в мир утонченной элегантности с керамической плиткой Dual Gres Palmira Pav. Blanco 45x45! Этот шедевр от испанской фабрики Dual Gres из коллекции Palmira создан для тех, кто ценит гармонию стиля, качества и функциональности. 
Плитка выполнена в универсальном белом оттенке, который идеально подходит для создания светлых, воздушных интерьеров. Ее гладкая поверхность привносит нотку современности и визуально расширяет пространство, делая любое помещение более просторным и уютным. Формат 45x45 см — это не просто стандарт, а идеальный баланс между практичностью и эстетикой. Такой размер обеспечивает легкость укладки и равномерное покрытие, создавая ощущение монолитности.
Palmira Pav. Blanco — это не только красота, но и надежность. Высокая износостойкость и устойчивость к влаге делают плитку идеальным выбором для ванной комнаты, кухни, коридора или даже коммерческих помещений. Она легко справляется с любыми вызовами повседневной жизни, оставаясь безупречно стильной на долгие годы.
Эта плитка — воплощение минимализма с ноткой роскоши. Ее универсальный дизайн позволяет сочетать ее с другими материалами и цветами, создавая уникальные композиции в интерьере. Хотите добавить немного тепла? Комбинируйте с древесными текстурами. Мечтаете о современном лофте? Попробуйте сочетание с бетонными элементами.
С плиткой Dual Gres Palmira Pav. Blanco ваш интерьер станет настоящим произведением искусства, где каждая деталь продумана до мелочей. Вдохните жизнь в свои дизайнерские идеи и создайте пространство, которое будет вдохновлять каждый день!</t>
  </si>
  <si>
    <t>00-00275641</t>
  </si>
  <si>
    <t>EMIGRES WINDWOOD Керамогранит Pav. Windwood gris 20x120</t>
  </si>
  <si>
    <t>Познакомьтесь с керамогранитом Emigres Windwood Pav. Windwood Gris 20x120 – воплощением элегантности и практичности в мире современных интерьерных решений. Этот материал поражает своей естественной красотой и продуманным дизайном, который идеально имитирует текстуру натурального дерева, сохраняя при этом все преимущества керамогранита. 
Утонченный серый оттенок Gris добавляет изысканности и создает атмосферу спокойствия и уюта. Размеры 20x120 см делают этот керамогранит идеальным выбором для больших площадей, позволяя создать эффект цельного деревянного покрытия. Матовая поверхность не только приятна на ощупь, но и устойчива к скольжению, что делает материал безопасным для использования в любых помещениях. 
Керамогранит Emigres Windwood – это не просто отделочный материал, это стильное решение, которое подчеркнет статус вашего интерьера. Он идеально подходит для жилых и коммерческих пространств, будь то гостиная, кухня, ванная комната или офис. Высокая износостойкость и устойчивость к влаге делают его долгосрочным вложением в комфорт и красоту вашего дома.
Добавьте в свой интерьер нотку природного совершенства с керамогранитом Emigres Windwood Pav. Windwood Gris – материалом, который объединяет в себе эстетику натурального дерева и надежность современных технологий.</t>
  </si>
  <si>
    <t>00-00275782</t>
  </si>
  <si>
    <t>STN CERAMICA 921361 Керамогранит P.E. Pul. Merope cold rect. 120x120</t>
  </si>
  <si>
    <t>921361 Керамогранит P.E. Pul. Merope cold  rect. 120x120</t>
  </si>
  <si>
    <t>Позвольте вашему интерьеру заиграть новыми гранями с керамогранитом Stn Ceramica 921361 Merope Cold Rect. Этот элегантный материал — настоящее воплощение современного стиля и утонченной эстетики. Размер 120x120 см идеально подходит для создания безупречно ровных поверхностей, а его ректифицированные края обеспечивают незаметные швы, превращая пол или стены в единое гармоничное полотно.
Холодный серый оттенок с мягким матовым блеском придает керамограниту универсальность, позволяя ему органично вписаться как в минималистичные, так и в роскошные интерьеры. Поверхность выполнена с эффектом полировки, что добавляет глубины и визуального объема, играя с отражением света. Этот керамогранит словно создан для тех, кто ценит идеальный баланс между сдержанностью и выразительностью.
Материал не только красив, но и невероятно практичен. Он устойчив к истиранию, влаге и перепадам температур, что делает его идеальным выбором для ванных комнат, кухонь, гостиных или коммерческих пространств. Уход за ним — сплошное удовольствие: легкость очистки и долговечность превращают этот керамогранит в надежного спутника вашего интерьера на долгие годы.
Stn Ceramica 921361 Merope Cold Rect. — это не просто отделочный материал, а искусство, воплощенное в камне. Если вы мечтаете о пространстве, которое будет вдохновлять и восхищать каждый день, этот керамогранит — ваш идеальный выбор!</t>
  </si>
  <si>
    <t>00-00275835</t>
  </si>
  <si>
    <t>AZTECA 921497 Керамогранит Pav. Nagoya lux crystal 60*120</t>
  </si>
  <si>
    <t>Погрузитесь в мир элегантности и утонченности с керамогранитом Azteca 921497 Pav. Nagoya Lux Crystal 60x120. Этот изысканный материал создан для тех, кто ценит безупречное сочетание стиля и функциональности. Его глянцевая поверхность словно зеркальная гладь отражает свет, наполняя пространство яркостью и визуальной глубиной. 
Формат 60x120 см идеально подходит для создания современного интерьера: будь то просторная гостиная, стильная ванная комната или роскошный холл. Светлый оттенок с кристальными переливами добавляет помещению эффект легкости и воздушности, а изысканный дизайн с тонкими, почти невидимыми прожилками напоминает натуральный мрамор, но с усиленной прочностью и долговечностью. 
Керамогранит от фабрики Azteca — это не просто отделочный материал, это художественное произведение, способное превратить любое пространство в шедевр. Устойчивый к износу, влаге и перепаду температур, он идеально подходит как для жилых, так и для коммерческих помещений. 
Подарите своему интерьеру нотку роскоши с Azteca 921497 Pav. Nagoya Lux Crystal — выбор, который говорит о безупречном вкусе и стремлении к совершенству!</t>
  </si>
  <si>
    <t>00-00097280</t>
  </si>
  <si>
    <t>AXIMA Плитка настенная Гавана темная 30х60</t>
  </si>
  <si>
    <t>Откройте для себя изысканность и утонченность с настенной плиткой Axima Гавана темная 30х60! Эта плитка — воплощение современного стиля и элегантности, созданная для тех, кто ценит гармонию в интерьере. Глубокий, насыщенный темный оттенок придает поверхности благородство и выразительность, создавая атмосферу уюта и роскоши.
Формат 30х60 см делает плитку универсальным решением для любых пространств — от ванной комнаты до кухни или гостиной. Ее гладкая поверхность с легким матовым сиянием идеально подчеркивает структуру и текстуру, создавая ощущение глубины и объема. Это не просто отделочный материал, а настоящий акцент, который подчеркнет вашу индивидуальность.
Плитка Axima Гавана темная — это не только красота, но и практичность. Она легко очищается, устойчива к влаге и долговечна, что делает ее идеальным выбором для помещений с высокой влажностью. Ее универсальный дизайн позволяет комбинировать с другими элементами коллекции, создавая уникальные композиции.
Погрузитесь в атмосферу тропической Гаваны, где каждая деталь передает тепло и страсть. Создайте интерьер, который будет вдохновлять вас каждый день!</t>
  </si>
  <si>
    <t>00-00275727</t>
  </si>
  <si>
    <t>КЕРЛАЙФ OLIMPIA Мозаика Мозаика 30*30 OLIMPIA CREMA DECOR MOSAIC</t>
  </si>
  <si>
    <t>Погрузитесь в мир изысканности и утонченного стиля с мозаикой Kerlife Olimpia Crema Decor Mosaic. Это не просто отделочный материал, а настоящее произведение искусства, созданное для тех, кто ценит гармонию и красоту в интерьере. Каждая плитка размером 30x30 см – это симфония мягких кремовых оттенков, которые добавят помещению тепла и элегантности. 
Эта мозаика идеально подойдет для создания акцентных зон на стенах, оформления кухонных фартуков, ванных комнат или даже дизайнерских ниш. Гладкая, изящная поверхность с деликатным декором вызывает ассоциации с классической роскошью, при этом оставаясь современной и универсальной. 
Kerlife Olimpia Crema Decor Mosaic – это не просто мозаика, это способ выразить индивидуальность вашего пространства. Легкость в укладке, долговечность и устойчивость к воздействию влаги делают этот материал не только красивым, но и практичным. Добавьте нотку итальянского шика в свой дом с этой изысканной коллекцией!</t>
  </si>
  <si>
    <t>00-00275828</t>
  </si>
  <si>
    <t>FANAL 921488 Керамогранит Onix blanco 90*90</t>
  </si>
  <si>
    <t>Погрузитесь в мир элегантности и изысканности с керамогранитом Fanal 921488 Onix Blanco 90x90. Этот шедевр испанского мастерства поражает своей утонченной красотой и универсальностью. Его поверхность имитирует натуральный оникс с безупречными переливами белоснежных тонов, создавая ощущение легкости и роскоши. Гладкая текстура с деликатным блеском дарит пространству стиль и гармонию, превращая любое помещение в произведение искусства.
Размер 90x90 см – это идеальный баланс между функциональностью и эстетикой. Такой формат позволяет визуально расширить пространство, добавляя интерьеру современный и просторный вид. Керамогранит Onix Blanco станет идеальным решением как для жилых зон, так и для коммерческих пространств, подчеркивая ваш утонченный вкус.
Его прочность и устойчивость к износу делают его не только красивым, но и невероятно практичным. Этот материал выдержит испытание временем, оставаясь таким же великолепным, как в первый день. А благодаря своей влагостойкости и устойчивости к пятнам, он станет идеальным выбором для ванной, кухни или даже террасы.
Fanal 921488 Onix Blanco – это не просто керамогранит, это художественное полотно, которое рассказывает историю о роскоши и современном стиле. Позвольте вашему интерьеру засиять новыми красками и превратиться в пространство, которое вдохновляет!</t>
  </si>
  <si>
    <t>00-00275804</t>
  </si>
  <si>
    <t>KERLIFE Керамическая плитка 42x42.0 LIBERTY MENTA</t>
  </si>
  <si>
    <t>Окунитесь в атмосферу утончённого стиля и свежести с керамической плиткой Kerlife Liberty Menta размером 42x42 см. Это не просто отделочный материал, а настоящее произведение искусства, созданное для тех, кто ценит изысканность и оригинальность. 
Плитка выполнена в нежном мятном оттенке, который привносит лёгкость и гармонию в любой интерьер. Её поверхность излучает мягкий, приятный блеск, добавляя пространству визуальной глубины. Геометрические узоры на плитке, выполненные с филигранной точностью, создают уникальную игру света и тени, превращая каждую плитку в маленький шедевр.
Размер 42x42 см является универсальным решением для оформления как больших, так и компактных пространств. Плитка идеально подойдёт для кухни, ванной комнаты или даже стильной террасы, добавляя нотку свежести и лёгкости в ваш дом.
Одним из главных преимуществ этой плитки является её невероятная износостойкость и устойчивость к влаге. Вы можете быть уверены, что она сохранит первозданный вид на долгие годы, даже при активной эксплуатации. 
Kerlife Liberty Menta — это не просто плитка, это возможность выразить свою индивидуальность через интерьер. Она идеально сочетается с современными и классическими стилями, добавляя изысканности и воздушности вашему пространству. Выбирая эту плитку, вы выбираете качество, стиль и долговечность, которые превзойдут все ожидания!</t>
  </si>
  <si>
    <t>00-00275711</t>
  </si>
  <si>
    <t>STN CERAMICA ELEMENTI Керамогранит P.E. Elementi beige MT 60X120 RECT.</t>
  </si>
  <si>
    <t>ELEMENTI Керамогранит P.E. Elementi beige MT 60X120 RECT.</t>
  </si>
  <si>
    <t>Погрузитесь в мир утончённой элегантности с керамогранитом Stn Ceramica Elementi Beige MT 60x120 Rect. Этот шедевр от испанской фабрики STN Ceramica – больше, чем просто отделочный материал. Это воплощение безупречного стиля, который подчеркнёт современный интерьер и добавит ему шарм естественной роскоши.
Изысканный бежевый оттенок с мягкими, плавными переходами текстуры напоминает природный камень, создавая ощущение тепла и уюта. Прямоугольный формат 60x120 см идеально вписывается в трендовые дизайнерские решения, а ректифицированные края позволяют добиться практически незаметных швов для безупречной целостности покрытия.
Этот керамогранит не только красив, но и невероятно практичен. Он устойчив к износу, влаге и температурным перепадам, что делает его идеальным выбором для ванных комнат, кухонь, гостиных или террас. Гладкая матовая поверхность подчёркивает природную текстуру и придаёт пространству современную минималистичную эстетику.
Stn Ceramica Elementi Beige MT – это выбор тех, кто ценит качество, долговечность и стиль. Создайте пространство, которое вдохновляет, с материалом, способным выдержать не только время, но и восхищённые взгляды ваших гостей!</t>
  </si>
  <si>
    <t>00-00275813</t>
  </si>
  <si>
    <t>ITALICA 921493 Керамогранит Instinto natural steel polished 120*120 28</t>
  </si>
  <si>
    <t>Ощутите совершенство современного дизайна с керамогранитом Italica 921493 Instinto Natural Steel Polished. Этот материал создан для тех, кто ценит утонченную эстетику и непревзойденное качество. Гладкая, зеркально-полированная поверхность отражает свет, создавая эффект глубины и визуального простора. Оттенок "Steel" – это гармония прохладной элегантности и индустриального шика, идеально подходящая для современных интерьеров.
Размеры 120x120 см делают этот керамогранит идеальным выбором для просторных помещений, позволяя минимизировать количество швов и создавать цельные композиции. Его универсальный стиль легко впишется в любой дизайн – от минимализма до лофта. Поверхность плитки настолько изысканна, что напоминает металл, но при этом сохраняет прочность и износостойкость камня.
Italica 921493 – это не просто отделочный материал, это инструмент для воплощения самых смелых интерьерных решений. Интересный факт: технология производства этого керамогранита вдохновлена природными текстурами, что делает его одновременно современным и естественным. Выбирая этот продукт, вы получаете не только красоту, но и долговечность, ведь он устойчив к износу, влаге и перепадам температур. Italica Instinto Natural Steel – это ваш шанс придать пространству характер и утонченную индивидуальность!</t>
  </si>
  <si>
    <t>00-00102805</t>
  </si>
  <si>
    <t>Керамин Плитка настенная Намиб 3 бежевый 30х90</t>
  </si>
  <si>
    <t>Окунитесь в атмосферу природной гармонии с настенной плиткой "Намиб 3" бежевого оттенка от фабрики Керамин. Эта плитка словно переносит вас в загадочные песчаные дюны пустыни Намиб, где каждая деталь пропитана теплом и уютом. Размеры 30х90 см делают её идеальным выбором для создания стильных интерьеров, а универсальный бежевый тон добавляет пространства, света и элегантности.
Поверхность плитки изысканно гладкая, с легкой текстурой, напоминающей нежные песчаные волны. Такой дизайн не только радует глаз, но и привносит в помещение ощущение комфорта и природной естественности. Благодаря высокому качеству исполнения и долговечным материалам, эта плитка станет не только украшением вашего интерьера, но и практичным решением на долгие годы.
Плитка "Намиб 3" идеально подходит для ванной комнаты, кухни или любой зоны, где вы хотите создать атмосферу уюта и роскоши. Она великолепно сочетается с другими элементами из коллекции "Намиб", позволяя вам экспериментировать и воплощать самые смелые дизайнерские идеи. Превратите свои стены в произведение искусства с этим стильным и универсальным решением!</t>
  </si>
  <si>
    <t>00-00275553</t>
  </si>
  <si>
    <t>KERLIFE Керамическая плитка 25,1x70,9 VENICE ROYAL PERLA</t>
  </si>
  <si>
    <t>Позвольте вашему интерьеру засиять роскошью с керамической плиткой Kerlife Venice Royal Perla! Эта изысканная плитка размером 25,1x70,9 см воплощает элегантность и стиль, вдохновленный венецианской изысканностью. Ее благородный перламутровый оттенок создает утонченную игру света, добавляя пространству глубину и воздушность. 
Коллекция Venice от фабрики Kerlife — это гармония классики и современности. Гладкая поверхность плитки с легким блеском напоминает о мраморных дворцах Венеции, а универсальный светлый цвет идеально сочетается с любым декором, будь то минимализм или роскошный барокко. 
Эта плитка не просто красива, но и практична. Ее размеры позволяют создавать визуально просторные пространства, а высокое качество материала гарантирует долговечность и устойчивость к износу. Она станет идеальным решением для ванной комнаты, кухни или даже гостиной, добавляя нотку королевской утонченности в ваш дом.
Дайте волю своему воображению и создайте интерьер, который будет вдохновлять каждый день. С Kerlife Venice Royal Perla ваш дом превратится в настоящее произведение искусства!</t>
  </si>
  <si>
    <t>00-00275507</t>
  </si>
  <si>
    <t>PORCELANITE DOS Rev. 9512 Gris rect. relieve Керамическая плитка 30x90</t>
  </si>
  <si>
    <t>9512</t>
  </si>
  <si>
    <t>Откройте для себя элегантность и современный стиль с керамической плиткой Porcelanite dos rev. 9512 gris rect. relieve из коллекции 9512! Эта плитка – настоящий шедевр для тех, кто ценит изысканный дизайн и практичность. 
Ее размеры 30x90 см идеально подходят для создания гармоничных интерьеров, будь то ванная комната, кухня или любая другая зона вашего дома. Серый оттенок с легким рельефом добавляет глубины и текстуры, создавая эффект утонченности и изысканности. Матовая поверхность плитки не только выглядит стильно, но и обеспечивает комфортное использование, предотвращая скольжение.
Плитка выполнена с использованием передовых технологий, что гарантирует ее долговечность и устойчивость к воздействию влаги, перепадам температуры и механическим повреждениям. Прямоугольная форма и возможность укладки с минимальными швами позволяют создавать бесшовные поверхности, которые визуально расширяют пространство.
Эта модель – идеальное сочетание минимализма и функциональности. Ее изысканный серый тон станет универсальной основой для любого интерьера, будь то стильный лофт, скандинавский уют или современный хай-тек. Плитка Porcelanite dos rev. 9512 – это не просто отделочный материал, это элемент, который подчеркнет ваш вкус и сделает интерьер по-настоящему уникальным.
Добавьте в свой дом стиль и долговечность с Porcelanite dos!</t>
  </si>
  <si>
    <t>00-00275615</t>
  </si>
  <si>
    <t>EMIGRES Керамическая плитка Rev. Silextile lap. taupe rect. 25x75</t>
  </si>
  <si>
    <t>Откройте для себя утонченное совершенство керамической плитки Emigres rev. Silextile Lap. Taupe Rect. из коллекции Silextile. Это не просто плитка – это ваш билет в мир элегантности и современного стиля. Размер 25x75 см идеально подходит для создания гармоничного пространства, будь то ванная комната, кухня или стильная гостиная.
Плитка выполнена в нежном оттенке taupe, который сочетает в себе теплые серо-бежевые тона, создавая атмосферу уюта и спокойствия. Лаппатированная поверхность с легким сатиновым блеском добавляет глубины и изысканности, отражая свет и визуально расширяя пространство. Прямоугольная форма и ректифицированные края гарантируют идеальную укладку с минимальными швами, обеспечивая максимально эстетичный результат.
Коллекция Silextile вдохновлена природной текстурой камня, что делает каждую плитку уникальной и придает вашему интерьеру природное очарование. Эта плитка не только красива, но и практична: она устойчива к истиранию, легко моется и сохраняет свой первозданный вид на протяжении долгих лет.
Emigres rev. Silextile Lap. Taupe Rect. – это выбор тех, кто ценит стиль, долговечность и качество. Создайте пространство, которое будет вдохновлять каждый день!</t>
  </si>
  <si>
    <t>00-00275732</t>
  </si>
  <si>
    <t>MAINZU ARREBATO Керамическая плитка Rev. Arrebato white 20x20</t>
  </si>
  <si>
    <t>Arrebato</t>
  </si>
  <si>
    <t>Погрузитесь в мир элегантной классики с керамической плиткой Mainzu Arrebato Rev. Arrebato White 20x20 из коллекции Arrebato. Эта плитка – не просто отделочный материал, а настоящая симфония стиля, изысканности и утонченности. Ее белоснежная поверхность с легким глянцевым отблеском создает ощущение воздушности и простора, наполняя интерьер светом и гармонией.
Размер 20x20 см идеально подходит для создания геометрически точных узоров, будь то аккуратные стены или стильное оформление пола. Легкая текстура и винтажный шарм дизайна делают эту плитку универсальным решением для классических, скандинавских или ретро-интерьеров. Она привносит в пространство нотки уюта и одновременно подчеркивает современный вкус.
Плитка Mainzu Arrebato – это не только красота, но и практичность. Ее поверхность легко очищается, устойчива к износу и сохраняет первозданный вид на долгие годы. Фабрика Mainzu, известная своим мастерством и вниманием к деталям, создала продукт, который станет настоящим украшением вашего дома.
Откройте для себя мир изысканной эстетики с плиткой Mainzu Arrebato. Это не просто выбор – это стильное заявление, которое подчеркнет вашу индивидуальность и безупречное чувство вкуса!</t>
  </si>
  <si>
    <t>00-00275830</t>
  </si>
  <si>
    <t>ITALICA 921493 Керамогранит Instinto natural white polished 120*120 28</t>
  </si>
  <si>
    <t>Погрузитесь в мир утонченной элегантности с керамогранитом Italica 921493 Instinto Natural White Polished. Этот роскошный материал — воплощение гармонии природной красоты и современного стиля. Великолепная полированная поверхность, подобная зеркалу, отражает свет, наполняя пространство изысканным сиянием и визуальной глубиной. 
Керамогранит выполнен в универсальном белом оттенке с тонкими природными прожилками, которые придают ему вид благородного мрамора. Каждая плитка размером 120x120 см — это не просто строительный материал, а настоящее произведение искусства, идеально подходящее для создания минималистичных, современных или классических интерьеров. 
Его превосходные технические характеристики — высокая износостойкость, влагостойкость и долговечность — делают его идеальным выбором как для жилых помещений, так и для коммерческих пространств. Полированные поверхности легко чистятся, что делает этот керамогранит не только эстетически привлекательным, но и практичным в использовании.
Italica 921493 Instinto Natural White Polished — это квинтэссенция стиля и функциональности. Выбирая его, вы получаете не просто отделочный материал, а элемент, который подчеркнет ваш вкус и статус. Создайте интерьер, который будет вдохновлять каждый день!</t>
  </si>
  <si>
    <t>00-00275834</t>
  </si>
  <si>
    <t>AZTECA 921497 Керамогранит Pav. Nagoya crystal 60*120</t>
  </si>
  <si>
    <t>Погрузитесь в мир элегантности и современного стиля с керамогранитом Azteca 921497 Pav. Nagoya Crystal размером 60x120 см. Этот изысканный материал от именитой фабрики Azteca станет настоящим украшением вашего интерьера, подчеркивая утонченность и статус любого пространства.
Идеально ровная поверхность с зеркальным кристаллическим блеском создает эффект глубины и света, визуально увеличивая пространство. Нежная палитра оттенков с тонкими переливами напоминает природный камень, но при этом обладает всеми преимуществами высокотехнологичного керамогранита. Этот материал не только эстетически привлекателен, но и невероятно прочен, стойко выдерживает нагрузки и противостоит износу, что делает его идеальным выбором для полов, стен и даже коммерческих помещений.
Благодаря крупному формату 60x120 см, плитка минимизирует количество швов, создавая ощущение цельности и монолитности. Это решение идеально для тех, кто ценит гармонию и чистоту линий в дизайне. Azteca 921497 — это не просто керамогранит, это художественное произведение, которое добавит изысканности и света вашему дому.
Пусть ваш интерьер заиграет новыми гранями с этой плиткой, которая объединяет в себе модные тенденции, долговечность и практичность. Выбирайте Azteca 921497 Pav. Nagoya Crystal — и ваш дом станет воплощением роскоши и стиля!</t>
  </si>
  <si>
    <t>00-00275760</t>
  </si>
  <si>
    <t>MAINZU ART DECO Керамогранит Rev. Duke</t>
  </si>
  <si>
    <t>Позвольте представить вам изысканное воплощение стиля и функциональности — керамогранит Mainzu Art Deco Rev. Duke. Это не просто плитка, это настоящее произведение искусства, способное преобразить любое пространство. Вдохновленный эпохой ар-деко, этот керамогранит сочетает в себе утонченную геометрию, смелые линии и элегантные орнаменты, которые переносят вас в мир роскоши и изысканности.
Главным акцентом коллекции является уникальный дизайн с винтажным характером, который идеально впишется как в классический, так и в современный интерьер. Поверхность плитки отличается матовым благородным покрытием, создающим тактильный эффект мягкости и глубины. Цветовая палитра выдержана в гармоничных тонах, которые наполняют пространство теплом и уютом, но при этом сохраняют ощущение аристократической прохлады.
Размер плитки идеально подходит для создания сложных узоров или акцентных зон, что открывает безграничные возможности для дизайнерских решений. Прочный и износостойкий материал делает этот керамогранит не только эстетически привлекательным, но и практичным, обеспечивая долгий срок службы даже в помещениях с высокой проходимостью.
Mainzu Art Deco Rev. Duke — это выбор тех, кто ценит красоту, функциональность и стремится наполнить свой дом или коммерческое пространство уникальным шармом. Пусть ваш интерьер станет отражением вашего тонкого вкуса и любви к деталям!</t>
  </si>
  <si>
    <t>00-00097292</t>
  </si>
  <si>
    <t>AXIMA Плитка настенная Виченца темная 28х40</t>
  </si>
  <si>
    <t>Создайте изысканную атмосферу в интерьере с настенной плиткой Axima Виченца темная размером 28х40 см. Эта плитка – воплощение элегантности и современного стиля. Глубокий темный оттенок с утонченным узором придаёт помещению благородство и шарм, делая его по-настоящему уникальным. 
Плитка отличается идеальной гладкостью поверхности, которая не только приятна на ощупь, но и невероятно практична в уходе. Размер 28х40 см – это оптимальное решение для создания гармоничного пространства, будь то ванная комната, кухня или стильная акцентная стена в гостиной. 
Коллекция Виченца от фабрики Axima создана для тех, кто ценит сдержанную роскошь и безупречное качество. Тёмные тона плитки прекрасно сочетаются с элементами декора из натурального дерева, металла или стекла, позволяя воплотить самые смелые дизайнерские идеи. 
Плитка не только красива, но и долговечна, устойчива к влаге и перепадам температур, что делает её идеальным выбором для любых условий. Добавьте интерьеру глубины, характера и стиля с Axima Виченца – плиткой, которая говорит о вашем утончённом вкусе!</t>
  </si>
  <si>
    <t>00-00098735</t>
  </si>
  <si>
    <t>НЕФРИТ-КЕРАМИКА Плитка настенная Ринальди бежевый (00-00-5-17-00-11-1721) 20х60</t>
  </si>
  <si>
    <t>Плитка настенная "Ринальди" в изысканном бежевом оттенке от фабрики "Нефрит-керамика" – это настоящий шедевр современного дизайна, способный превратить любое пространство в оазис утонченного стиля. Размеры 20х60 см делают её универсальным выбором как для просторных помещений, так и для небольших уютных уголков. 
Её поверхность поражает своей изысканностью: мягкий бежевый тон с легкими текстурными переливами создает эффект благородного камня, добавляя интерьеру нотки природной гармонии. Такой оттенок идеально сочетается с различными стилями – от классики до минимализма, подчеркивая вкус и статус владельца.
Плитка из коллекции "Ринальди" 2020 года – это не просто отделочный материал, а воплощение элегантности и долговечности. Благодаря высококачественной керамике, она устойчива к влаге, легко поддается уходу и сохраняет первозданный вид на долгие годы. Такая плитка станет прекрасным выбором для ванной комнаты, кухни или зоны отдыха, создавая атмосферу уюта и роскоши.
Позвольте вашему интерьеру заиграть новыми красками с плиткой "Ринальди" от "Нефрит-керамика". Это не просто элемент декора – это ваше личное произведение искусства, которое будет радовать глаз и вдохновлять каждый день!</t>
  </si>
  <si>
    <t>00-00275512</t>
  </si>
  <si>
    <t>DUAL GRES PALMIRA Керамическая плитка Rev. Waves 30x60</t>
  </si>
  <si>
    <t>Погрузитесь в мир изысканности и современного дизайна с керамической плиткой Dual Gres Palmira Rev. Waves 30x60. Эта плитка – настоящее произведение искусства, созданное для тех, кто ценит стиль и утонченную эстетику. Ее рельефная поверхность с волнообразным узором напоминает легкое движение воды, добавляя пространству мягкость и динамику. 
Сдержанный, но элегантный оттенок плитки идеально впишется в любой интерьер, будь то ванная комната, кухня или даже гостиная. Размер 30x60 см делает её универсальной для отделки стен, создавая гармоничные линии и визуально расширяя пространство. Высокое качество материала гарантирует долговечность, устойчивость к влаге и износу, что делает её не только красивой, но и практичной.
Плитка Dual Gres Palmira из коллекции Palmira вдохновляет на создание интерьеров, которые очаровывают с первого взгляда. Это идеальный выбор для тех, кто стремится к совершенству в деталях и хочет привнести в свой дом нотки современного шика.</t>
  </si>
  <si>
    <t>00-00275625</t>
  </si>
  <si>
    <t>EMIGRES Керамическая плитка Rev. Soft lap. beige rect. 40x120</t>
  </si>
  <si>
    <t>Откройте для себя воплощение утончённого стиля и безупречной элегантности с керамической плиткой Emigres Soft Lap Beige Rect. 40x120. Эта плитка – настоящее произведение искусства, созданное для тех, кто ценит эстетику и практичность в интерьере. 
Её благородный бежевый оттенок излучает тёплую гармонию, создавая уют и визуально расширяя пространство. Мягкий глянцевый блеск поверхности, словно ласковый солнечный свет, добавляет глубины и отражает изысканность в каждой детали. Формат 40x120 см – идеальное решение для современных интерьеров, позволяющее добиться эффекта монолитных стен или пола, избегая обилия швов.
Плитка выполнена с использованием передовых технологий, что обеспечивает её долговечность и устойчивость к износу. Она идеально подходит как для жилых пространств, так и для ванных комнат или кухонь, где важны не только красота, но и практичность. Кроме того, её ректификованные края гарантируют безупречную укладку с минимальными швами, подчёркивая её утончённый характер.
Выбирая Emigres Soft Lap Beige Rect., вы получаете не просто плитку, а инструмент для создания интерьера мечты. Это выбор тех, кто стремится к совершенству и желает окружить себя комфортом и эстетикой, которые не подвержены времени.</t>
  </si>
  <si>
    <t>00-00275798</t>
  </si>
  <si>
    <t>STN CERAMICA 921495 Керамогранит P.E.Bolton pearl mt rect. 100x100</t>
  </si>
  <si>
    <t>921495 Керамогранит P.E.Bolton pearl mt rect. 100x100</t>
  </si>
  <si>
    <t>Керамогранит Stn Ceramica 921495 P.E.Bolton Pearl MT Rect. 100x100 — это воплощение элегантности, прочности и современной эстетики. Его роскошный перламутровый оттенок с изысканным матовым покрытием создает атмосферу утонченности и стиля, идеально вписываясь как в классические, так и в минималистичные интерьеры. 
Размер 100x100 см делает плитку универсальным выбором как для просторных помещений, так и для акцентного оформления стен или полов. Прямоугольная форма и ректифицированные края обеспечивают безупречную укладку с минимальными швами, создавая эффект монолитной поверхности. Этот керамогранит не только эстетически привлекателен, но и невероятно практичен: высокая износостойкость и устойчивость к влаге делают его идеальным выбором для ванных комнат, кухонь, холлов и коммерческих пространств.
Stn Ceramica вдохновилась природными текстурами, чтобы создать коллекцию, которая радует глаз и трогает душу. Поверхность плитки напоминает мягкий шелковистый камень, который будто бы хранит тепло природы. Это не просто отделочный материал — это художественное решение, которое придаст вашему интерьеру индивидуальность и статус. 
Позвольте своему пространству засиять благородным жемчужным оттенком Stn Ceramica 921495 и подарите своему дому или офису интерьер, который будет восхищать годами!</t>
  </si>
  <si>
    <t>00-00275733</t>
  </si>
  <si>
    <t>MAINZU ARREBATO Керамическая плитка Rev. Arrebato natural 20x20</t>
  </si>
  <si>
    <t>Погрузитесь в мир изысканности и стиля с керамической плиткой Mainzu Arrebato Natural 20x20 из коллекции Arrebato! Эта плитка – настоящая находка для тех, кто ценит утонченную эстетику и непревзойденное качество. 
Ее натуральный оттенок и изящный дизайн переносят в атмосферу средиземноморского уюта, где каждая деталь создана для того, чтобы вдохновлять. Формат 20x20 идеально подходит как для классических, так и для современных интерьеров, превращая стены и полы в настоящее произведение искусства. 
Плитка выполнена из высококачественной керамики, что обеспечивает долговечность и легкость в уходе. Её текстура с мягким матовым отблеском подчеркивает естественную красоту материала и добавляет глубины любому пространству. Благодаря уникальной технике исполнения каждая плитка выглядит так, словно её коснулась рука мастера, создавая эффект ручной работы. 
Mainzu Arrebato Natural – это не просто отделочный материал, это возможность выразить вашу индивидуальность в интерьере. Превратите своё пространство в стильный оазис, где классика и современность гармонично переплетаются, создавая идеальную атмосферу.</t>
  </si>
  <si>
    <t>00-00102804</t>
  </si>
  <si>
    <t>Керамин Плитка настенная Намиб 1Д серый 30х90</t>
  </si>
  <si>
    <t>Откройте двери в мир изысканности и современного стиля с настенной плиткой "Намиб 1Д" от фабрики Керамин! Этот шедевр коллекции "Намиб" воплощает утонченную гармонию серых оттенков, создавая атмосферу спокойствия и элегантности. Формат 30х90 см идеально подчеркивает просторность и утонченный вкус, делая плитку идеальным решением для оформления ванных комнат, кухонь или стильных акцентов в интерьере.
Ее поверхность напоминает игру теней на песках пустыни – мягкая текстура и приглушенные серые тона создают ощущение природной гармонии. Художественное исполнение плитки позволяет сочетать ее с различными материалами: от дерева до металла, создавая уникальные дизайнерские композиции. Высокое качество керамики гарантирует долговечность, устойчивость к влаге и простоту ухода.
Плитка "Намиб 1Д" – это не просто отделочный материал, это инструмент для создания интерьеров, которые вдохновляют. Подчеркните свой стиль с помощью этой плитки, которая станет изюминкой вашего пространства!</t>
  </si>
  <si>
    <t>00-00097281</t>
  </si>
  <si>
    <t>AXIMA Плитка настенная Гавана геометрия 30х60</t>
  </si>
  <si>
    <t>Откройте для себя стильное решение для интерьера с настенной плиткой Axima "Гавана Геометрия" 30х60! Эта плитка из коллекции "Гавана" – воплощение современного дизайна и утончённой эстетики, которая превращает любое пространство в произведение искусства. Ее изысканный геометрический рисунок словно сошёл с холстов художников-авангардистов, добавляя интерьеру динамику и глубину.
Размер 30х60 см делает её универсальным выбором для оформления стен в любой комнате – от ванной до кухни. Гладкая поверхность плитки не только подчёркивает её элегантность, но и обеспечивает лёгкость в уходе, что идеально подходит для современных ритмов жизни. Цветовая палитра выполнена в гармоничных тонах, которые создают атмосферу уюта и спокойствия, оставаясь при этом стильным акцентом.
Плитка "Гавана Геометрия" – это сочетание практичности и модного дизайна. Она станет отличным решением для тех, кто ценит оригинальность, но не готов жертвовать качеством. Добавьте в свой интерьер нотку современного искусства с плиткой Axima – ваш дом заслуживает только лучшего!</t>
  </si>
  <si>
    <t>00-00275755</t>
  </si>
  <si>
    <t>MAINZU SCUDO Керамогранит Pav. Scudo nero</t>
  </si>
  <si>
    <t>Откройте двери в мир изысканности и утончённого стиля с керамогранитом Mainzu Scudo Pav. Scudo Nero. Этот материал — не просто отделка, а настоящий шедевр, который способен преобразить любое пространство. Элегантный глубокий чёрный цвет с изящными текстурными акцентами создаёт атмосферу роскоши и таинственности. Каждая плитка словно рассказывает свою историю, вдохновляя на создание интерьера с характером.
Керамогранит поражает своим совершенством: его поверхность напоминает бархатную гладь, но при этом остаётся невероятно прочной и устойчивой к износу. Размеры плитки идеально подходят для современных интерьеров, позволяя легко комбинировать её с другими элементами декора. Mainzu Scudo Nero — это симфония минимализма и смелости, подходящая как для стильных гостиных, так и для эффектных ванных комнат или кухонь.
Главное преимущество — это универсальность и долговечность. Керамогранит устойчив к механическим повреждениям, влаге и перепадам температур, что делает его идеальным выбором для самых требовательных помещений. А невероятная простота в уходе превращает его в настоящую находку для тех, кто ценит удобство.
Выбирая Mainzu Scudo Pav. Scudo Nero, вы выбираете не просто плитку, а возможность выразить свой вкус и подчеркнуть индивидуальность вашего пространства. Это больше, чем материал — это искусство, воплощённое в каждой детали.</t>
  </si>
  <si>
    <t>00-00275838</t>
  </si>
  <si>
    <t>AZTECA 921497 Керамогранит Pav. Nagoya lux graphite 60*120</t>
  </si>
  <si>
    <t>Окунитесь в мир изысканного дизайна с керамогранитом Azteca 921497 Pav. Nagoya Lux Graphite 60x120. Этот материал словно воплощение утончённой элегантности и современного стиля. Его графитовый оттенок с глубокими переливами создает эффект роскоши и гармонии, превращая любое помещение в пространство, где эстетика сочетается с практичностью.
Формат 60x120 см — это не просто удобство, но и возможность визуально расширить пространство, добавив ему динамики и утонченности. Гладкая, зеркально-глянцевая поверхность Lux подчёркивает богатство текстуры и усиливает игру света, создавая впечатление бесконечной глубины. Этот керамогранит идеально подходит для тех, кто ценит современный минимализм с акцентом на премиальные материалы.
Azteca Pav. Nagoya Lux Graphite — это не только стиль, но и долговечность. Высокая устойчивость к износу, влаге и температурным перепадам делает его универсальным решением для любых пространств: от ванной комнаты до гостиной, от кухни до коммерческих объектов.
Превратите свой интерьер в произведение искусства с Azteca 921497 — материалом, который объединяет эстетику и функциональность, чтобы подчеркнуть вашу индивидуальность.</t>
  </si>
  <si>
    <t>00-00275554</t>
  </si>
  <si>
    <t>KERLIFE Керамическая плитка 42x42.0 CLASSICO AMANI MARRON 1c</t>
  </si>
  <si>
    <t>Amani</t>
  </si>
  <si>
    <t>Погрузитесь в мир изысканности и роскоши с керамической плиткой Kerlife Classico Amani Marron из коллекции Amani. Этот шедевр от ведущей фабрики Kerlife сочетает в себе элегантность природных оттенков и современную функциональность. Размер 42x42 см идеально подходит для создания гармоничного интерьера, будь то просторная гостиная, уютная кухня или стильная ванная комната.
Теплый коричневый тон с утонченными переливами создает атмосферу уюта и благородства, а текстура, напоминающая натуральный камень, добавляет интерьеру статусности. Благодаря матовой поверхности плитка смотрится невероятно стильно и не подвержена скольжению, что делает её не только красивой, но и безопасной.
Kerlife Classico Amani Marron — это идеальное решение для тех, кто ценит долговечность и простоту ухода. Высокая износостойкость и устойчивость к влаге позволяют использовать эту плитку даже в самых нагруженных зонах вашего дома. Она легко впишется как в классический, так и в современный интерьер, становясь акцентом или гармоничным фоном для вашего дизайнерского решения.
Плитка Kerlife — это не просто материал для отделки, это инструмент для создания пространства, где хочется жить, вдохновляться и отдыхать. Сделайте шаг навстречу совершенству с Classico Amani Marron!</t>
  </si>
  <si>
    <t>00-00275543</t>
  </si>
  <si>
    <t>KERLIFE Керамическая плитка 33,3x33,3 PRIMAVERA MARE</t>
  </si>
  <si>
    <t>Керамическая плитка Kerlife Primavera Mare — это воплощение элегантности и природной свежести в вашем интерьере. С размером 33,3x33,3 см она идеально подойдет как для стильной ванной комнаты, так и для уютной кухни, создавая атмосферу легкости и гармонии. Коллекция Primavera вдохновлена мягкими оттенками весны, а модель Mare дарит ощущение морского бриза и безмятежности.
Ее изысканный дизайн сочетает в себе утонченную текстуру и нежные цвета, которые прекрасно впишутся в любой современный или классический интерьер. Поверхность плитки отличается приятной гладкостью, что делает ее не только визуально привлекательной, но и удобной в уходе. Высокое качество исполнения гарантирует долговечность и устойчивость к износу, что делает эту плитку идеальным выбором для вашего дома.
Kerlife Primavera Mare — это не просто элемент декора, а настоящее произведение искусства, созданное для тех, кто ценит стиль и комфорт. Преобразите свое пространство с этой плиткой, которая станет центральным акцентом любого помещения, добавив нотку утонченности и природной красоты.</t>
  </si>
  <si>
    <t>00-00275626</t>
  </si>
  <si>
    <t>EMIGRES Керамическая плитка Rev. Dec soft lap. beige rect. 40x120</t>
  </si>
  <si>
    <t>Эта керамическая плитка от фабрики Emigres — настоящий шедевр современного дизайна, созданный для тех, кто ценит утонченную элегантность и безупречное качество. Плитка rev. dec soft lap. beige rect. из коллекции Soft — это воплощение гармонии и стиля, способное преобразить любое пространство.
Ее мягкий бежевый оттенок напоминает теплый песок на закате, создавая атмосферу уюта и спокойствия. Тонкий рисунок на поверхности добавляет текстурности, делая плитку не просто элементом интерьера, а настоящим акцентом, притягивающим взгляд. Легкий глянцевый отблеск поверхности создает игру света, визуально увеличивая пространство и придавая ему глубину.
Размеры 40x120 см делают эту плитку идеальной для создания современных интерьеров — от просторных ванных комнат до стильных кухонь и гостиных. Прямоугольная форма с четкими линиями подчеркивает минимализм и лаконичность, а точная ректификация обеспечивает идеальную укладку без видимых швов.
Но главное преимущество этой плитки — ее универсальность. Она великолепно сочетается с любыми материалами: деревом, стеклом, металлом, добавляя интерьеру нотки изысканности. Это выбор тех, кто хочет создать пространство, в котором будет приятно жить, работать и отдыхать.
С Emigres вы получаете не просто плитку, а дизайнерское решение, которое говорит о вашем вкусе и стремлении к совершенству.</t>
  </si>
  <si>
    <t>00-00275826</t>
  </si>
  <si>
    <t>FANAL 921492 Керамогранит Stardust grey lap 60х120</t>
  </si>
  <si>
    <t>Окунитесь в мир элегантности и современного шика с керамогранитом Fanal 921492 Stardust Grey Lap! Этот материал создан для тех, кто ценит изысканность и стремится наполнить интерьер атмосферой утончённой роскоши. Его благородный серый оттенок с лёгким мерцанием напоминает ночное небо, усыпанное звёздами, что придаёт пространству особую глубину и чарующий эффект.
Плитка размером 60x120 см – это идеальное решение для просторных помещений, где важен баланс между гармонией и функциональностью. Благодаря полированной поверхности Lap, материал обладает мягким блеском, который визуально расширяет пространство и наполняет его светом. Гладкая текстура, напоминающая шлифованный камень, подчёркивает премиальный характер продукта, а универсальный серый цвет идеально сочетается с любым стилем интерьера – от минимализма до классики.
Керамогранит Fanal 921492 не только эстетически привлекателен, но и невероятно практичен. Он устойчив к износу, влаге и перепадам температур, что делает его идеальным выбором для ванной комнаты, кухни или гостиной. Этот материал легко чистить, а его долговечность позволяет наслаждаться безупречным внешним видом долгие годы. 
Создайте интерьер, который вдохновляет, с керамогранитом Stardust Grey Lap – это не просто плитка, это настоящее произведение искусства, которое станет главным акцентом вашего дома!</t>
  </si>
  <si>
    <t>00-00275833</t>
  </si>
  <si>
    <t>AZTECA 921497 Керамогранит Pav. Nagoya lux marfil 60*120</t>
  </si>
  <si>
    <t>Погрузитесь в мир изысканности и утончённого стиля с керамогранитом Azteca Pav. Nagoya Lux Marfil 60x120. Этот роскошный материал словно создан для тех, кто ценит элегантность во всем. Его гладкая, зеркально-глянцевая поверхность отражает свет, добавляя помещению глубину и воздушность. Цветовая палитра, вдохновлённая природным мрамором, сочетает в себе мягкие оттенки кремового с деликатными прожилками, которые создают эффект природной гармонии.
Формат плитки 60x120 см идеально подходит для просторных интерьеров, визуально увеличивая пространство и добавляя нотку современного шика. Благодаря высокопрочной структуре, этот керамогранит не только впечатляет своим внешним видом, но и демонстрирует выдающиеся эксплуатационные качества: он устойчив к истиранию, влаге и перепадам температуры.
Azteca Pav. Nagoya Lux Marfil — это не просто отделочный материал, это настоящее произведение искусства, которое превращает любое помещение в шедевр. Будь то ванная, гостиная или коммерческое пространство, этот керамогранит станет акцентом, который подчеркнет ваш безупречный вкус. Позвольте вашему интерьеру засиять роскошью и изяществом!</t>
  </si>
  <si>
    <t>00-00275799</t>
  </si>
  <si>
    <t>STN CERAMICA 921495 Керамогранит P.E.Bolton natural mt rect. 100x100</t>
  </si>
  <si>
    <t>921495 Керамогранит P.E.Bolton natural mt rect. 100x100</t>
  </si>
  <si>
    <t>Откройте для себя изысканный стиль и непревзойденное качество с керамогранитом Stn Ceramica 921495 P.E.Bolton Natural MT Rect. Этот материал — воплощение современного дизайна и практичности, созданный для тех, кто ценит утонченную эстетику и долговечность. Размеры 100х100 см делают плитку идеальным выбором для просторных интерьеров, добавляя ощущение масштабности и гармонии в пространство.
Естественная текстура поверхности с матовым покрытием напоминает природный камень, создавая атмосферу уюта и роскоши. Универсальный натуральный оттенок легко сочетается с любыми цветовыми решениями, будь то минимализм, скандинавский стиль или классика. Эта плитка станет идеальным фоном для смелых дизайнерских решений или самостоятельным акцентом в интерьере.
Керамогранит от Stn Ceramica славится своей высокой износостойкостью и устойчивостью к влаге, что делает его отличным выбором как для жилых, так и для коммерческих помещений. Он идеально подходит для пола и стен, а также для облицовки ванных комнат, кухонь, террас и даже фасадов.
Станьте обладателем керамогранита, который объединяет в себе эстетику природных материалов и инновационные технологии производства. Stn Ceramica 921495 — это не просто плитка, это элемент вашего стиля, который будет радовать глаз и служить долгие годы.</t>
  </si>
  <si>
    <t>00-00097272</t>
  </si>
  <si>
    <t>AXIMA Плитка напольная Андалусия 40х40</t>
  </si>
  <si>
    <t>Погрузитесь в атмосферу южной Испании с напольной плиткой Axima «Андалусия» размером 40х40. Эта плитка – воплощение элегантности и художественного вкуса, вдохновленного культурным наследием Андалусии. Роскошный дизайн с утонченными узорами напоминает о старинных дворцах и солнечных улочках, где каждая деталь дышит историей и традицией. 
Изысканные оттенки и текстура поверхности создают эффект натурального камня, что добавляет интерьеру глубины и тепла. Идеально ровные грани обеспечивают бесшовную укладку, создавая гармоничное пространство, будь то гостиная, кухня или терраса. Размер 40х40 делает эту плитку универсальным решением для помещений любого масштаба, а высокое качество материала гарантирует долговечность и устойчивость к нагрузкам.
Коллекция «Андалусия» – это не просто плитка, это настоящее полотно для вашего интерьера. Она легко сочетается с другими элементами декора, создавая неповторимый стиль. Выбирая эту плитку, вы получаете не только практичность, но и возможность превратить своё пространство в произведение искусства. Плитка Axima – когда красота встречается с функциональностью!</t>
  </si>
  <si>
    <t>00-00275617</t>
  </si>
  <si>
    <t>EMIGRES Керамическая плитка Rev. Mos silextile lap. taupe rect. 25x75</t>
  </si>
  <si>
    <t>Погрузитесь в мир утонченного стиля и изысканной элегантности с керамической плиткой Emigres rev. mos silextile lap. taupe rect. 25x75 из коллекции Silextile. Эта плитка – воплощение современного дизайна и безупречной функциональности. Ее глубокий серо-бежевый оттенок "taupe" создает теплую и уютную атмосферу, наполняя пространство гармонией и спокойствием.
Изысканная текстура поверхности напоминает природный камень, придавая плитке особую изящность. Благодаря глянцевой обработке и игре света, плитка добавляет пространству нотки роскоши, делая интерьер визуально просторнее и светлее. Прямоугольная форма с размерами 25x75 см идеально подходит как для стен, так и для создания стильных акцентов.
Плитка Emigres из коллекции Silextile – это не только красота, но и практичность. Высокая износостойкость и легкость в уходе делают ее идеальным выбором для ванной комнаты, кухни или гостиной. А точная ректификация краев обеспечивает практически бесшовную укладку, создавая эффект монолитной поверхности.
Эта коллекция – истинное произведение искусства, вдохновленное природой и современными архитектурными трендами. Добавьте своему интерьеру характер и изысканность с плиткой Emigres, которая станет не просто отделочным материалом, а настоящим украшением вашего дома.</t>
  </si>
  <si>
    <t>00-00275511</t>
  </si>
  <si>
    <t>DUAL GRES PALMIRA Керамическая плитка Rev. Mosaico 30x60</t>
  </si>
  <si>
    <t>Создайте в своем интерьере атмосферу изысканной утонченности с керамической плиткой Dual Gres Palmira Rev. Mosaico 30x60! Эта плитка — настоящий шедевр современного дизайна, который сочетает в себе элегантность и практичность. Вдохновленная природной текстурой, коллекция Palmira привносит в пространство тепло и гармонию, которые идеально подойдут как для классических, так и для современных стилей.
Размер 30x60 см делает плитку универсальной для оформления стен и полов, а мозаичный рисунок добавляет глубины и визуального объема. Поверхность плитки обладает легким глянцевым блеском, который нежно переливается при свете, создавая роскошный эффект. Цветовая палитра выполнена в мягких, природных тонах, что позволяет легко сочетать плитку с различными элементами декора.
Dual Gres Palmira — это не просто плитка, это искусство, доступное каждому. Ее долговечность и устойчивость к износу делают ее идеальным выбором для ванных комнат, кухонь или стильных гостиных. А благодаря европейскому качеству фабрики Dual Gres, вы получаете продукт, который будет радовать вас годами.
Добавьте шарм и индивидуальность вашему дому с плиткой, которая объединяет красоту мозаики и функциональность современных материалов!</t>
  </si>
  <si>
    <t>00-00275839</t>
  </si>
  <si>
    <t>AZTECA 921497 Керамогранит Pav. Nagoya graphite 60*120</t>
  </si>
  <si>
    <t>Откройте для себя элегантность и утонченность с керамогранитом Azteca 921497 Pav. Nagoya Graphite. Этот впечатляющий материал сочетает в себе современный стиль и природное очарование, превращая любое пространство в произведение дизайнерского искусства. 
Размеры 60x120 см делают его идеальным выбором как для просторных помещений, так и для компактных интерьеров, создавая иллюзию визуального расширения пространства. Глубокий графитовый оттенок с легкими текстурными нюансами напоминает природный камень, добавляя интерьеру ощущение роскоши и гармонии. Матовая поверхность не только выглядит благородно, но и приятна на ощупь, придавая пространству уют и современную эстетику.
Этот керамогранит отличается высокой износостойкостью и прочностью, что делает его идеальным для любых условий эксплуатации – от домашней гостиной до коммерческих помещений с высокой проходимостью. Благодаря его влагостойкости и простоте в уходе, он станет вашим незаменимым союзником в создании практичного и стильного интерьера.
Azteca Pav. Nagoya Graphite – это не просто отделочный материал, это философия дизайна, где каждый элемент продуман до мелочей. Его универсальный графитовый тон идеально сочетается с любыми цветами и текстурами, позволяя вам воплощать самые смелые интерьерные мечты. Выбирая этот керамогранит, вы выбираете долговечность, стиль и безупречное качество.</t>
  </si>
  <si>
    <t>00-00097270</t>
  </si>
  <si>
    <t>AXIMA Плитка настенная Андалусия темная 25х50</t>
  </si>
  <si>
    <t>Позвольте вашему интерьеру засиять испанским шармом с настенной плиткой Axima "Андалусия Темная" размером 25х50 см! Эта плитка словно создана для тех, кто ценит утонченное сочетание элегантности и практичности. Глубокий, насыщенный оттенок с изысканным рисунком переносит вас в атмосферу южных ночей, где каждый элемент интерьера напоминает о тепле и уюте.
Плитка "Андалусия Темная" из коллекции Axima — это не просто строительный материал, а настоящее произведение искусства. Ее гладкая поверхность с легким глянцевым блеском создает эффект глубины, отражая свет и добавляя пространству объем. Размер 25х50 см — идеальное решение для оформления стен, позволяющее добиться гармоничного баланса между современным стилем и традиционной эстетикой.
Эта плитка не только радует глаз, но и отличается высокой прочностью и легкостью в уходе. Она устойчива к влаге и загрязнениям, что делает ее идеальным выбором для ванной комнаты, кухни или даже гостиной. Привнесите в свой дом частичку средиземноморского уюта, подчеркнув уникальность вашего пространства!
С плиткой Axima "Андалусия Темная" ваша стена станет не просто фоном, а главным акцентом интерьера. Позвольте своему дому рассказать историю о страсти, стиле и роскоши!</t>
  </si>
  <si>
    <t>00-00097282</t>
  </si>
  <si>
    <t>AXIMA Плитка настенная Гавана дерево 30х60</t>
  </si>
  <si>
    <t>Погрузитесь в атмосферу утончённого стиля и природной гармонии с настенной плиткой Axima "Гавана Дерево" 30х60. Эта плитка – воплощение элегантности и природного уюта, созданное для тех, кто стремится наполнить свой интерьер теплотой и изысканностью. Ее дизайн мастерски имитирует текстуру натурального дерева, сохраняя при этом все преимущества керамической поверхности – практичность, долговечность и простоту ухода.
Размер 30х60 см делает плитку универсальным решением как для просторных помещений, так и для уютных уголков дома. Нежные древесные оттенки и утончённая текстура создают эффект естественности, будто природа сама оставила свой отпечаток на стенах вашего дома. Поверхность плитки гладкая и приятная на ощупь, что добавляет дополнительный комфорт и эстетическое наслаждение.
Эта плитка идеально подойдёт для ванной комнаты, кухни или даже гостиной, превращая любое пространство в стильный оазис уюта. Благодаря высокому качеству производства фабрики Axima, плитка устойчива к влаге, сколам и выцветанию, что делает её надёжным спутником вашего интерьера на долгие годы.
Выбирая плитку "Гавана Дерево", вы выбираете не просто отделочный материал, а элемент, который привнесет в ваш дом тепло настоящей древесины в сочетании с современными тенденциями дизайна. Позвольте вашему интерьеру рассказать историю о гармонии природы и современных технологий!</t>
  </si>
  <si>
    <t>00-00275621</t>
  </si>
  <si>
    <t>EMIGRES Керамическая плитка Rev. Mos soft lap. blanco rect. 40x120</t>
  </si>
  <si>
    <t>Погрузитесь в мир изысканности и современного стиля с керамической плиткой Emigres rev. mos soft lap. blanco rect. из коллекции Soft. Эта плитка – воплощение элегантности и утонченности, созданная для тех, кто ценит гармонию дизайна и практичности. Ее роскошный белый цвет с мягким глянцевым эффектом создает ощущение воздушности и света, делая пространство визуально просторнее и свежим.
Размер 40x120 см идеально подходит для создания современных интерьеров – от минимализма до скандинавского шика. Прямоугольная форма и ректифицированные края обеспечивают безупречную укладку, создавая ощущение монолитности и чистоты линий. Мягкая текстура поверхности придает плитке приятное тактильное ощущение, а тонкий блеск добавляет утонченности, словно легкий бриз на морской глади.
Эта плитка создана не только для красоты, но и для долговечности. Она устойчива к влаге, легко очищается и сохраняет свой первозданный вид на долгие годы. Идеальный выбор для ванных комнат, кухонь или стильных акцентных стен в гостиной.
С плиткой Emigres из коллекции Soft вы создадите пространство, которое будет вдохновлять каждый день. Это не просто отделочный материал – это художественное решение для вашего интерьера, которое подчеркнет вашу индивидуальность и вкус.</t>
  </si>
  <si>
    <t>00-00275653</t>
  </si>
  <si>
    <t>KERLIFE Керамическая плитка 25,1x70,9 MAGICA BLANCO</t>
  </si>
  <si>
    <t>Откройте для себя магию утончённой элегантности с керамической плиткой Kerlife Magica Blanco! Этот шедевр от фабрики Kerlife создан, чтобы вдохновлять и преображать ваше пространство в оазис стиля и совершенства. Плитка размером 25,1x70,9 см идеально сочетает в себе современные тенденции и неподвластную времени классику. 
Сияющий белоснежный оттенок поверхности словно отражает свет, создавая ощущение простора и лёгкости даже в самых компактных интерьерах. Текстура плитки выполнена с невероятной точностью, гармонично сочетая матовые и глянцевые элементы, что добавляет глубину и изысканность любому помещению. Лаконичная форма и универсальный цвет позволяют использовать её в самых разных стилях: от минимализма до роскошного модерна.
Magica Blanco не только радует глаз, но и практична. Её долговечность, устойчивость к влаге и простота в уходе делают её идеальным выбором для ванных комнат, кухонь и даже коммерческих пространств. А благодаря высокому качеству материалов плитка сохраняет свой первозданный вид на долгие годы.
Вдохновитесь чистотой и совершенством Kerlife Magica Blanco – плиткой, которая превращает ваши стены в произведение искусства!</t>
  </si>
  <si>
    <t>00-00275845</t>
  </si>
  <si>
    <t>KERLIFE Керамическая плитка 42x42.0 VERONA CREMA</t>
  </si>
  <si>
    <t>Откройте для себя утонченную элегантность и гармоничное сочетание стиля и практичности с керамической плиткой Kerlife Verona Crema. Эта плитка размером 42x42 см – воплощение изысканности, которое превратит любое пространство в настоящий шедевр. 
Её нежный кремовый оттенок с мягкими переливами напоминает классический итальянский мрамор, придавая интерьеру ощущение тепла, роскоши и уюта. Поверхность плитки изящно гладкая, с легким матовым эффектом, что делает её одновременно практичной и невероятно эстетичной. Благодаря универсальному дизайну, она идеально впишется как в современные минималистичные интерьеры, так и в классические пространства, добавляя нотку утончённого шарма.
Kerlife Verona Crema – это не просто плитка, это инструмент для создания интерьера, который рассказывает историю. Её размеры 42x42 см удобны для укладки в любых помещениях – от просторных гостиных до уютных ванных комнат. Высокая износостойкость и легкость в уходе делают её идеальным выбором для тех, кто ценит не только красоту, но и практичность.
Плитка из коллекции Verona от фабрики Kerlife – это гармония традиций и современных технологий. Она привнесёт в ваш дом атмосферу итальянской виллы, где каждый элемент пронизан духом утончённого вкуса. Создайте пространство, которое будет вдохновлять каждый день!</t>
  </si>
  <si>
    <t>00-00275814</t>
  </si>
  <si>
    <t>ITALICA 921493 Керамогранит Bonaire sky polished 120*120 28</t>
  </si>
  <si>
    <t>Представляем вам изысканный керамогранит Italica 921493 Bonaire Sky Polished – воплощение элегантности и современного стиля. Этот роскошный материал станет настоящей жемчужиной вашего интерьера, привнося в него нотки утонченности и гармонии. 
С размером 120x120 см каждая плитка создаёт ощущение простора, идеально подходя как для просторных гостиных, так и для стильных коммерческих пространств. Полированная поверхность с зеркальным блеском добавляет глубины и визуального объёма, отражая свет и наполняя помещение особым очарованием. 
Дизайн вдохновлён небесной палитрой – нежные переливы голубых и серых оттенков напоминают спокойное небо, создавая атмосферу умиротворения и легкости. Каждая деталь рисунка выполнена с невероятной точностью, что делает каждую плитку уникальной, словно произведение искусства. 
Керамогранит Italica Bonaire Sky Polished не только красив, но и практичен. Его высокая износостойкость и устойчивость к влаге позволяют использовать его в любых условиях – от ванной комнаты до террасы. Материал легко чистится и сохраняет свой первоначальный вид на протяжении многих лет. 
Выбирая Italica 921493, вы выбираете не просто облицовочный материал, а стильный акцент, который подчеркнёт вашу индивидуальность и создаст интерьер мечты. Этот керамогранит – идеальное сочетание эстетики и функциональности, которое способно превратить любое пространство в шедевр!</t>
  </si>
  <si>
    <t>00-00097294</t>
  </si>
  <si>
    <t>AXIMA Плитка настенная Виченца светлая рельеф 28х40</t>
  </si>
  <si>
    <t>Погрузитесь в мир утонченной элегантности с настенной плиткой Axima Виченца светлая рельеф 28х40. Эта изысканная плитка создана для тех, кто ценит стиль, комфорт и безупречное качество. Ее светлая поверхность с тонким рельефом напоминает игру солнечных бликов на песчаном берегу, создавая ощущение тепла и уюта в вашем интерьере.
Размер 28х40 см идеально подходит для оформления стен, добавляя пространству визуальную гармонию и современный шарм. Плитка выполнена в универсальной светлой гамме, которая легко впишется в любой интерьер, будь то лаконичный минимализм или классическая роскошь. Рельефная текстура подчеркивает глубину дизайна, создавая эффект объемности и живости.
Коллекция Виченца от Axima — это сочетание функциональности и эстетики. Поверхность плитки устойчива к влаге и загрязнениям, что делает ее идеальным решением для ванных комнат, кухонь и других помещений с повышенной влажностью. Прочная структура гарантирует долговечность, сохраняя безупречный вид на долгие годы.
Плитка Axima Виченца — это не просто отделочный материал, а возможность воплотить мечту о стильном и уютном пространстве. Сделайте ваш дом местом, где каждая деталь радует глаз и вдохновляет!</t>
  </si>
  <si>
    <t>00-00102808</t>
  </si>
  <si>
    <t>Керамин Плитка настенная Намиб 7 белый 30х90</t>
  </si>
  <si>
    <t>Погрузитесь в мир элегантной простоты и утончённого стиля с настенной плиткой "Намиб 7 Белый" от фабрики Керамин. Эта изысканная плитка размером 30х90 см – воплощение гармонии минимализма и современного дизайна. Белоснежная поверхность с лёгким матовым оттенком и деликатной текстурой напоминает природные узоры песчаных дюн, создавая атмосферу лёгкости и воздушности в любом интерьере.
Плитка "Намиб" идеально подходит для тех, кто ценит лаконичность и универсальность. Её благородный белый цвет визуально расширяет пространство, наполняя его светом и чистотой. Благодаря крупному формату, плитка создаёт эффект монолитной стены, минимизируя количество швов и делая интерьер ещё более цельным и эстетичным.
Главное преимущество этой плитки – её универсальность. Она прекрасно впишется как в современный минималистичный дизайн, так и в классические интерьеры, добавляя нотку свежести и изысканности. Высокое качество материалов гарантирует долговечность и простоту ухода, а устойчивость к влаге делает её идеальным выбором для ванных комнат, кухонь и других помещений с высоким уровнем влажности.
Создайте пространство, в котором будет комфортно жить, творить и отдыхать. Плитка "Намиб 7 Белый" – это не просто отделочный материал, это инструмент для создания стиля, который никогда не выйдет из моды.</t>
  </si>
  <si>
    <t>00-00097286</t>
  </si>
  <si>
    <t>AXIMA Плитка настенная Палермо темная 25х50</t>
  </si>
  <si>
    <t>Погрузитесь в атмосферу изысканной элегантности с настенной плиткой Axima Палермо Темная 25х50. Эта модель станет настоящим акцентом любого интерьера, создавая утонченную гармонию стиля и качества. Глубокий темный оттенок плитки напоминает роскошные текстуры натурального камня, добавляя пространству нотки благородства и современного шика.
Каждая плитка размером 25х50 см идеально сбалансирована для создания визуальной целостности — будь то ванная комната, кухня или гостиная. Гладкая поверхность с легким матовым блеском подчеркивает текстурную глубину и делает плитку невероятно приятной на ощупь. Благодаря универсальному дизайну, она безупречно сочетается с элементами как классического, так и современного интерьера.
Плитка Axima Палермо Темная — это не только эстетика, но и практичность. Она отличается высокой износостойкостью и влагостойкостью, что делает ее идеальным выбором для помещений с повышенной нагрузкой. Легкость в уходе — еще один плюс, который оценит каждый, кто ценит время и комфорт.
Станьте дизайнером своего пространства вместе с коллекцией Палермо от Axima и создайте интерьер, который будет вдохновлять каждый день. Это не просто плитка — это стиль, который говорит о вашем безупречном вкусе!</t>
  </si>
  <si>
    <t>00-00275714</t>
  </si>
  <si>
    <t>STN CERAMICA ELEMENTI Керамогранит P.E. Elementi grey MT 60X120 RECT.</t>
  </si>
  <si>
    <t>ELEMENTI Керамогранит P.E. Elementi grey MT 60X120 RECT.</t>
  </si>
  <si>
    <t>Погрузитесь в мир утонченной элегантности с керамогранитом Stn Ceramica Elementi Grey MT 60x120 Rect. Этот материал воплощает гармонию современного минимализма и непреходящей эстетики, превращая любое пространство в образец стиля и изысканности. 
Его глубокий серый оттенок с матовой поверхностью создает атмосферу спокойствия и благородства, идеально подходящую для интерьеров и экстерьеров. Благодаря крупному формату 60x120 см, плитка визуально расширяет пространство, добавляя ему легкости и современного шарма. Ровные ректифицированные края обеспечивают идеальную укладку, создавая впечатление монолитного покрытия.
Фактура плитки напоминает естественный камень, что добавляет интерьеру природной текстуры и уникальности. Кроме того, керамогранит отличается высокой износостойкостью, влагостойкостью и устойчивостью к перепадам температур, что делает его идеальным выбором как для жилых зон, так и для коммерческих помещений.
Stn Ceramica Elementi Grey – это не просто отделочный материал, это инструмент для создания пространства, которое вдохновляет. Превратите ваш интерьер в произведение искусства с этим керамогранитом, который сочетает в себе практичность, долговечность и неподвластную времени красоту.</t>
  </si>
  <si>
    <t>00-00275508</t>
  </si>
  <si>
    <t>PORCELANITE DOS Rev. 9512 Arena rect. Керамическая плитка 30x90</t>
  </si>
  <si>
    <t>Погрузитесь в мир утонченного стиля и современного дизайна с керамической плиткой Porcelanite Dos Rev. 9512 Arena Rect. от знаменитой фабрики Porcelanite Dos. Эта плитка размером 30x90 см создана для тех, кто ценит гармонию натуральных текстур и изысканность в интерьере. 
Ее мягкий песочный оттенок "Arena" идеально передает атмосферу теплого уюта, создавая ощущение природной легкости и спокойствия. Матовая поверхность плитки не только выглядит элегантно, но и дарит приятные тактильные ощущения, а прямоугольный формат открывает безграничные возможности для стильных дизайнерских решений. 
Коллекция 9512 вдохновлена природной красотой и минимализмом, делая плитку универсальным выбором для ванной комнаты, кухни, гостиной или любого другого пространства. Она легко сочетается с другими элементами интерьера, создавая современную и одновременно теплую атмосферу. 
Porcelanite Dos – это не просто плитка, это символ качества, долговечности и безупречного вкуса. Выбирая эту модель, вы получаете не только эстетическое наслаждение, но и надежность, которая прослужит долгие годы. Вдохновляйтесь и создавайте интерьер своей мечты с Porcelanite Dos!</t>
  </si>
  <si>
    <t>00-00275716</t>
  </si>
  <si>
    <t>STN CERAMICA PULIDOS STN 60*120 Керамогранит P.E. PUL. Haldus grey rect. 60X120</t>
  </si>
  <si>
    <t>PULIDOS STN 60*120 Керамогранит P.E. PUL. Haldus grey rect. 60X120</t>
  </si>
  <si>
    <t>Позвольте вашему интерьеру засиять элегантностью и утонченностью с керамогранитом STN Ceramica Pulidos Haldus Grey Rect. Формат 60x120 см превращает каждую плитку в произведение искусства, а благородный серый оттенок с глянцевой поверхностью придаёт пространству глубину и изысканность. Этот керамогранит создан для тех, кто ценит не только стиль, но и практичность: его высокая износостойкость и устойчивость к повреждениям делают его идеальным выбором для любых помещений — от гостиной до ванной комнаты.
Гладкая полированная поверхность отражает свет, визуально увеличивая пространство и добавляя нотку роскоши. Точные прямоугольные края RECT (ректифицированный формат) обеспечивают минимальные швы для безупречно ровного покрытия. Этот материал идеально впишется в современные интерьеры, будь то минимализм, лофт или классика с элементами модерна. 
Секрет успеха керамогранита STN Ceramica — это не только его эстетика, но и долговечность. Он сохраняет свой первозданный вид годами, не требуя сложного ухода. А его универсальный серый тон легко сочетается с любыми цветами и текстурами, что делает его настоящей находкой для дизайнеров и тех, кто хочет создать интерьер своей мечты.
STN Ceramica Pulidos Haldus Grey Rect — это не просто отделочный материал, это акцент, который подчеркнет вашу индивидуальность и вкус. Создайте пространство, в котором хочется жить, отдыхать и мечтать!</t>
  </si>
  <si>
    <t>00-00275809</t>
  </si>
  <si>
    <t>ITALICA 921493 Керамогранит Culcutta bishkek polished 120*120 28</t>
  </si>
  <si>
    <t>Позвольте вашему пространству засиять элегантностью и роскошью с керамогранитом Italica 921493 из коллекции Culcutta Bishkek! Этот изысканный материал с полированной поверхностью и габаритами 120x120 см станет ярким акцентом в любом интерьере, будь то просторная гостиная, стильная ванная комната или модный офис. 
Керамогранит поражает своей утонченной текстурой, вдохновленной природной красотой мрамора. Белоснежная основа с изящными серыми прожилками создает эффект глубины и изысканности, добавляя помещению ощущение воздушности и простора. Полированная поверхность не только придает материалу глянцевый блеск, но и делает его невероятно приятным на ощупь.
Этот керамогранит – не просто отделочный материал, а произведение искусства! Он сочетает в себе итальянскую страсть к дизайну и высочайшие стандарты качества. Устойчивость к износу, влагостойкость и простота в уходе делают его идеальным решением для современных интерьеров, где стиль и практичность идут рука об руку.
С Italica 921493 ваш дом станет воплощением утонченности и гармонии. Этот керамогранит – это не просто выбор, это инвестиция в красоту и долговечность вашего пространства!</t>
  </si>
  <si>
    <t>00-00275808</t>
  </si>
  <si>
    <t>ITALICA 921493 Керамогранит Passion white onyx polished 120*120 28</t>
  </si>
  <si>
    <t>Откройте для себя воплощение элегантности и роскоши с керамогранитом Italica 921493 из коллекции Passion. Этот изысканный материал создан, чтобы преобразить ваше пространство, наполнив его утонченным блеском и гармонией. 
Каждая плитка размером 120x120 см – это настоящее произведение искусства, вдохновленное природной красотой белого оникса. Полированная поверхность восхищает зеркальным сиянием, отражая свет и визуально расширяя пространство. Гладкие линии и изысканные переливы белого и серого оттенков создают эффект глубины и утонченности, который идеально впишется как в современный минимализм, так и в классический интерьер.
Керамогранит Italica 921493 не просто красив – он удивительно практичен. Высокая износостойкость и устойчивость к влаге делают его идеальным выбором для помещений с высокой проходимостью и влажностью. Это идеальное решение для ванных комнат, кухонь, гостиных, а также для коммерческих пространств.
Ваш дом или офис заслуживают превосходства – выберите керамогранит Passion White Onyx Polished, чтобы подчеркнуть вашу индивидуальность и создать атмосферу непревзойденной изысканности. Это не просто плитка – это стиль, который останется актуальным на десятилетия!</t>
  </si>
  <si>
    <t>00-00275620</t>
  </si>
  <si>
    <t>EMIGRES Керамическая плитка Rev. Dec soft lap. blanco rect. 40x120</t>
  </si>
  <si>
    <t>Элегантность, которая вдохновляет! Керамическая плитка Emigres rev. dec soft lap. blanco rect. 40x120 из коллекции Soft — это воплощение утонченного стиля и современного минимализма. Ее роскошный белоснежный оттенок с мягким блеском словно создан для того, чтобы наполнять пространство светом и визуальной легкостью. Благодаря глянцевой поверхности плитка отражает свет, создавая эффект расширения пространства и добавляя комнате глубины.
Размер 40x120 см — идеальный выбор для создания крупных, выразительных акцентов, будь то стены в ванной, кухня или гостевая зона. Прямоугольный формат и точная ректификация обеспечивают безупречно ровные швы, подчеркивая гармонию и совершенство вашего интерьера. 
Коллекция Soft от фабрики Emigres — это не просто плитка, это искусство, которое вы можете вписать в свой дом. Изысканный дизайн плитки идеально сочетается с современными и классическими интерьерами, добавляя им нотку утонченной роскоши. Ее гладкая поверхность приятна на ощупь, а высокая износостойкость гарантирует долгий срок службы, сохраняя первоначальную красоту.
С плиткой Emigres вы создадите интерьер, который будет вдохновлять каждый день. Это выбор тех, кто ценит стиль, качество и долговечность. Пусть ваш дом станет отражением вашего вкуса и стремления к совершенству!</t>
  </si>
  <si>
    <t>00-00275767</t>
  </si>
  <si>
    <t>MAINZU Керамическая плитка Rev.Reflex 10x30</t>
  </si>
  <si>
    <t>BELLAGIO</t>
  </si>
  <si>
    <t>Элегантная керамическая плитка Mainzu Rev.Reflex 10x30 из коллекции Bellagio – это воплощение утончённого вкуса и современного стиля. Эта плитка создана для тех, кто ценит изысканный дизайн и стремится подчеркнуть индивидуальность своего интерьера. Ее компактный размер 10x30 см идеально подходит как для укладки на стены, так и для создания акцентных зон, превращая любое пространство в произведение искусства.
Плитка выполнена с глянцевой поверхностью, которая ловит свет и придает помещению глубину и блеск. Гладкая текстура словно отражает роскошь, добавляя нотки изысканности в интерьер. Цветовая палитра коллекции Bellagio вдохновлена природными оттенками и архитектурным наследием Италии, создавая атмосферу тепла и утонченности.
Эта плитка не просто эстетически привлекательна, но и невероятно практична. Она легко чистится, устойчива к влаге и долговечна, что делает её идеальным выбором для кухонь, ванных комнат и даже стильных коммерческих пространств. Благодаря универсальности дизайна, плитка Mainzu Rev.Reflex гармонично впишется как в классический, так и в современный интерьер.
Добавьте в свой дом частичку итальянской элегантности с плиткой Mainzu Rev.Reflex – это выбор, который подчеркнет вашу любовь к качеству, стилю и деталям!</t>
  </si>
  <si>
    <t>00-00098734</t>
  </si>
  <si>
    <t>НЕФРИТ-КЕРАМИКА Плитка настенная Ринальди бежевый (00-00-5-17-00-11-1720) 20х60</t>
  </si>
  <si>
    <t>Создайте атмосферу утонченной элегантности с настенной плиткой "Ринальди" от фабрики Нефрит-керамика! Этот шедевр в бежевых тонах станет настоящим украшением любого интерьера, наполняя пространство теплом и уютом. Изысканный дизайн и благородный оттенок создают гармонию, которая идеально впишется как в классический, так и в современный стиль.
Плитка размером 20х60 см отличается безупречной геометрией, что упрощает укладку и позволяет создавать ровные, аккуратные поверхности. Матовая текстура придает изделию мягкость и утонченность, а керамическая основа гарантирует долговечность и устойчивость к воздействию влаги. Это идеальное решение для ванных комнат, кухонь и даже акцентных стен в жилых зонах.
Коллекция "Ринальди" 2020 года воплощает в себе сочетание традиций и инноваций. Бежевый цвет — универсальный выбор, который помогает визуально расширить пространство и создать спокойную, расслабляющую атмосферу. А благодаря высококачественному исполнению плитка сохраняет свой первозданный вид на долгие годы.
Откройте для себя мир изысканности с плиткой "Ринальди" и создайте интерьер, который будет радовать глаз и вдохновлять каждый день!</t>
  </si>
  <si>
    <t>00-00275383</t>
  </si>
  <si>
    <t>KERLIFE Керамическая плитка 31.5x63 CLASSICO AMANI MARRON 1c</t>
  </si>
  <si>
    <t>Погрузитесь в мир изысканности и утончённости с керамической плиткой Kerlife Classico Amani Marron 31.5x63 из коллекции Amani. Эта плитка – воплощение элегантности и природной гармонии, созданная для тех, кто ценит стиль, комфорт и долговечность. 
Её благородный коричневый оттенок с мягкими переливами напоминает текстуру мрамора, придавая пространству ощущение роскоши и тепла. Гладкая поверхность с лёгким глянцем отражает свет, создавая игру бликов, которая наполняет интерьер живой динамикой. Благодаря универсальному размеру 31.5x63 см, плитка идеально подходит как для стен, так и для пола, легко комбинируясь с другими элементами декора.
Kerlife Classico Amani Marron – это не просто плитка, это художественное полотно, которое привнесёт в ваш дом дух итальянской классики. Её износостойкость и влагостойкость делают её идеальным выбором для ванной комнаты, кухни или гостиной. Она не только красива, но и практична: устойчива к царапинам, легко моется и сохраняет свой первозданный вид на протяжении многих лет.
С плиткой Kerlife вы создадите пространство, которое будет вдохновлять каждый день. Это выбор для тех, кто стремится превратить свой дом в шедевр дизайна, где каждая деталь говорит о безупречном вкусе!</t>
  </si>
  <si>
    <t>00-00275287</t>
  </si>
  <si>
    <t>AZTECA FONTANA Керамогранит Pav. Fontana lux cream 60x60</t>
  </si>
  <si>
    <t>Погрузитесь в мир изысканной элегантности с керамогранитом Azteca Fontana Pav. Fontana Lux Cream 60x60. Этот шедевр, созданный мастерами фабрики Azteca, воплощает утонченность и современный стиль в каждой детали. Его теплый кремовый оттенок с глянцевым финишем наполняет пространство светом, создавая ощущение уюта и роскоши. 
Плитка размером 60x60 см идеально подходит для просторных интерьеров, добавляя им гармонии и визуальной целостности. Поверхность керамогранита напоминает натуральный камень, но при этом обладает высокой прочностью и устойчивостью к износу, что делает его идеальным решением как для жилых, так и для коммерческих помещений.
Azteca Fontana Lux Cream – это не просто облицовочный материал, это элемент искусства, который преобразит ваш интерьер. Его универсальный дизайн легко сочетается как с классическими, так и с современными стилями, позволяя создавать уникальные композиции. Хотите подчеркнуть статус вашего пространства? Сделайте это с помощью керамогранита Azteca Fontana – материал, который объединяет практичность и эстетику на самом высоком уровне!</t>
  </si>
  <si>
    <t>00-00275645</t>
  </si>
  <si>
    <t>KERLIFE Керамическая плитка Rev. Bari-r beige rvto. p.b. rect. 32x90</t>
  </si>
  <si>
    <t>Bari</t>
  </si>
  <si>
    <t>Откройте для себя изысканность и гармонию с керамической плиткой Kerlife Bari-R Beige! Эта плитка из коллекции Bari – воплощение утончённого стиля и современного дизайна. Уникальный оттенок бежевого с лёгкими переливами создаёт атмосферу тепла и уюта, делая любое пространство визуально просторнее и светлее. 
Её изящный прямоугольный формат 32x90 см идеально подходит для современных интерьеров, добавляя им нотку элегантности и респектабельности. Матовая поверхность плитки не только подчёркивает её натуральный характер, но и делает её практичной в уходе, что особенно важно для повседневной жизни.
Kerlife Bari-R Beige – это не просто плитка, это художественное воплощение минимализма и природной красоты. Она идеально сочетается с любыми цветами и текстурами, будь то дерево, металл или стекло, открывая безграничные возможности для дизайнерских экспериментов. 
Эта плитка станет настоящим украшением вашей ванной комнаты, кухни или гостиной, превращая их в оазис стиля и комфорта. Вдохновляйтесь природой, наслаждайтесь качеством и создавайте интерьеры, которые будут восхищать!</t>
  </si>
  <si>
    <t>00-00275638</t>
  </si>
  <si>
    <t>STN CERAMICA DIVA Керамогранит P.E. Diva pearl sat. rect. 60x120</t>
  </si>
  <si>
    <t>DIVA Керамогранит P.E. Diva pearl sat. rect. 60x120</t>
  </si>
  <si>
    <t>Позвольте представить вам истинное воплощение утонченности и стиля — керамогранит Stn Ceramica Diva Pearl Sat. Rect. 60x120 из коллекции Diva. Этот материал создан для тех, кто ценит элегантность и стремится наполнить пространство особым шармом.
Гладкая сатинированная поверхность керамогранита завораживает мягким жемчужным блеском, создавая атмосферу изысканного спокойствия. Цвет Pearl — это гармоничный баланс между светлыми оттенками серого и нежными перламутровыми переливами, которые идеально подходят как для современных интерьеров, так и для классических дизайнерских решений.
Формат 60x120 см — это универсальный выбор для просторных помещений. Благодаря крупным плитам создается эффект цельного пространства, что визуально расширяет комнату. А ректифицированные края обеспечивают идеальную укладку без заметных швов, добавляя интерьеру лаконичности и совершенства.
Этот керамогранит не только эстетически привлекателен, но и невероятно практичен. Он устойчив к истиранию, влаге и перепадам температуры, что делает его идеальным вариантом как для жилых помещений, так и для коммерческих пространств. Полы, стены, ванные комнаты или кухни — везде он будет выглядеть безупречно.
Stn Ceramica Diva Pearl — это не просто отделочный материал, а настоящее украшение вашего интерьера. Его роскошный внешний вид и превосходные эксплуатационные характеристики превращают каждый уголок вашего дома в произведение искусства. Ощутите магию перламутра и дайте вашему пространству новую жизнь с этим шедевром!</t>
  </si>
  <si>
    <t>00-00275613</t>
  </si>
  <si>
    <t>EMIGRES Керамическая плитка Rev. Deco silextile lap. negro rect. 25x75</t>
  </si>
  <si>
    <t>Погрузитесь в мир элегантности и современного стиля с керамической плиткой Emigres rev. deco silextile lap. negro rect. из коллекции Silextile. Этот шедевр размером 25x75 см – настоящий гимн минимализму и утонченности. Глубокий черный цвет с изысканным лощеным эффектом создает впечатление роскоши и добавляет пространству харизматичный акцент. 
Керамическая поверхность имеет мягкий блеск, который отражает свет, придавая интерьеру динамику и объем. Прямоугольная форма и идеально откалиброванные края обеспечивают точность укладки, создавая ощущение цельного полотна. Такая плитка идеально подойдет для создания стильных акцентов в ванной комнате, кухне или гостиной, добавляя изысканный контраст любому интерьеру.
Коллекция Silextile – это не просто плитка, это искусство, вдохновленное современными архитектурными трендами. Черный цвет – символ силы, утонченности и универсальности, который никогда не выходит из моды. Благодаря высокому качеству материалов от испанской фабрики Emigres, плитка не только эстетична, но и долговечна, устойчива к износу и легко очищается.
Добавьте в свой дом нотку премиум-класса с плиткой Emigres rev. deco silextile lap. negro rect. – выбор тех, кто ценит стиль, комфорт и безупречное качество.</t>
  </si>
  <si>
    <t>00-00275279</t>
  </si>
  <si>
    <t>KERLIFE Керамическая плитка 20,1x50,5 DIANA ACQUA 1c</t>
  </si>
  <si>
    <t>Diana</t>
  </si>
  <si>
    <t>Откройте для себя изысканность и чистоту с керамической плиткой Kerlife Diana Acqua 20,1x50,5! Эта плитка – воплощение элегантности и утонченного стиля, вдохновленного природой. Ее нежный аквамариновый оттенок словно отражает спокойное дыхание морских волн, добавляя пространству ощущение свежести и гармонии. 
Изысканный дизайн с легкими волнообразными акцентами создает эффект живого движения, который оживляет интерьер, превращая его в настоящий оазис уюта. Гладкая поверхность плитки легко очищается и сохраняет свой первозданный вид на протяжении многих лет, что делает ее идеальным выбором для ванной комнаты или кухни.
Размер 20,1x50,5 см позволяет создавать стильные комбинации и визуально расширять пространство. Коллекция Diana от фабрики Kerlife – это синоним высокого качества и утонченного вкуса. Плитка не только практична, но и эстетически совершенна, что делает ее выбором тех, кто ценит красоту и долговечность. 
С плиткой Kerlife Diana Acqua ваш интерьер заиграет новыми красками, вызывая восхищение у каждого, кто переступит порог вашего дома. Создайте пространство, в котором хочется мечтать и вдохновляться!</t>
  </si>
  <si>
    <t>00-00275459</t>
  </si>
  <si>
    <t>VENUS JE T AIME Керамическая плитка Rev. Je t aime decore</t>
  </si>
  <si>
    <t>VENUS JE T`AIME Керамическая плитка Rev. Je t`aime decore</t>
  </si>
  <si>
    <t>Погрузитесь в атмосферу утонченной романтики с керамической плиткой Venus Je t’aime Rev. Je t’aime Decore. Это не просто плитка, это настоящее произведение искусства, которое вдохновляет и наполняет пространство элегантностью. Каждая деталь коллекции Venus Je t’aime словно создана для того, чтобы подчеркнуть ваш изысканный вкус и добавить нотку французского шика в интерьер.
Плитка выполнена в благородных оттенках, которые идеально сочетаются между собой, создавая гармонию и уют. Тонкие декоративные элементы на поверхности добавляют глубины дизайну, превращая стены или пол в изящное полотно. Гладкая, слегка глянцевая текстура придает плитке эффект утонченного сияния, который особенно красиво смотрится при естественном или искусственном освещении.
Эта керамическая плитка отличается не только эстетикой, но и практичностью. Она прочна, долговечна и проста в уходе, что делает ее идеальным выбором для ванной комнаты, кухни или любой другой зоны, где важны стиль и функциональность. Стандартные размеры позволяют легко комбинировать плитку, создавая уникальные узоры и композиции.
Venus Je t’aime — это не просто отделочный материал, это способ выразить свою индивидуальность и создать интерьер, который будет вдохновлять вас каждый день. Французский шарм и современная практичность в каждой детали — сделайте ваш дом местом, где царит красота и уют!</t>
  </si>
  <si>
    <t>00-00275619</t>
  </si>
  <si>
    <t>EMIGRES Керамическая плитка Rev. Soft lap. blanco rect. 40x120</t>
  </si>
  <si>
    <t>Погрузитесь в мир изысканной элегантности с керамической плиткой Emigres rev. soft lap. blanco rect. из коллекции Soft. Эта плитка — воплощение современного минимализма и утончённого стиля, созданное для тех, кто ценит красоту в простоте. Размер 40x120 см позволяет создавать бесшовные, монолитные поверхности, которые визуально расширяют пространство и придают интерьеру ощущение воздушности. 
Её нежный белоснежный оттенок с лёгким сатиновым блеском идеально дополняет любые дизайнерские решения, будь то скандинавская строгость, современная урбанистика или классическая роскошь. Гладкая матовая поверхность плитки не только выглядит дорого, но и приятна на ощупь, добавляя тактильного удовольствия в повседневную жизнь.
Эта плитка обладает не только эстетическими достоинствами, но и практичностью. Устойчивость к износу и лёгкость в уходе делают её идеальным выбором как для жилых, так и для коммерческих пространств. А ректифицированные края обеспечивают безупречную укладку с минимальными швами, что подчёркивает её премиальный характер.
Emigres rev. soft lap. blanco rect. — это не просто плитка, это инструмент для создания интерьера вашей мечты. Добавьте свет, простор и современный шик в своё пространство с этим произведением искусства от Emigres.</t>
  </si>
  <si>
    <t>00-00275441</t>
  </si>
  <si>
    <t>VENUS MARRAKECH Керамическая плитка Cen. Marrakech</t>
  </si>
  <si>
    <t>Откройте для себя магию Востока с керамической плиткой Venus Marrakech! Эта изысканная плитка из коллекции, вдохновленной атмосферой марокканских улочек, перенесет вас в мир тепла, загадок и роскоши. Каждая деталь выполнена с невероятной точностью, а узоры напоминают древние орнаменты, способные создать в вашем интерьере настоящую сказку.
Цветовая палитра плитки гармонично сочетает насыщенные и нежные оттенки, создавая эффект глубокого погружения в восточную эстетику. Благодаря глянцевой поверхности, она не только отражает свет, добавляя пространству объем, но и придает помещению утонченность и благородство. Идеально подходит как для стен, так и для пола, добавляя интерьеру изысканную динамику.
Размеры плитки продуманы так, чтобы ее можно было легко комбинировать и создавать уникальные композиции. Это идеальное решение для тех, кто ценит элегантность и хочет привнести в свой дом атмосферу дальних странствий. Плитка Venus Marrakech — это не просто отделочный материал, это настоящее произведение искусства, которое расскажет историю вашего стиля!</t>
  </si>
  <si>
    <t>00-00275379</t>
  </si>
  <si>
    <t>КЕРЛАЙФ PIETRA Керамическая плитка Бордюр 7.5*63 PIETRA COLLAGE 1c</t>
  </si>
  <si>
    <t>Погрузитесь в атмосферу изысканности и утонченного стиля с керамическим бордюром Керлайф Pietra Collage 1C. Эта плитка станет настоящей изюминкой вашего интерьера, добавляя ему глубины и шарма. Размер 7.5x63 см идеально подходит для создания акцентов, подчеркивая линии и формы пространства. 
Коллекция Pietra вдохновлена природной красотой камня, а бордюр Collage 1C демонстрирует тонкую игру текстур и оттенков. Едва уловимые переливы и художественное исполнение создают эффект ручной работы, превращая каждую плитку в маленькое произведение искусства. Изделие выполнено в нейтральных, но выразительных тонах, которые легко впишутся как в классические, так и в современные интерьеры.
Поверхность бордюра гладкая, но с характерной текстурой, которая придает изделию глубину и живость. Это не просто плитка, это элемент декора, который рассказывает историю о вечной элегантности и природной гармонии. 
Преимущества? Высокое качество, устойчивость к износу и удобство в уходе. Этот бордюр станет идеальным выбором для ванной комнаты, кухни или любой другой зоны, где вы хотите подчеркнуть стиль и вкус. Добавьте нотку аристократизма в свой дом с бордюром Керлайф Pietra Collage 1C!</t>
  </si>
  <si>
    <t>00-00275334</t>
  </si>
  <si>
    <t>CIFRE CERAMICA IBERIA Керамогранит Ang. Iberia</t>
  </si>
  <si>
    <t>Откройте для себя элегантность и утонченность с керамогранитом Cifre Ceramica Iberia Ang.! Этот материал – воплощение современного стиля и изысканности, способный преобразить любое пространство. Тщательно проработанный дизайн идеально сочетает в себе природные текстуры и актуальные тренды, создавая уникальную атмосферу уюта и роскоши. 
Керамогранит из коллекции Iberia поражает своей универсальностью: его благородная поверхность с легким матовым блеском и тонкими деталями идеально подойдет как для классических, так и для современных интерьеров. Размеры и форма плитки позволяют создавать гармоничные композиции, а высококачественное исполнение гарантирует долговечность и устойчивость к износу, что делает этот материал идеальным выбором для любого помещения – от ванной комнаты до гостиной.
Оттенки плитки вдохновлены природными элементами и передают тепло и глубину натурального камня, создавая эффект премиального дизайна. Благодаря идеальной геометрии и высокоточной обработке керамогранит легко укладывается, обеспечивая безупречно ровные швы и эстетическую целостность пространства.
Cifre Ceramica Iberia Ang. – это не просто плитка, это ваш ключ к созданию интерьера, который будет вдохновлять и восхищать каждый день. Выбирая этот керамогранит, вы выбираете гармонию стиля, практичности и долговечности. Превратите ваш дом в произведение искусства с этим шедевром от Cifre Ceramica!</t>
  </si>
  <si>
    <t>00-00275250</t>
  </si>
  <si>
    <t>KERLIFE Керамическая плитка 20.1x50.5 SPLENDIDA NEGRO 1c</t>
  </si>
  <si>
    <t>Элегантность, грация и утончённый стиль – всё это воплощает в себе керамическая плитка Kerlife Splendida Negro. Этот роскошный экземпляр размера 20.1x50.5 см создан для тех, кто стремится к совершенству в каждой детали интерьера. Глубокий, насыщенный чёрный цвет с изысканным глянцевым покрытием превращает плитку в настоящее произведение искусства, которое играет с отражениями света, создавая атмосферу таинственности и шика.
Kerlife Splendida Negro идеально подойдёт для ванной комнаты, кухни или гостиной, добавляя пространству нотки современного шика и благородства. Тонкая проработка текстуры и качество поверхности подчёркивают премиальность материала, а строгие линии и пропорции делают её универсальным выбором для интерьеров в стиле минимализм, модерн или арт-деко.
Плитка не только красива, но и практична: она устойчива к влаге, износу и легко очищается, что делает её отличным решением для помещений с высокой нагрузкой. С её помощью вы сможете создать интерьер, который будет восхищать и вдохновлять каждый день. Выбирая Kerlife Splendida Negro, вы выбираете безупречный вкус и долговечную красоту!</t>
  </si>
  <si>
    <t>00-00275561</t>
  </si>
  <si>
    <t>KERLIFE Цоколь 31.5x20.6 OLIMPIA CREMA</t>
  </si>
  <si>
    <t>Погрузитесь в атмосферу утончённой элегантности вместе с цоколем Kerlife 31.5x20.6 Olimpia Crema из коллекции Olimpia. Этот роскошный элемент станет изысканным акцентом в вашем интерьере, привнося гармонию и стиль в каждую деталь. Лёгкий кремовый оттенок с мягкими, благородными переливами создает эффект тёплого света, наполняя пространство уютом и изяществом.
Цоколь выполнен с точностью до мелочей: его гладкая поверхность подчёркивает премиальный характер изделия, а универсальный размер 31.5x20.6 см идеально подходит для оформления как классических, так и современных интерьеров. Это не просто элемент декора – это продуманное сочетание эстетики и функциональности, которое делает ваш дом по-настоящему уникальным.
Коллекция Olimpia – это воплощение безупречного вкуса и европейской традиции керамического искусства. Этот цоколь станет гармоничным завершением вашего дизайнерского проекта, подчёркивая статус и внимание к деталям. Будь то грандиозный ремонт или небольшое обновление интерьера, Kerlife Olimpia Crema – это ваш выбор в пользу красоты, долговечности и стиля.</t>
  </si>
  <si>
    <t>00-00275430</t>
  </si>
  <si>
    <t>KERLIFE Керамическая плитка Rev. Emperador-r moka new 25x75</t>
  </si>
  <si>
    <t>Emperador</t>
  </si>
  <si>
    <t>Откройте для себя изысканность и утонченность с керамической плиткой Kerlife Rev. Emperador-R Moka New 25x75 из коллекции Emperador! Этот шедевр создан для тех, кто ценит гармонию роскоши и практичности в интерьере. 
Плитка завораживает своей благородной текстурой, напоминающей натуральный мрамор с глубокими шоколадно-кофейными оттенками. Ее глянцевая поверхность не только придает пространству элегантный блеск, но и визуально расширяет помещение, создавая атмосферу уюта и тепла. Размер 25x75 идеально подходит для современных интерьеров, позволяя экспериментировать с укладкой и дизайном.
Kerlife Emperador-R Moka New — это не просто плитка, это искусство, воплощенное в керамике. Ее стильный рисунок с тонкими прожилками добавляет нотки аристократизма, превращая любую ванную комнату, кухню или гостиную в уголок изысканности. Высокая устойчивость к влаге и износу делает эту плитку идеальным выбором для помещений с высокой нагрузкой.
С плиткой из коллекции Emperador ваш интерьер станет олицетворением утонченного вкуса и современной роскоши. Создайте пространство, которое будет вдохновлять каждый день!</t>
  </si>
  <si>
    <t>00-00275654</t>
  </si>
  <si>
    <t>KERLIFE Керамическая плитка 25,1x70,9 MAGICA NERO</t>
  </si>
  <si>
    <t>Погрузитесь в мир утонченной элегантности с керамической плиткой Kerlife Magica Nero! Эта плитка — ода современному стилю и роскоши, созданная для тех, кто ценит изысканность и безупречное качество. Размер 25,1x70,9 см идеально подходит для создания гармоничного интерьера, где каждый сантиметр пространства продуман до мелочей.
Magica Nero поражает своей глубоким, насыщенным черным цветом, который словно бархат, притягивает взгляд и добавляет загадочности вашему интерьеру. Гладкая, глянцевая поверхность плитки отражает свет, создавая эффект лёгкого мерцания и визуально расширяя пространство. Этот материал словно воплощает ночное небо, добавляя в ваш дом атмосферу утончённой роскоши.
Коллекция Magica от Kerlife — это не просто плитка, это инструмент для создания уникального дизайнерского шедевра. Плитка идеально впишется в интерьеры в стиле модерн, минимализм или арт-деко, подчеркнув ваш утончённый вкус. Она подходит как для стен, так и для акцентных зон, позволяя экспериментировать и создавать уникальные композиции.
Преимущества плитки Kerlife Magica Nero — это не только её эстетика, но и практичность. Она легко очищается, устойчива к влаге и перепадам температур, что делает её идеальным выбором для ванных комнат, кухонь и даже общественных пространств.
Добавьте в свой интерьер нотку магии с плиткой Kerlife Magica Nero — это не просто отделочный материал, это заявление о вашем стиле и стремлении к совершенству!</t>
  </si>
  <si>
    <t>00-00275168</t>
  </si>
  <si>
    <t>KERLIFE BOTTICINO Керамическая плитка Ins. Alessia crema</t>
  </si>
  <si>
    <t>Откройте для себя изысканную элегантность керамической плитки Kerlife Botticino Ins. Alessia Crema – воплощение утонченного стиля и безупречного вкуса. Эта плитка создана для тех, кто ценит красоту и функциональность в каждой детали.
Kerlife Botticino поражает своим изящным кремовым оттенком, который привносит в интерьер ощущение тепла и уюта. Легкий мраморный узор добавляет нотки роскоши, превращая любую комнату в настоящий шедевр. Поверхность плитки отличается мягким блеском, который эффектно играет с освещением, создавая атмосферу гармонии и комфорта.
Эта плитка не просто красива – она еще и практична. Устойчивая к износу и легкая в уходе, она идеально подойдет для ванной комнаты, кухни или даже гостиной. Размеры плитки продуманы до мелочей, позволяя создавать как традиционные, так и современные дизайнерские композиции. 
Kerlife Botticino Ins. Alessia Crema – это не просто отделочный материал, это ваше вдохновение для создания пространства, где каждая деталь говорит о безупречном стиле. Выберите эту плитку, чтобы добавить вашему дому нотку изысканности и создать интерьер, который будет радовать вас долгие годы.</t>
  </si>
  <si>
    <t>00-00275265</t>
  </si>
  <si>
    <t>KERLIFE Керамическая плитка 20.1x50.5 AURELIA ROYAL FLORES CREMA</t>
  </si>
  <si>
    <t>AURELIA</t>
  </si>
  <si>
    <t>Погрузитесь в мир изысканности и утонченной элегантности с керамической плиткой Kerlife Aurelia Royal Flores Crema. Эта плитка — воплощение роскоши и гармонии, которая преобразит ваш интерьер, наполнив его теплом и аристократическим шармом.
Размеры 20.1x50.5 см делают плитку универсальным решением для стен, позволяя создавать как классические, так и современные композиции. Ее поверхность украшена утонченным цветочным орнаментом, который словно оживает на нежном кремовом фоне, добавляя пространству легкости и романтичной атмосферы. 
Плитка выполнена с особым вниманием к деталям, что подчеркивает ее художественное исполнение. Мягкий глянец поверхности не только визуально увеличивает пространство, но и создает эффект благородного свечения при попадании света. Это идеальный выбор для тех, кто ценит стиль и стремится к созданию интерьеров с нотками королевской роскоши.
Продукция фабрики Kerlife славится своим качеством и долговечностью, а коллекция Aurelia — это настоящая находка для тех, кто ищет гармоничное сочетание красоты и практичности. Устойчивость к влаге и простота в уходе делают плитку идеальным выбором для ванных комнат, кухонь или декоративных акцентов в любых жилых пространствах.
Позвольте себе прикоснуться к совершенству. Kerlife Aurelia Royal Flores Crema — это не просто плитка, это искусство, которое станет главным украшением вашего дома.</t>
  </si>
  <si>
    <t>00-00275550</t>
  </si>
  <si>
    <t>KERLIFE Керамическая плитка 25,1x70,9 VENICE RICCIOLO CREMA</t>
  </si>
  <si>
    <t>Откройте двери в мир изысканности и утончённой элегантности с керамической плиткой Kerlife Venice Ricciolo Crema. Эта роскошная плитка размером 25,1x70,9 см из коллекции Venice создана, чтобы превратить ваше пространство в настоящий шедевр. Ее нежный кремовый оттенок с утонченным рисунком напоминает легкое кружево, которое словно парит на поверхности, добавляя интерьеру мягкости и изысканности.
Эта плитка — не просто отделочный материал, это ваше заявление о стиле. Гладкая и сияющая поверхность словно впитывает свет, наполняя пространство теплом и уютом. Идеально подходит для создания классических и современных интерьеров, где важна каждая деталь. Благодаря продуманным размерам, плитка визуально расширяет пространство, делая его более воздушным и гармоничным.
Kerlife Venice Ricciolo Crema — это не только эстетика, но и практичность. Высокая износостойкость и влагостойкость делают ее идеальным решением для ванных комнат, кухонь или даже стильных гостиных. Она проста в уходе, а ее долговечность гарантирует, что ваш интерьер будет радовать глаз долгие годы.
Эта плитка — как роскошное платье для вашего дома. Она подчеркивает вкус, добавляет шарм и создаёт атмосферу, в которой хочется находиться. Позвольте себе прикоснуться к совершенству с Kerlife Venice Ricciolo Crema — выбор тех, кто ценит стиль и качество в каждой детали!</t>
  </si>
  <si>
    <t>00-00275428</t>
  </si>
  <si>
    <t>KERLIFE Керамическая плитка Rev. Emperador-b crema new 25x75</t>
  </si>
  <si>
    <t>Погрузитесь в мир изысканности вместе с керамической плиткой Kerlife Rev. Emperador-B Crema New 25x75 из коллекции Emperador. Этот шедевр создан для тех, кто ценит утонченную роскошь и стремится превратить свой интерьер в произведение искусства. 
Плитка выполнена в теплых кремовых оттенках с изящным мраморным узором, который переносит в атмосферу элитных итальянских вилл. Гладкая глянцевая поверхность не только добавляет глубины и блеска, но и визуально расширяет пространство, наполняя его светом. Размеры 25x75 см делают эту плитку идеальным выбором для оформления стен в ванной комнате, кухне или гостиной, позволяя создавать гармоничные и стильные композиции.
Kerlife Rev. Emperador-B Crema New – это не просто плитка, это акцент, который подчеркивает ваш вкус и статус. Ее классический дизайн с современным прочтением подойдет как для строгого минимализма, так и для интерьеров с нотками арт-деко. Кроме того, плитка отличается высокой прочностью, влагостойкостью и легкостью в уходе, что делает ее не только красивой, но и практичной.
С Kerlife вы выбираете не просто отделочный материал, а гармонию формы, цвета и текстуры. Превратите свой дом в пространство, где царит элегантность и комфорт!</t>
  </si>
  <si>
    <t>00-00275378</t>
  </si>
  <si>
    <t>KERLIFE Керамическая плитка 31.5x63 PIETRA COLLAGE BEIGE 1c</t>
  </si>
  <si>
    <t>Погрузитесь в мир утонченной элегантности с керамической плиткой Kerlife Pietra Collage Beige 31.5x63 из коллекции Pietra. Этот шедевр сочетает в себе изысканную игру текстур и натуральных оттенков, создавая эффектный образец современного дизайна. Ее благородный бежевый тон с легкими переходами напоминает теплую природную каменную поверхность, добавляя в интерьер атмосферу гармонии и уюта.
Идеально продуманный размер 31.5x63 см делает эту плитку универсальным решением для оформления стен или пола в любых помещениях. Она преобразит вашу ванную комнату, кухню или гостиную, придавая им стильный и благородный вид. Поверхность плитки гладкая, но визуально передает натуральную фактуру камня, что создает уникальный баланс между природной эстетикой и современными технологиями.
Kerlife Pietra Collage Beige не только красива, но и практична. Ее износостойкость и легкость в уходе делают ее идеальным выбором для тех, кто ценит качество и долговечность. А благодаря своему нейтральному, но выразительному дизайну, плитка легко впишется в любой интерьерный стиль, от минимализма до классики.
Эта плитка – не просто материал для отделки, это воплощение вашего вкуса и стремления к совершенству. Создайте пространство, где каждая деталь говорит о вашем чувстве стиля, с Kerlife Pietra Collage Beige.</t>
  </si>
  <si>
    <t>00-00275347</t>
  </si>
  <si>
    <t>KERLIFE PORTORO Керамическая плитка Rev. Crema-r marfil 25x75</t>
  </si>
  <si>
    <t>Portoro</t>
  </si>
  <si>
    <t>Погрузитесь в мир элегантности и утончённого стиля с керамической плиткой Kerlife Portoro Rev. Crema-R Marfil 25x75. Этот шедевр от фабрики Kerlife из коллекции Portoro воплощает в себе идеальное сочетание роскошного дизайна и практичности. 
Плитка создана для тех, кто ценит эстетику натурального камня и стремится наполнить интерьер изысканным шармом. Её поверхность имитирует текстуру мрамора с тонкими прожилками, которые создают эффект глубины и натуральности. Тёплый кремовый оттенок добавляет пространству мягкости и света, делая его уютным и благородным. Размер 25x75 см — идеальное решение для современного интерьера, позволяющее визуально увеличить пространство и подчеркнуть его геометрию.
Kerlife Portoro не только радует глаз, но и обеспечивает практичность. Плитка обладает высокой износостойкостью, влагостойкостью и легко очищается, что делает её идеальным выбором для ванных комнат, кухонь или жилых зон. Благодаря универсальному дизайну, она гармонично впишется как в классический, так и в современный стиль интерьера.
Добавьте в свой дом нотку роскоши и безупречного вкуса с Kerlife Portoro Rev. Crema-R Marfil. Это не просто плитка — это возможность создать пространство, которое вдохновляет!</t>
  </si>
  <si>
    <t>00-00275551</t>
  </si>
  <si>
    <t>KERLIFE Керамическая плитка 25,1x70,9 VENICE RICCIOLO PERLA</t>
  </si>
  <si>
    <t>Откройте для себя утонченное сочетание элегантности и современного стиля с керамической плиткой Kerlife Venice Ricciolo Perla. Эта изысканная плитка размером 25,1x70,9 см создана, чтобы превратить любое пространство в настоящий шедевр дизайна. Ее поверхность излучает мягкое перламутровое сияние, которое придает интерьеру легкость и воздушность, создавая эффект непревзойденной роскоши.
Коллекция Venice вдохновлена романтикой и изяществом итальянской архитектуры. В каждой детали плитки чувствуется гармония классики и современного искусства. Нежный светло-серый оттенок с изысканным узором, напоминающим тонкую вязь кружева, придает интерьеру благородство и стиль, идеально подходя для создания элегантных ванных комнат, кухонь или гостиных.
Кроме эстетической привлекательности, плитка отличается высокой прочностью и долговечностью. Она устойчива к влаге, температурным перепадам и легко очищается, что делает ее идеальным выбором для современных интерьеров. Прямоугольная форма и удобный размер 25,1x70,9 см позволяют экспериментировать с укладкой, создавая уникальные композиции и визуально увеличивая пространство.
Kerlife Venice Ricciolo Perla — это не просто плитка, это настоящее произведение искусства, которое подчеркнет ваш изысканный вкус и добавит нотку итальянского шарма в ваш дом. Позвольте вашему интерьеру засиять новой гранью элегантности!</t>
  </si>
  <si>
    <t>00-00275300</t>
  </si>
  <si>
    <t>KERLIFE Керамическая плитка 20,1x50,5 ELISSA MOSAICO BLU 1c</t>
  </si>
  <si>
    <t>Elissa</t>
  </si>
  <si>
    <t>Погрузитесь в мир изысканности и утончённой красоты с керамической плиткой Kerlife Elissa Mosaico Blu! Этот шедевр от фабрики Kerlife — воплощение элегантного дизайна и высочайшего качества. Размеры плитки 20,1x50,5 см делают её идеальным выбором для создания стильных акцентов в интерьере, будь то ванная комната, кухня или даже гостиная. 
Коллекция Elissa вдохновлена морскими мотивами, а плитка Mosaico Blu переносит вас на берег лазурного побережья. Глубокий синий оттенок с лёгкими переливами напоминает морскую гладь, а изысканный мозаичный узор добавляет текстурности и визуальной глубины. Гладкая, глянцевая поверхность плитки отражает свет, создавая эффект воздушности и простора в помещении.
Kerlife Elissa Mosaico Blu — это не просто плитка, это настоящее произведение искусства, которое сочетает в себе современность и вечную классику. Лёгкость ухода, долговечность и устойчивость к влаге делают этот материал практичным выбором, который сохранит свою красоту на долгие годы. 
Станьте создателем интерьера, который вдохновляет! С плиткой Kerlife Elissa Mosaico Blu ваш дом наполнится атмосферой роскоши и гармонии.</t>
  </si>
  <si>
    <t>00-00275245</t>
  </si>
  <si>
    <t>KERLIFE CANDY Керамическая плитка Lis. Candy violet</t>
  </si>
  <si>
    <t>CANDY Керамическая плитка Lis. Candy violet</t>
  </si>
  <si>
    <t>Погрузитесь в мир утончённой роскоши и изысканного дизайна с керамической плиткой Kerlife Candy Lis. Candy Violet из коллекции Candy! Эта плитка словно создана для тех, кто ищет нечто большее, чем просто отделочный материал. Ее нежный фиолетовый оттенок напоминает о лавандовых полях Прованса, наполняя пространство атмосферой элегантности и гармонии.
Эта плитка покоряет своей глянцевой поверхностью, которая словно играет с лучами света, добавляя глубину и объём в интерьер. Её изысканный рисунок, напоминающий тончайшие мазки художника, превращает каждую плитку в настоящее произведение искусства. Стильное сочетание цвета и текстуры делает её идеальной для создания акцентных стен или утончённых декоративных элементов.
Kerlife Candy Lis. Candy Violet обладает не только эстетической привлекательностью, но и практичностью. Она устойчива к влаге, легко очищается и сохраняет свой первозданный вид на долгие годы. Идеальный выбор для ванных комнат, кухонь или любых других помещений, где требуется сочетание красоты и функциональности.
Сделайте свой интерьер уникальным с плиткой Kerlife Candy Lis. Candy Violet – вашим пространствам больше не нужны компромиссы между стилем и качеством!</t>
  </si>
  <si>
    <t>00-00275632</t>
  </si>
  <si>
    <t>STN CERAMICA JASPER Керамогранит M.C. Jasper silver mt rect. 60x120</t>
  </si>
  <si>
    <t>JASPER Керамогранит M.C. Jasper silver mt rect. 60x120</t>
  </si>
  <si>
    <t>Познакомьтесь с керамогранитом STN Ceramica Jasper Silver MT Rect 60x120 – настоящим воплощением элегантности и современного стиля. Этот материал из коллекции Jasper идеально сочетает в себе утонченную эстетику и высочайшее качество, создавая пространство, которое впечатляет с первого взгляда.
Его изысканный серебристо-серый оттенок с тонкими прожилками передает ощущение благородной натуральности камня, а матовая поверхность добавляет глубину и мягкость восприятия. Размеры 60x120 см делают этот керамогранит универсальным решением для любых интерьеров: от просторных гостиных до стильных ванных комнат и кухонь. Прямоугольный формат с точной ректификацией швов позволяет добиться безупречно ровной укладки, создавая эффект монолитной поверхности.
STN Ceramica Jasper Silver не только красив, но и невероятно практичен. Керамогранит славится своей высокой прочностью и устойчивостью к износу, что делает его идеальным выбором как для жилых помещений, так и для коммерческих пространств. Он не боится влаги, перепадов температур и легко чистится, сохраняя свой первозданный вид на долгие годы.
Этот материал создан для тех, кто ценит гармонию стиля и функциональности. С его помощью вы сможете превратить любое помещение в современное произведение искусства, наполненное светом, изяществом и утонченным вкусом. Выбирая STN Ceramica Jasper Silver, вы выбираете долговечность, красоту и комфорт в каждой детали.</t>
  </si>
  <si>
    <t>00-00275429</t>
  </si>
  <si>
    <t>KERLIFE Керамическая плитка Rev. Emperador-r crema new 25x75</t>
  </si>
  <si>
    <t>Погрузитесь в мир изысканности и утончённого стиля с керамической плиткой Kerlife Rev. Emperador-R Crema New из коллекции Emperador. Этот шедевр от фабрики Kerlife – воплощение элегантности и современного дизайна, созданный для тех, кто ценит эстетику в каждой детали.
Сочетая в себе благородные оттенки кремового мрамора и изысканные текстуры, плитка размером 25x75 см идеально подходит для создания эксклюзивных интерьеров. Её гладкая, слегка глянцевая поверхность с тонкими прожилками напоминает роскошный натуральный камень, добавляя пространству глубину и шарм.
Эта плитка не только визуально впечатляет, но и практична: она устойчива к влаге, легко очищается и сохраняет свой первоначальный вид на протяжении многих лет. Благодаря универсальному дизайну, она гармонично впишется как в классические, так и в современные интерьеры, будь то ванная комната, кухня или гостиная.
Kerlife Rev. Emperador-R Crema New – это не просто отделочный материал, а настоящее произведение искусства, способное превратить любое помещение в оазис утончённой роскоши. Выберите её, чтобы подчеркнуть своё чувство стиля и создать интерьер, который будет вдохновлять каждый день!</t>
  </si>
  <si>
    <t>00-00275387</t>
  </si>
  <si>
    <t>KERLIFE Цоколь 31.5x20.6 CLASSICO AMANI MARRON 1c</t>
  </si>
  <si>
    <t>Цоколь Kerlife 31.5x20.6 Classico Amani Marron – это воплощение элегантности и утончённого стиля в каждой детали. Глубокий коричневый оттенок с мягкими переливами создаёт атмосферу уюта и благородства, делая его идеальным выбором для оформления интерьеров в классическом и современном стилях. 
Поверхность цоколя напоминает текстуру натурального камня, добавляя нотку природной красоты в ваш интерьер. Лаконичная форма и точные размеры (31.5x20.6 см) обеспечивают идеальную совместимость с другими элементами коллекции Amani, создавая гармоничный и завершённый образ. 
Этот цоколь – не просто элемент декора, а настоящий акцент, который подчёркивает вкус и статус владельца. Изготовленный с использованием передовых технологий, он отличается высокой износостойкостью и долговечностью, что делает его прекрасным выбором как для жилых, так и для коммерческих помещений.
Kerlife Classico Amani Marron – это не просто цоколь, это штрих, который превращает ваш интерьер в произведение искусства.</t>
  </si>
  <si>
    <t>00-00275460</t>
  </si>
  <si>
    <t>VENUS JE T AIME Керамическая плитка Rev. Je t aime mosaic</t>
  </si>
  <si>
    <t>VENUS JE T`AIME Керамическая плитка Rev. Je t`aime mosaic</t>
  </si>
  <si>
    <t>Погрузитесь в атмосферу утонченной романтики с керамической плиткой Venus je t’aime rev. je t’aime mosaic! Этот шедевр создан для тех, кто ценит элегантность и стремится наполнить свой интерьер французским шармом. Каждая плитка из коллекции Venus je t’aime словно шепчет о любви, вдохновляя на создание изысканных пространств.
Плитка выполнена в мозаичном стиле, который придает поверхности текстурированную глубину и визуальную динамику. Ее нежные оттенки и тщательно продуманная геометрия создают ощущение легкости и гармонии. Гладкая керамическая поверхность не только радует глаз, но и отличается практичностью — она проста в уходе и устойчива к воздействию времени.
Эта плитка станет настоящей изюминкой в вашем доме: будь то ванная комната, уютная кухня или стильная гостиная. Она идеально сочетается как с современным минимализмом, так и с классическими решениями, добавляя нотку роскоши в любой интерьер. 
Venus je t’aime — это не просто плитка, это художественное высказывание, которое превращает обычное пространство в место, где хочется мечтать, творить и наслаждаться каждой минутой. Позвольте вашему дому заговорить на языке красоты и стиля!</t>
  </si>
  <si>
    <t>00-00275162</t>
  </si>
  <si>
    <t>EMIGRES DOVER Керамическая плитка Rev. Foro beige 25x75</t>
  </si>
  <si>
    <t>Откройте для себя элегантность и изысканность с керамической плиткой Emigres Dover Rev. Foro Beige 25x75. Этот шедевр от испанской фабрики Emigres словно создан, чтобы превратить ваш интерьер в образец утонченного стиля и современного комфорта. Коллекция Dover – это воплощение баланса между классикой и модными трендами, а оттенок Foro Beige добавляет пространству мягкость и теплоту, создавая атмосферу уюта.
Плитка отличается вытянутым форматом 25x75, что визуально расширяет пространство и делает помещение более просторным. Ее поверхность выполнена с невероятной текстурной точностью, имитируя натуральные материалы, но при этом предлагая все преимущества керамики – долговечность, простоту ухода и устойчивость к воздействию влаги. Этот материал идеально подходит как для ванной комнаты, так и для кухни или гостиной, добавляя нотку роскоши в любой уголок вашего дома.
Теплый бежевый тон Foro Beige – это универсальный выбор, который гармонично сочетается с различными стилями интерьера: от минимализма до классики. Легкий блеск поверхности добавляет глубину и игру света, визуально оживляя стены. Эта плитка не только практична, но и эстетически совершенна – будто создана для того, чтобы вдохновлять.
Выбирая Emigres Dover, вы выбираете не просто плитку, а настоящее произведение искусства, способное подчеркнуть вашу индивидуальность. Доверьтесь испанскому качеству и создайте интерьер, который будет радовать глаз каждый день!</t>
  </si>
  <si>
    <t>00-00275302</t>
  </si>
  <si>
    <t>KERLIFE Керамическая плитка 20,1x50,5 SPLENDIDA MOSAICO</t>
  </si>
  <si>
    <t>Погрузитесь в мир изысканного стиля и утончённой эстетики с керамической плиткой Kerlife Splendida Mosaico размером 20,1x50,5 см. Эта плитка из коллекции Splendida – настоящее воплощение элегантности и современного дизайна, созданное для тех, кто ценит гармонию красоты и функциональности.
Её поверхность напоминает драгоценный мозаичный узор, который словно оживает при свете, играя бликами и переливами. Благодаря своему стильному исполнению, плитка идеально подойдёт для создания акцентных зон, будь то ванная комната, кухня или гостиная. Цветовая палитра коллекции Splendida – это тонкие, благородные оттенки, которые придают интерьеру глубину и утончённость, сохраняя при этом лёгкость восприятия.
Размер 20,1x50,5 см делает эту плитку универсальной для различных дизайнерских решений, от классического до минималистичного. Она не только удобна в укладке, но и визуально расширяет пространство, добавляя ему свежести и воздушности. Поверхность плитки отличается высокой износостойкостью и простотой в уходе, что делает её идеальным выбором для помещений с высокой проходимостью.
Kerlife Splendida Mosaico – это не просто отделочный материал, это инструмент для воплощения вашей мечты об идеальном интерьере. Добавьте в свою жизнь немного роскоши и вдохновения с плиткой, которая станет ярким акцентом вашего дома.</t>
  </si>
  <si>
    <t>00-00275249</t>
  </si>
  <si>
    <t>KERLIFE Керамическая плитка 20.1x50.5 INTENSO WENGE 1c</t>
  </si>
  <si>
    <t>Окунитесь в мир изысканного стиля и утонченности с керамической плиткой Kerlife Intenso Wenge! Эта плитка размером 20.1x50.5 см – воплощение элегантности и современного дизайна. Ее глубокий, насыщенный оттенок венге привнесет в ваш интерьер атмосферу тепла и благородства, создавая ощущение уюта и роскоши. Гладкая поверхность с легким матовым эффектом добавляет текстурной выразительности, превращая каждую деталь в произведение искусства.
Эта плитка идеально подходит для стен, будь то ванная комната, кухня или гостиная. Ее универсальный формат и тонкая эстетика позволяют использовать материал как для создания акцентов, так и для цельных композиций. Легкость в уходе и высокая устойчивость к износу делают этот продукт не только красивым, но и невероятно практичным. 
Коллекция Intenso от Kerlife – это гармония природных оттенков и современных технологий. Плитка не просто украшает пространство, она дарит ему характер. Вдохновитесь природной текстурой древесины и добавьте нотку премиального шика в ваш интерьер!</t>
  </si>
  <si>
    <t>00-00275488</t>
  </si>
  <si>
    <t>PORCELANITE DOS Rev. 9512 Arena rect. relieve Керамическая плитка 30x90</t>
  </si>
  <si>
    <t>Элегантность, которая привносит уют в каждый уголок вашего интерьера! Керамическая плитка Porcelanite Dos Rev. 9512 Arena Rect. Relieve – это идеальное сочетание изысканности и практичности. С размерами 30x90 см, она станет главным акцентом в любом пространстве, будь то ванная комната, кухня или гостиная. 
Ее текстурированная поверхность с легким рельефом напоминает натуральный песчаный камень, создавая эффект природной гармонии и тепла. Нежный оттенок "арена" – мягкий, природный беж – наполняет пространство светом и визуально расширяет помещение, делая его более просторным и уютным. 
Эта плитка – не только про красоту, но и про долговечность. Она устойчива к влаге, перепадам температур и механическим повреждениям, что делает ее идеальным выбором как для интерьеров, так и для наружных работ. 
Фабрика Porcelanite Dos славится своим вниманием к деталям и высоким стандартам качества. Коллекция 9512 – это результат мастерского сочетания современных технологий и утонченного дизайна, который подойдет как для минималистичных, так и для классических интерьеров. 
Позвольте вашему дому засиять новой гранью стиля – с плиткой Porcelanite Dos Rev. 9512 Arena Rect. Relieve вы создадите пространство, которое будет вдохновлять каждый день!</t>
  </si>
  <si>
    <t>00-00275205</t>
  </si>
  <si>
    <t>KERLIFE Цоколь 31.5x20.6 CLASSICO ONICE GRIS 1с</t>
  </si>
  <si>
    <t>ONICE</t>
  </si>
  <si>
    <t>Элегантность, которая оживляет пространство! Цоколь Kerlife 31.5x20.6 Classico Onice Gris из коллекции Onice – это воплощение изысканности и утонченного стиля. Его благородный серый оттенок с легкими мраморными прожилками наполняет интерьер атмосферой роскоши и гармонии. Этот цоколь идеально завершает оформление стен или пола, подчеркивая их совершенство и стиль.
Матовое покрытие добавляет изделию глубины и благородства, придавая поверхности мягкость и защиту от царапин. Размеры 31.5x20.6 см делают его универсальным решением для самых разных пространств – от классических гостиных до современных ванных комнат. А изысканный дизайн напоминает текстуру природного камня, что делает его идеальным выбором для тех, кто ценит естественную красоту и долговечность.
Kerlife Classico Onice Gris не просто функционален – он превращает обычное пространство в произведение искусства. Высокое качество материала обеспечивает долговечность, устойчивость к влаге и простоту ухода. С его помощью вы создадите интерьер, который будет радовать глаз и вызывать восхищение гостей.</t>
  </si>
  <si>
    <t>00-00275183</t>
  </si>
  <si>
    <t>IBERO INTUITION Керамическая плитка Dec. Jewel aquamarine Декор 20x50</t>
  </si>
  <si>
    <t>Погрузитесь в мир изысканности и утончённого дизайна с керамической плиткой Ibero Intuition Dec. Jewel Aquamarine. Этот декор — истинное воплощение элегантности, созданное для тех, кто ценит стиль и безупречное качество. Размеры 20x50 см идеально подходят для создания акцентов в интерьере, превращая стены вашего дома в произведение искусства.
Плитка выполнена в захватывающем оттенке аквамарина, который словно отражает глубину океана, наполняя пространство свежестью и благородством. Уникальный рисунок, напоминающий драгоценные кристаллы, добавляет роскоши и изысканности, создавая эффект многослойности и игры света. Гладкая поверхность с легким глянцем усиливает ощущение глубины, делая плитку центром притяжения взглядов.
Эта плитка не только красива, но и практична. Она устойчива к износу, легко очищается и сохраняет свой первозданный вид долгие годы. Благодаря универсальному размеру и дизайну, она прекрасно сочетается с другими элементами коллекции Intuition, позволяя создавать уникальные интерьерные композиции.
Добавьте в свой дом нотку утончённой роскоши и свежести морской волны с декором Jewel Aquamarine. Это не просто плитка — это ваш личный арт-объект, который станет главным акцентом любого пространства.</t>
  </si>
  <si>
    <t>00-00275366</t>
  </si>
  <si>
    <t>EMIGRES RIGA Керамогранит Pav. Riga black 60x60</t>
  </si>
  <si>
    <t>Позвольте вашему интерьеру заиграть новыми гранями с керамогранитом Emigres Riga Pav. Riga Black 60x60. Этот материал — воплощение элегантности и современного стиля, который способен превратить любое помещение в образец утонченного дизайна. Глубокий черный цвет с легким матовым оттенком создает эффект роскоши и строгости, идеально подходя как для минималистичных интерьеров, так и для смелых дизайнерских решений.
Керамогранит размером 60x60 см — это универсальное решение, которое подходит для больших пространств, визуально расширяя их и создавая ощущение целостности. Его поверхность отличается высокой прочностью и устойчивостью к износу, что делает его идеальным выбором как для дома, так и для коммерческих помещений. Легкость в уходе и влагостойкость — еще один плюс, который оценят практичные хозяева.
Особенность Emigres Riga Black — это его способность гармонично сочетаться с любыми текстурами и цветами. Хотите создать контраст с белыми элементами или подчеркнуть яркие акценты? Этот керамогранит станет стильной базой для ваших идей. Он не просто материал, а настоящая платформа для творчества.
Сделайте выбор в пользу долговечности, функциональности и изысканной эстетики. Emigres Riga Pav. Riga Black 60x60 — это не просто плитка, это искусство, которое будет радовать вас годами!</t>
  </si>
  <si>
    <t>00-00275418</t>
  </si>
  <si>
    <t>GAYA FORES BRICKTREND Керамогранит Rev. Deco bricktrend white</t>
  </si>
  <si>
    <t>Погрузитесь в мир элегантности и современного дизайна с керамогранитом Gaya Fores Bricktrend Rev. Deco Bricktrend White. Этот материал — настоящая находка для тех, кто ценит стиль, долговечность и изысканность в каждом элементе интерьера. 
Керамогранит выполнен в эффектной белоснежной гамме с утончённой текстурой, передающей эстетику кирпичной кладки, что делает его идеальным решением для создания уютных и одновременно современных пространств. Его поверхность сочетает в себе лёгкий матовый блеск и тактильное ощущение натурального камня, добавляя интерьеру глубину и шарм.
Размеры плитки идеально подходят для реализации даже самых смелых дизайнерских идей, будь то акцентная стена в гостиной, стильный фартук на кухне или оригинальный декор ванной комнаты. Gaya Fores Bricktrend не только визуально расширяет пространство, но и добавляет ему лёгкость и воздушность благодаря своему светлому оттенку.
Этот керамогранит отличается исключительной прочностью и устойчивостью к внешним воздействиям. Вы можете быть уверены, что он сохраняет свою красоту даже спустя годы активного использования. А благодаря своей универсальности, он органично впишется как в минималистичные, так и в более классические интерьеры.
Gaya Fores Bricktrend Rev. Deco Bricktrend White — это не просто отделочный материал, это инструмент для создания пространства, которое вдохновляет. Выберите этот керамогранит, чтобы наполнить свой дом атмосферой утончённого стиля и современности!</t>
  </si>
  <si>
    <t>00-00275679</t>
  </si>
  <si>
    <t>FANAL 921488 Керамогранит Onix beige 60х120 NPlus</t>
  </si>
  <si>
    <t>Окунитесь в атмосферу роскоши и изысканности с керамогранитом Fanal 921488 Onix Beige 60x120 NPlus. Этот материал – воплощение элегантности и утонченного вкуса, созданный для тех, кто ценит стиль и долговечность. Его мягкий бежевый оттенок, вдохновленный природной красотой оникса, придает интерьеру теплоту и гармонию, создавая эффект естественного камня с легкими переливами и глубиной текстуры.
Формат 60x120 см идеально подходит для просторных помещений, визуально расширяя пространство и добавляя ему современного блеска. Гладкая, полированная поверхность керамогранита не только радует глаз, но и обеспечивает практичность: она легко чистится, устойчива к царапинам и не боится влаги. Это идеальное решение для отделки пола или стен, будь то ванная комната, кухня или шикарная гостиная.
Fanal 921488 – это не просто плитка, это произведение искусства, которое превращает ваш дом в галерею стиля. Ее универсальность позволяет вписать материал как в классические, так и в ультрасовременные интерьеры. Добавьте в свой дом нотки природного совершенства и создайте пространство, которое будет вдохновлять каждый день!</t>
  </si>
  <si>
    <t>00-00275436</t>
  </si>
  <si>
    <t>KERLIFE BOTTICINO Керамическая плитка Lis. Benetti crema</t>
  </si>
  <si>
    <t>BOTTICINO Керамическая плитка Lis. Benetti crema</t>
  </si>
  <si>
    <t>Откройте двери в мир элегантности и утонченного дизайна с керамической плиткой Kerlife Botticino Lis. Benetti Crema! Эта изысканная модель из коллекции Botticino создана, чтобы наполнить ваш интерьер атмосферой роскоши и гармонии. 
Ее нежный кремовый оттенок напоминает утренний свет, который мягко скользит по поверхности, создавая ощущение тепла и уюта. Гладкая текстура плитки, изящные линии и безупречное исполнение подчеркивают внимание к деталям, превращая каждую плитку в произведение искусства. 
Размеры и форма этой плитки идеально подходят для создания стильных и современных пространств, будь то ванная комната, кухня или гостиная. Она не только визуально расширяет пространство, но и добавляет ему утонченной легкости. Благодаря высококачественным материалам, плитка устойчива к износу, влаге и времени, сохраняя свою первозданную красоту на долгие годы.
Kerlife Botticino Lis. Benetti Crema – это не просто плитка, это инструмент для создания интерьера вашей мечты. С ней ваш дом обретет индивидуальность, стиль и итальянское очарование, способное покорить сердца с первого взгляда. Выберите изысканность, которая никогда не выйдет из моды!</t>
  </si>
  <si>
    <t>00-00275487</t>
  </si>
  <si>
    <t>PORCELANITE DOS Rev. 9512 Nacar rect. Керамическая плитка 30x90</t>
  </si>
  <si>
    <t>Откройте мир изысканной элегантности с керамической плиткой Porcelanite Dos Rev. 9512 Nacar Rect. Размером 30x90 см, она воплощает в себе гармонию стиля, качества и функциональности. Плитка из коллекции 9512 от легендарной фабрики Porcelanite Dos станет настоящей жемчужиной вашего интерьера.
Ее поверхность напоминает деликатный перламутровый блеск, создающий ощущение легкости и утонченности. Цветовая гамма в нежных, приглушенных тонах идеально впишется как в современный минимализм, так и в классические интерьеры. Благодаря продуманной прямоугольной форме и крупным размерам плитка визуально расширяет пространство, добавляя комнате глубины и света.
Эта плитка создана не только для красоты, но и для практичности. Она отличается высокой износостойкостью и долговечностью, что делает ее идеальным выбором как для ванных комнат, так и для кухонь или гостиных. Легкость ухода за поверхностью позволяет сохранить ее первозданный вид на долгие годы.
Porcelanite Dos — это бренд, который уже давно стал синонимом безупречного качества и эстетики. Коллекция 9512 — это приглашение в мир роскоши, доступной каждому. Выберите плитку, которая говорит за вас: о вашем вкусе, вашем стиле и вашем стремлении к совершенству!</t>
  </si>
  <si>
    <t>00-00275627</t>
  </si>
  <si>
    <t>EMIGRES Керамическая плитка Rev. Mos soft lap. beige rect. 40x120</t>
  </si>
  <si>
    <t>Откройте для себя утонченное сочетание элегантности и современности с керамической плиткой Emigres rev. mos soft lap. beige rect. 40x120 из коллекции Soft. Эта плитка – воплощение изысканного стиля, созданного для тех, кто ценит утонченные детали и стремится к совершенству в интерьере. 
Ее нежный бежевый оттенок создает атмосферу тепла и гармонии, наполняя пространство уютом и светом. Легкий сатиновый блеск поверхности добавляет глубины и визуального объема, превращая любую комнату в произведение искусства. Формат 40x120 см – это не просто размер, это идеальное решение для тех, кто хочет подчеркнуть простор и чистоту линий в своем интерьере.
Плитка выполнена с использованием передовых технологий, что обеспечивает её долговечность и устойчивость к внешним воздействиям. Ректифицированные края гарантируют безупречно ровные швы, создавая цельное и монолитное покрытие. Она идеально подходит как для стен, так и для пола, добавляя нотки роскоши в любую зону вашего дома – от ванной до гостиной.
Эта модель вдохновлена природной текстурой камня, но при этом сохраняет минималистичную эстетику, которая идеально впишется как в современный, так и в классический интерьер. Коллекция Soft – это не просто плитка, это ваше заявление о вкусе, стиле и стремлении к совершенству. 
С Emigres rev. mos soft lap. beige rect. вы создадите пространство, которое будет вдохновлять каждый день!</t>
  </si>
  <si>
    <t>00-00275673</t>
  </si>
  <si>
    <t>KERLIFE Керамическая плитка 42x42.0 ROYAL BIANCO</t>
  </si>
  <si>
    <t>Погрузитесь в мир утончённой элегантности с керамической плиткой Kerlife Royal Bianco размером 42x42 см. Эта плитка – воплощение королевской роскоши, созданной для тех, кто ценит стиль и безупречное качество. Белоснежная поверхность с изысканным глянцевым блеском создает ощущение лёгкости и простора, наполняя интерьер светом и свежестью. 
Коллекция Royal от фабрики Kerlife – это гармония классики и современности. Элегантный дизайн плитки идеально подходит как для создания минималистичных интерьеров, так и для добавления ноток благородства в более смелые дизайнерские решения. Каждый элемент коллекции выполнен с точностью, чтобы подчеркнуть красоту вашего пространства. 
Размер 42x42 см – это идеальный баланс между практичностью и эстетикой. Плитка удобна в укладке и создаёт эффект цельного, гармоничного покрытия. Она станет прекрасным выбором для ванных комнат, кухонь, гостиных и даже коммерческих помещений, добавляя им статус и утончённость. 
Секрет её привлекательности – в универсальности. Белый цвет с лёгким мраморным рисунком подходит к любым оттенкам и материалам, будь то дерево, металл или стекло. Керамическая основа гарантирует долговечность, устойчивость к износу и простоту в уходе. 
С плиткой Kerlife Royal Bianco ваш интерьер заиграет новыми гранями, вызывая восхищение каждого, кто переступит порог вашего дома. Почувствуйте себя дизайнером своего пространства и создайте атмосферу, достойную королевских апартаментов!</t>
  </si>
  <si>
    <t>00-00275316</t>
  </si>
  <si>
    <t>DUAL GRES ORBIT Керамическая плитка Dec. Orbit olambrilla kenia gold</t>
  </si>
  <si>
    <t>ORBIT Керамическая плитка Dec. Orbit olambrilla kenia gold</t>
  </si>
  <si>
    <t>Погрузитесь в мир изысканной роскоши с керамической плиткой Dual Gres Orbit Dec. Orbit Olambrilla Kenia Gold! Эта плитка – настоящий шедевр современного дизайна, который объединяет элегантность и практичность. Она создана для тех, кто ценит утонченную эстетику и стремится подчеркнуть уникальность своего интерьера.
Ее золотое сияние и изящный орнамент превращают каждую плитку в настоящее произведение искусства. Тонкая игра света на глянцевой поверхности создает эффект глубины и добавляет пространству благородный шарм. Формат и текстура плитки идеально подходят для воплощения самых смелых дизайнерских решений – будь то акцентная стена, стильный фартук на кухне или эффектный элемент ванной комнаты.
Dual Gres Orbit Dec. Orbit Olambrilla Kenia Gold – это не просто плитка, это ваш ключ к созданию интерьера, который будет вдохновлять каждый день. Устойчивость к износу, долговечность и легкость в уходе делают ее не только красивым, но и практичным выбором. Позвольте вашему дому засиять в новом свете вместе с этой потрясающей плиткой!</t>
  </si>
  <si>
    <t>00-00275489</t>
  </si>
  <si>
    <t>PORCELANITE DOS Rev. 9512 Grafito rect. Керамическая плитка 30x90</t>
  </si>
  <si>
    <t>Откройте двери в мир изысканности и современного стиля с керамической плиткой Porcelanite Dos Rev. 9512 Grafito Rect. Эта плитка — воплощение утонченной элегантности и практичности, созданная для тех, кто ценит гармонию в интерьере. Ее размер — 30x90 см — идеально подходит как для стен, так и для акцентных зон, добавляя пространству глубину и выразительность.
Коллекция 9512 от Porcelanite Dos вдохновлена природной текстурой камня, а оттенок Grafito — это насыщенный графитовый тон с легким металлическим отблеском, который органично сочетается как с современным, так и с классическим интерьером. Поверхность плитки имеет аккуратную матовость, что придает ей благородный вид и делает ее универсальным решением для любого помещения.
Эта плитка не просто красива, она еще и функциональна. Благодаря высококачественным материалам и технологии производства Porcelanite Dos, плитка отличается повышенной прочностью, устойчивостью к износу и легкостью в уходе. Она идеально подойдет для ванных комнат, кухонь, гостиных или даже коммерческих пространств, превращая их в стильные и уютные уголки.
Добавьте в свой интерьер нотку роскоши и современного минимализма с Porcelanite Dos Rev. 9512 Grafito Rect. Это не просто плитка — это настоящее дизайнерское решение, способное преобразить любое пространство.</t>
  </si>
  <si>
    <t>00-00275333</t>
  </si>
  <si>
    <t>CIFRE CERAMICA IBERIA Керамогранит Ang. Roseton iberia</t>
  </si>
  <si>
    <t>Погрузитесь в мир элегантности и изысканности с керамогранитом Cifre Ceramica Iberia Ang. Roseton! Этот шедевр испанской фабрики Cifre Ceramica завораживает своим утонченным дизайном, который сочетает в себе традиции классического искусства и современные тренды. Уникальный узор в центре плитки напоминает роскошные розетки эпохи Ренессанса, превращая каждое помещение в произведение искусства.
Керамогранит выполнен в теплых, гармоничных тонах, идеально подходящих для создания уютной и стильной атмосферы. Его матовая поверхность добавляет глубины и благородства, а высокое качество материала гарантирует долговечность и устойчивость к повреждениям. Размеры плитки тщательно продуманы для удобства укладки и создания изысканных композиций.
Cifre Ceramica Iberia Ang. Roseton станет идеальным выбором для тех, кто ценит утонченную эстетику и практичность. Используйте его для оформления гостиных, ванных комнат или кухонь — этот керамогранит придаст вашему интерьеру роскошный акцент, который невозможно не заметить. Испанское качество, вдохновленное искусством, теперь может стать частью вашего дома!</t>
  </si>
  <si>
    <t>00-00275368</t>
  </si>
  <si>
    <t>KERLIFE Керамическая плитка 31,5x63 STELLA MOCA 1с</t>
  </si>
  <si>
    <t>Stella</t>
  </si>
  <si>
    <t>Окунитесь в мир утончённой элегантности с керамической плиткой Kerlife Stella Moca из коллекции Stella! Этот шедевр размером 31,5x63 см создан для тех, кто ценит стиль, качество и изысканный дизайн. Плитка выполнена в теплых кофейных оттенках с мягкими переходами, которые создают атмосферу уюта и роскоши. Её изысканная поверхность с деликатным матовым блеском напоминает текстуру натурального камня, добавляя интерьеру природной гармонии.
Stella Moca идеально подойдет для оформления как современных, так и классических интерьеров. Она станет прекрасным решением для ванной комнаты, кухни или гостиной, превращая любое пространство в настоящее произведение искусства. Уникальность этой плитки в её универсальности: она легко сочетается с другими элементами декора, подчёркивая индивидуальность вашего дома.
Кроме того, плитка от фабрики Kerlife славится своей прочностью и долговечностью. Она устойчива к влаге, царапинам и перепадам температур, что делает её идеальным выбором для любых условий эксплуатации. Это не просто отделочный материал — это искусство, которое вы можете привнести в своё пространство. Создайте интерьер, который будет вдохновлять каждый день, с плиткой Stella Moca!</t>
  </si>
  <si>
    <t>00-00275630</t>
  </si>
  <si>
    <t>STN CERAMICA JASPER Керамогранит M.C. Jasper iron mt rect. 60x120</t>
  </si>
  <si>
    <t>JASPER Керамогранит M.C. Jasper iron mt rect. 60x120</t>
  </si>
  <si>
    <t>Познакомьтесь с керамогранитом Stn Ceramica Jasper Iron MT Rect 60x120 – воплощением стиля, прочности и изысканности. Эта плитка из коллекции Jasper создана, чтобы вдохновлять и преображать пространство. Ее благородный оттенок "Iron" с металлическими нотками переносит вас в мир урбанистической элегантности, где каждая деталь дышит современностью.
Формат 60x120 см – это идеальный размер для тех, кто ценит простор и гармонию в интерьере. Прямоугольная форма с идеально ровными краями (Rectified) обеспечивает безупречную укладку и минимальные швы, создавая эффект монолитной поверхности. Матовая текстура добавляет глубины и утонченности, придавая пространству особый характер.
Этот керамогранит не только эстетически совершенен, но и невероятно практичен. Высокая износостойкость и устойчивость к влаге делают его идеальным выбором как для жилых помещений, так и для коммерческих пространств. Хотите добавить брутальности в лофт, подчеркнуть минимализм современного интерьера или создать стильный акцент в ванной комнате? Jasper Iron станет вашим лучшим союзником.
Stn Ceramica Jasper – это больше, чем просто плитка. Это искусство, которое оживает в вашем доме. Сочетание металлического блеска и природной текстуры делает каждую плитку уникальной, словно созданной специально для вас. Откройте для себя керамогранит, который не только отвечает, но и превосходит ваши ожидания!</t>
  </si>
  <si>
    <t>00-00275552</t>
  </si>
  <si>
    <t>KERLIFE Керамическая плитка 25,1x70,9 VENICE ROYAL CREMA</t>
  </si>
  <si>
    <t>Погрузитесь в мир изысканной элегантности с керамической плиткой Kerlife Venice Royal Crema. Эта плитка размером 25,1x70,9 см — воплощение роскоши и утончённого вкуса, созданное для тех, кто ценит стиль и качество. Ее поверхность, выполненная в тёплых кремовых оттенках с лёгким намёком на мраморную текстуру, словно переносит вас в величественные интерьеры венецианских дворцов.
Плитка не только радует глаз, но и впечатляет своей практичностью. Благодаря высококачественным материалам и современным технологиям производства, она устойчива к износу, влаге и перепадам температур, что делает её идеальным выбором для ванной комнаты, кухни или гостиной. Ее глянцевая поверхность отражает свет, визуально расширяя пространство и придавая помещению свежесть и воздушность.
Что делает Venice Royal Crema особенной? Это гармония классического дизайна и современных тенденций. Плитка станет настоящей жемчужиной вашего интерьера, добавив ему нотку аристократизма и утончённости. Выбирая её, вы не просто украшаете своё пространство, а создаёте атмосферу, в которой хочется жить.
Пусть ваш дом засияет королевским блеском вместе с коллекцией Venice от Kerlife!</t>
  </si>
  <si>
    <t>00-00275356</t>
  </si>
  <si>
    <t>KERLIFE Керамическая плитка Rev. Marmara-r gris 25x75</t>
  </si>
  <si>
    <t>MARMARA</t>
  </si>
  <si>
    <t>Погрузитесь в мир изысканности и элегантности с керамической плиткой Kerlife Rev. Marmara-R Gris 25x75 из коллекции Marmara! Этот шедевр создан для тех, кто ценит стиль и утонченность в интерьере. 
Плитка поражает своим утонченным серым оттенком, вдохновленным природной текстурой мрамора. Ее изысканная поверхность с легкими прожилками создает иллюзию настоящего камня, добавляя вашему пространству нотки роскоши и природной гармонии. Удлиненный формат 25x75 см подчеркивает современный дизайн, визуально увеличивая пространство и придавая ему глубину и объем.
Kerlife Rev. Marmara-R Gris идеально подходит как для ванных комнат, так и для кухонь или гостиных, создавая эффект дорогой отделки. Она не только красива, но и невероятно практична: поверхность устойчива к влаге, легко очищается и сохраняет свой первозданный вид даже спустя годы.
Эта плитка – воплощение современного минимализма с ноткой классической роскоши. Она станет идеальной основой для интерьера, который вы захотите рассматривать снова и снова. Позвольте своему дому засиять элегантностью и стилем с коллекцией Marmara от Kerlife!</t>
  </si>
  <si>
    <t>00-00275310</t>
  </si>
  <si>
    <t>EMIGRES Керамическая плитка Rev. Madeira 122 20x60</t>
  </si>
  <si>
    <t>Madeira</t>
  </si>
  <si>
    <t>Погрузитесь в атмосферу уюта и природной гармонии с керамической плиткой Emigres Rev. Madeira 122 из коллекции Madeira. Эта изысканная плитка размером 20x60 см воплощает в себе элегантность натурального дерева, придавая вашему интерьеру теплоту, стиль и современность. Текстурированная поверхность с тонкими древесными прожилками выглядит настолько реалистично, что ее легко спутать с настоящими деревянными досками. 
Плитка выполнена в нейтральных, природных оттенках, которые идеально подойдут для создания как классических, так и минималистичных интерьеров. Ее матовая поверхность добавляет мягкости и глубины, делая пространство визуально комфортным и гармоничным. Благодаря продуманным размерам, плитка идеально ложится как на стены, так и на пол, открывая безграничные возможности для дизайна.
Одним из главных преимуществ этой плитки является ее долговечность. Она устойчива к влаге, перепадам температуры и механическим повреждениям, что делает ее идеальным выбором для ванных комнат, кухонь или террас. Керамическая плитка Emigres Rev. Madeira 122 не только красива, но и практична — легко очищается и сохраняет свой первозданный вид на долгие годы.
Создайте пространство, которое будет вдохновлять и радовать глаз каждый день. Emigres Rev. Madeira 122 — это не просто плитка, это искусство, которое преобразит ваш дом!</t>
  </si>
  <si>
    <t>00-00275185</t>
  </si>
  <si>
    <t>IBERO INTUITION Керамическая плитка Dec. Jewel sky Декор 20x50</t>
  </si>
  <si>
    <t>Погрузитесь в атмосферу утончённой роскоши с керамической плиткой Ibero Intuition Dec. Jewel Sky! Этот изысканный декор размером 20x50 см – воплощение элегантности и современного стиля. Фабрика Ibero, известная своим безупречным качеством и вниманием к деталям, создала настоящий шедевр, который преобразит любое пространство.
Коллекция Intuition вдохновлена природной красотой и уникальными переливами полудрагоценных камней. Jewel Sky поражает гармонией глубоких синих оттенков, напоминающих бескрайнее ночное небо, усыпанное звёздами. Гладкая поверхность плитки словно оживает, играя светом и добавляя глубину интерьеру. Геометрические узоры на декоре придают современный акцент, создавая баланс между классикой и трендами.
Эта плитка идеально подойдёт для акцентных стен в ванной комнате, кухне или гостиной, добавляя нотку утончённости и изысканности. Соединяя стиль и практичность, она не только радует глаз, но и отличается высокой износостойкостью, что делает её долговечным выбором для вашего дома. 
Плитка Ibero Intuition Dec. Jewel Sky – это больше, чем декор, это искусство, способное преобразить пространство и подарить ему индивидуальность. Откройте для себя новую грань совершенства с этим поистине завораживающим элементом!</t>
  </si>
  <si>
    <t>00-00275220</t>
  </si>
  <si>
    <t>KERLIFE Керамическая плитка 20.1x50.5 VICTORIA GRAFITE 1c</t>
  </si>
  <si>
    <t>Керамическая плитка Kerlife 20.1x50.5 Victoria Grafite 1C – это воплощение элегантности и современного стиля. Ее изысканный графитовый оттенок с легким налетом благородной сдержанности придаст вашему интерьеру утонченную глубину и выразительность. Коллекция Victoria от фабрики Kerlife создана для тех, кто ценит гармонию классики и современного дизайна.
Идеально ровная глянцевая поверхность плитки отражает свет, визуально расширяя пространство и добавляя нотки роскоши. Формат 20.1x50.5 см – универсальное решение, которое подойдет как для компактных помещений, так и для просторных интерьеров. Эта плитка станет стильным акцентом в ванной комнате, кухне или даже в гостиной, создавая атмосферу уюта и утонченности.
Производитель позаботился не только о внешней привлекательности, но и о практичности. Высокая износостойкость и устойчивость к влаге делают Victoria Grafite 1C идеальным выбором для любых условий. Легкость ухода позволяет сохранить первоначальный блеск и красоту плитки на долгие годы.
Вдохновленная природной текстурой камня, эта модель добавляет интерьеру нотки природной гармонии, сохраняя при этом современный характер. Плитка словно рассказывает свою историю – историю о стиле, надежности и совершенстве. Создайте уникальный интерьер с Kerlife Victoria Grafite 1C, который будет радовать глаз и вдохновлять каждый день!</t>
  </si>
  <si>
    <t>00-00275247</t>
  </si>
  <si>
    <t>KERLIFE CANDY Керамическая плитка Dec. Malla candy violet</t>
  </si>
  <si>
    <t>Погрузитесь в атмосферу утончённой элегантности и сладкой роскоши с керамической плиткой Kerlife Candy Dec. Malla Candy Violet. Эта плитка словно создана для тех, кто ценит изысканный стиль и стремится превратить свой интерьер в произведение искусства. Ее насыщенный фиолетовый оттенок напоминает нежные лепестки сирени, а изысканный глянцевый блеск добавляет комнате глубины и шарма. 
Дизайн плитки выполнен в виде мозаичной текстуры, которая придаёт пространству динамику и оригинальность. Каждая деталь выполнена с невероятной точностью, что делает эту плитку не просто элементом декора, а настоящим акцентом в интерьере. Благодаря своему компактному размеру и универсальной форме, она идеально подходит как для ванной комнаты, так и для кухни, добавляя нотки роскоши и уюта.
Kerlife Candy Dec. Malla Candy Violet не только красива, но и практична: её поверхность устойчива к влаге и легко очищается, что делает её идеальным выбором для помещений с повышенной влажностью. Эта плитка станет настоящей находкой для тех, кто хочет сочетать стиль, функциональность и долговечность. 
Позвольте вашему интерьеру засиять новыми красками с Kerlife Candy – плиткой, которая вдохновляет и преобразует пространство!</t>
  </si>
  <si>
    <t>00-00275184</t>
  </si>
  <si>
    <t>IBERO INTUITION Керамическая плитка Dec. Jewel sand Декор 20x50</t>
  </si>
  <si>
    <t>Погрузитесь в мир изысканного стиля и утончённой элегантности с керамической плиткой Ibero Intuition Dec. Jewel Sand! Этот декор от испанской фабрики Ibero – воплощение современного дизайна и природного очарования. Размер 20x50 см делает плитку идеальным выбором для создания утончённых акцентов в любой комнате, будь то ванная, кухня или гостиная.
Плитка Jewel Sand притягивает взгляды своим утонченным песочным оттенком с мягким мерцанием, напоминающим золотистые отблески солнечного света на тёплом песке. Ее текстура словно оживает, благодаря сложному геометрическому узору, который добавляет пространству глубину и динамику. Поверхность гладкая и приятная на ощупь, что подчёркивает её премиальное качество.
Эта плитка не просто элемент декора – это произведение искусства, которое привносит атмосферу роскоши и гармонии. Она идеально сочетается с другими элементами коллекции Intuition, позволяя создавать уникальные композиции, которые подчеркнут вашу индивидуальность. 
Преимущества? Абсолютная устойчивость к влаге, долговечность и лёгкость в уходе. Но главное – это её способность преобразить пространство, делая его стильным, уютным и современным. 
Выбирая Ibero Intuition Dec. Jewel Sand, вы выбираете не просто плитку, а дизайнерское решение, которое будет радовать глаз и вдохновлять каждый день!</t>
  </si>
  <si>
    <t>00-00275238</t>
  </si>
  <si>
    <t>EMIGRES Керамическая плитка Pav. Opera azul 31.6x31.6</t>
  </si>
  <si>
    <t>Окунитесь в мир утончённого дизайна с керамической плиткой Emigres Pav. Opera Azul из коллекции Opera. Этот шедевр испанского мастерства сочетает в себе элегантность и практичность, превращая любое пространство в произведение искусства. С изысканным размером 31.6x31.6 см, плитка идеально подходит для создания гармоничных интерьеров, будь то ванная комната, кухня или даже гостиная.
Её глубокий сине-серый оттенок напоминает морские волны на закате, добавляя интерьеру нотки спокойствия и роскоши. Матовая поверхность с тонкой текстурой создаёт мягкую игру света, подчёркивая глубину и сложность цвета. Эта плитка не просто красивый элемент декора — это настоящая инвестиция в стиль и долговечность вашего дома. 
Плитка Pav. Opera Azul впечатляет не только своим внешним видом, но и качеством. Она устойчива к износу, проста в уходе и сохраняет первоначальный вид даже спустя годы использования. Благодаря универсальному дизайну, она легко сочетается как с современными, так и с классическими элементами интерьера.
Добавьте в свой дом нотку средиземноморской изысканности с Emigres Pav. Opera Azul — плиткой, которая вдохновляет и очаровывает с первого взгляда.</t>
  </si>
  <si>
    <t>00-00275180</t>
  </si>
  <si>
    <t>IBERO INTUITION Керамическая плитка Dec. Aura sand Декор 20x50</t>
  </si>
  <si>
    <t>Погрузитесь в гармонию природной элегантности с керамической плиткой Ibero Intuition Dec. Aura Sand. Этот декор размером 20x50 см — как поэзия, воплощенная в керамике. Он создан для тех, кто ценит изысканный стиль и стремится наполнить свой интерьер атмосферой утонченности. Мягкие песочные оттенки и изящные декоративные узоры на поверхности плитки словно переносят вас на бескрайний морской берег, где каждый штрих напоминает о плавных линиях волн и тепле солнечных лучей.
Плитка Ibero Intuition — это не просто отделочный материал, это настоящее произведение искусства. Ее матовая поверхность добавляет ощущение глубины и тактильного комфорта, а утонченная игра света на текстуре придает помещению мягкость и уют. Благодаря оптимальному размеру, плитка идеально подходит для создания акцентных зон или стильных панно, подчеркивая индивидуальность вашего интерьера.
Испанское качество фабрики Ibero гарантирует долговечность и устойчивость к влаге, что делает эту плитку идеальным выбором для ванных комнат, кухонь или гостиных. Она легко сочетается с другими элементами коллекции Intuition, позволяя вам экспериментировать с дизайном и создавать уникальные композиции.
Добавьте в свой дом нотку природной гармонии и превратите пространство в оазис стиля с керамической плиткой Ibero Intuition Dec. Aura Sand. Это не просто плитка — это настроение, которое вы будете ощущать каждый день!</t>
  </si>
  <si>
    <t>00-00275246</t>
  </si>
  <si>
    <t>KERLIFE CANDY Керамическая плитка Dec. Malla candy aqua</t>
  </si>
  <si>
    <t>Погрузитесь в мир утончённой эстетики с керамической плиткой Kerlife Candy Dec. Malla Candy Aqua! Это не просто плитка, это настоящее произведение искусства, созданное для тех, кто ценит стиль, изящество и смелые дизайнерские решения. Коллекция Kerlife Candy вдохновлена свежестью морских волн и игривостью акварельных оттенков, которые наполняют пространство мягким сиянием и гармонией.
Оттенок Aqua – это нежное сочетание морской прохлады и небесной легкости. Поверхность плитки украшена изысканным узором, напоминающим тонкую мозаику, которая придаёт интерьеру текстурность и глубину. Глянцевое покрытие добавляет нотку роскоши, отражая свет и создавая эффект воздушности даже в самых компактных помещениях. 
Kerlife Candy Dec. Malla Candy Aqua идеально подходит для ванной комнаты, кухни или зоны отдыха, добавляя им свежести и современного шика. Компактные размеры и универсальная форма позволяют легко комбинировать плитку с другими элементами интерьера, создавая уникальные дизайнерские композиции.
Станьте творцом своего пространства с Kerlife Candy! Эта плитка – ваш ключ к созданию интерьера, который будет вдохновлять каждый день.</t>
  </si>
  <si>
    <t>00-00275301</t>
  </si>
  <si>
    <t>KERLIFE Керамическая плитка 20,1x50,5 DIANA MOSAICO 1C</t>
  </si>
  <si>
    <t>Погрузитесь в мир изысканной элегантности с керамической плиткой Kerlife Diana Mosaico 1C. Эта утонченная модель размером 20,1x50,5 см словно создана для тех, кто ценит гармонию классики и современных тенденций. Плитка из коллекции Diana – это воплощение утонченного стиля, который переносит вас в атмосферу роскошных интерьеров, где каждый элемент пронизан чувством вкуса и утонченности.
Ее мозаичный узор напоминает о художественных произведениях, создавая эффект ручной работы, а мягкие оттенки бежевого и кремового дарят пространству тепло и уют. Гладкая поверхность с легким глянцевым отблеском добавляет объема и света, визуально расширяя пространство. Эта плитка станет идеальным решением для оформления ванной комнаты, кухни или даже гостиной, привнося в интерьер нотки изысканности и благородства.
Kerlife Diana Mosaico 1C не только радует глаз, но и обладает практичностью. Высокая износостойкость и устойчивость к влаге делают ее долговечным выбором, который сохраняет свою красоту на долгие годы. А благодаря универсальному размеру плитка легко укладывается, создавая аккуратный и целостный вид.
Добавьте в ваш дом штрих изящества и создайте интерьер, который будет вдохновлять каждый день. Плитка Kerlife Diana Mosaico 1C – это не просто отделочный материал, это искусство, которое оживает в вашем пространстве.</t>
  </si>
  <si>
    <t>00-00275234</t>
  </si>
  <si>
    <t>KERLIFE Керамическая плитка 33,3x33,3 INTENSO WENGE 1c</t>
  </si>
  <si>
    <t>Керамическая плитка Kerlife Intenso Wenge 33,3x33,3 — это воплощение утончённой элегантности и современного стиля. Эта плитка станет идеальным выбором для тех, кто ценит гармонию природных оттенков и долговечность. Глубокий цвет венге с едва уловимыми текстурными переливами визуально напоминает благородное дерево, что придаёт интерьеру тепло и изысканность.
Её универсальный размер 33,3x33,3 см делает плитку удобной для укладки как на пол, так и на стены, открывая простор для дизайнерских решений. Поверхность плитки отличается лёгким матовым блеском, который добавляет пространству нотку утончённости, но при этом остаётся практичной в уходе. Особая технология изготовления обеспечивает высокую износостойкость и устойчивость к повреждениям, что делает эту плитку идеальной для помещений с высокой проходимостью.
Kerlife Intenso Wenge — это не просто облицовочный материал, это акцентный элемент, который превращает любое пространство в произведение искусства. Она идеально сочетается с современными интерьерами, минимализмом и лофт-дизайном, но также способна подчеркнуть классический стиль, создавая эффект дорогой и утончённой отделки. Выбирая эту плитку, вы выбираете не просто качество и стиль, а атмосферу уюта и роскоши, которая будет радовать вас долгие годы.</t>
  </si>
  <si>
    <t>00-00275218</t>
  </si>
  <si>
    <t>КЕРЛАЙФ AMANI Керамическая плитка Мозаика 29.4*29.4 AMANI AVORIO/MARRON</t>
  </si>
  <si>
    <t>Откройте для себя изысканность и стиль с керамической плиткой-мозаикой Kerlife Amani Avorio/Marron! Эта элегантная мозаика размером 29.4x29.4 см создана, чтобы превратить любое пространство в произведение искусства. Коллекция Amani от фабрики Kerlife объединяет в себе утонченность текстур и гармонию природных оттенков: благородный кремовый Avorio и насыщенный коричневый Marron создают идеальный дуэт, который подчеркнет ваш вкус и чувство стиля.
Каждый элемент мозаики выполнен с точностью и заботой о деталях, создавая эффект роскоши и уюта. Гладкая, слегка глянцевая поверхность добавляет мягкое свечение, которое оживляет интерьер, играя с отражениями света. Это решение идеально подойдет как для ванной комнаты, так и для кухни или зоны отдыха, привнося ощущение тепла и гармонии.
Kerlife Amani — это не просто плитка, это настоящее искусство, вдохновленное природой и современными дизайнерскими трендами. Удобный размер мозаики позволяет легко комбинировать её с другими элементами декора, создавая уникальные композиции, а прочность и долговечность материала гарантируют, что ваша плитка будет радовать глаз на протяжении долгих лет.
Ищете способ преобразить интерьер? С Kerlife Amani Avorio/Marron вы получаете не просто отделочный материал, а возможность создать пространство, полное элегантности и уюта. Вдохновляйте и вдохновляйтесь вместе с этой изысканной мозаикой!</t>
  </si>
  <si>
    <t>00-00275221</t>
  </si>
  <si>
    <t>KERLIFE Керамическая плитка 20.1x50.5 VICTORIA DAMASCO BIANCA 1c</t>
  </si>
  <si>
    <t>Погрузитесь в мир элегантности и изысканности с керамической плиткой Kerlife Victoria Damasco Bianca 20.1x50.5! Эта потрясающая плитка — воплощение утончённого стиля и гармонии, созданное для тех, кто ценит красоту в каждой детали. Белоснежный фон в сочетании с деликатным дамасским узором превращает её в настоящее произведение искусства, которое привнесёт в ваш интерьер нотки роскоши и утончённой классики.
Эта плитка идеально подойдёт для создания элегантных ванных комнат, кухонь или гостиных, где важны не только практичность, но и эстетика. Гладкая, приятная на ощупь поверхность с легким глянцевым эффектом добавляет глубины и визуального объёма, отражая свет и наполняя помещение ощущением простора. Размеры 20.1x50.5 см делают её универсальным выбором для облицовки стен, обеспечивая идеальное сочетание удобства монтажа и стильного внешнего вида.
Коллекция Victoria от Kerlife разработана для тех, кто стремится к созданию утончённых интерьеров с нотками классической аристократичности. Дамасский орнамент, вдохновлённый богатой историей текстильного искусства, придаёт плитке особую уникальность и изысканность. Это не просто отделочный материал, это акцент, который подчеркнёт ваш вкус и индивидуальность.
Плитка Kerlife Victoria Damasco Bianca — это не только красота, но и долговечность. Высокая устойчивость к влаге, простота в уходе и прочность делают её идеальным выбором для современных интерьеров. С её помощью вы сможете создать пространство, которое будет радовать глаз и вызывать восхищение гостей долгие годы.</t>
  </si>
  <si>
    <t>00-00275270</t>
  </si>
  <si>
    <t>AZTECA FONTANA Керамогранит Pav. Fontana lux vison 60x60</t>
  </si>
  <si>
    <t>Погрузитесь в мир изысканности и утончённого дизайна с керамогранитом Azteca Fontana Pav. Fontana Lux Vison 60x60. Этот материал создан для тех, кто ценит гармонию стиля и практичности. Его роскошная глянцевая поверхность с эффектом натурального камня притягивает взгляд, создавая ощущение премиальности в каждом уголке вашего интерьера.
Элегантный серо-бежевый оттенок керамогранита идеально впишется как в современную минималистичную обстановку, так и в классический интерьер, добавляя нотку утончённости и благородства. Формат 60x60 см позволяет создавать безупречно ровные поверхности, визуально расширяя пространство и придавая помещению аккуратный завершённый вид.
Керамогранит Azteca Fontana не только эстетически привлекателен, но и невероятно практичен. Его высокая износостойкость и устойчивость к влаге делают его идеальным выбором для ванных комнат, кухонь, гостиных и даже коммерческих помещений. Лёгкость в уходе позволит сохранить его первозданный вид на долгие годы.
Интересный факт: благодаря использованию инновационных технологий производства, каждая плитка обладает уникальной текстурой, что добавляет ей естественности и глубины. Azteca Fontana – это не просто отделочный материал, это инструмент для создания пространства, которое вдохновляет и восхищает!</t>
  </si>
  <si>
    <t>00-00275271</t>
  </si>
  <si>
    <t>AZTECA FONTANA Керамогранит Pav. Fontana lux ice 60x60</t>
  </si>
  <si>
    <t>Позвольте вашему интерьеру засиять роскошным блеском и изысканностью с керамогранитом Azteca Fontana Pav. Fontana Lux Ice 60x60. Этот материал – воплощение утонченного стиля и современной элегантности. Его глянцевая поверхность, напоминающая ледяное сияние, создает впечатление безупречной чистоты и легкости. 
Идеально ровные плиты размером 60x60 см подчеркивают гармонию линий и придают пространству ощущение безграничности. Цветовая палитра в холодных светлых тонах превращает любое помещение в стильное и уютное место, отражая свет и визуально увеличивая пространство. 
Керамогранит от фабрики Azteca – это не просто облицовочный материал, это искусство, которое объединяет в себе практичность, долговечность и эстетику. Его поверхность устойчива к истиранию, влаге и перепадам температур, что делает его идеальным выбором как для жилых интерьеров, так и для коммерческих пространств.
Azteca Fontana Lux Ice – это не просто плитка, это ваш шанс преобразить повседневное пространство в настоящий шедевр дизайна. Выберите совершенство, выберите стиль, выберите Azteca!</t>
  </si>
  <si>
    <t>00-00294042</t>
  </si>
  <si>
    <t>LASSELSBERGER Декор 1 Янссон серый (7360-0016) 30x60х0,85</t>
  </si>
  <si>
    <t>Янссон 30х60 NEW2023/2024</t>
  </si>
  <si>
    <t>Откройте для себя изысканную элегантность Lasselsberger декора 1 Янссон серый (7360-0016) – идеальное сочетание современного стиля и утончённой классики. Размеры 30x60 см и толщина всего 8,5 мм делают этот элемент универсальным решением для оформления стен, добавляя пространству глубину и шарм. 
Сдержанный серый оттенок с мягкими переливами создаёт атмосферу спокойствия и гармонии, а текстурированная поверхность добавляет изюминку, делая декор не просто практичным, но и эстетически притягательным. Lasselsberger Янссон серый идеально подойдёт для создания стильных интерьеров, будь то ванная комната, кухня или гостиная. 
Эта новинка коллекции 2023/2024 от LB Ceramics воплощает в себе высочайшее качество исполнения и актуальные тенденции в дизайне. Декор станет отличным акцентом в минималистичных интерьерах, добавив изысканности, или гармоничным дополнением к более сложным композициям. Устойчивость к износу и долговечность делают его идеальным выбором для тех, кто ценит стиль и практичность. 
С Lasselsberger декором Янссон серый ваш интерьер приобретёт индивидуальность, а каждая деталь будет говорить о безупречном вкусе. Позвольте вашему дому засиять новым уровнем утончённости!</t>
  </si>
  <si>
    <t>00-00294044</t>
  </si>
  <si>
    <t>LASSELSBERGER Декор 2 Янссон светлый (7360-0019) 30x60х0,85</t>
  </si>
  <si>
    <t>Lasselsberger декор 2 Янссон светлый — это элегантное сочетание современного дизайна и утончённой эстетики, воплощённое в формате 30x60 см. Этот декор из коллекции Янссон 2023/2024 от LB Ceramics станет настоящей изюминкой вашего интерьера. Его светлая, мягкая палитра дарит ощущение лёгкости и простора, а изысканная текстура добавляет глубины и объёма.
Декор выполнен с идеальной точностью, что делает его подходящим для самых разных стилей интерьера: от минимализма до скандинавской простоты. Поверхность плитки отличается приятной матовостью, которая подчёркивает её натуральную эстетику и придаёт интерьеру уют. Толщина всего 0,85 см обеспечивает лёгкость монтажа, а размер 30x60 см позволяет создавать гармоничные композиции на стенах.
Эта плитка не просто декор, а настоящее произведение искусства, которое способно преобразить любое пространство. Lasselsberger декор 2 Янссон светлый идеально впишется в ванную комнату, кухню или гостиную, добавляя нотки изысканности и свежести. Это выбор тех, кто ценит стиль, качество и долговечность.
Сделайте шаг к интерьеру вашей мечты с Lasselsberger декор 2 Янссон светлый — плиткой, которая вдохновляет!</t>
  </si>
  <si>
    <t>00-00305958</t>
  </si>
  <si>
    <t>LASSELSBERGER Декор Щпицберген многоцветный (7260-0009) 30x60х0,85</t>
  </si>
  <si>
    <t>Декор Lasselsberger "Шпицберген Многоцветный" – это воплощение природной гармонии и изысканности в вашем интерьере. Размеры 30x60 см и толщина 8,5 мм делают его универсальным решением для оформления стен, придавая пространству легкость и современность. Коллекция "Шпицберген" от LB Ceramics вдохновлена суровой красотой северных пейзажей, где ледяные вершины встречаются с мягким сиянием полярного неба.
Этот декор очаровывает своей многоцветностью, в которой тонко переплетаются оттенки земли, камня и воды. Его поверхность напоминает естественную текстуру минералов, создавая эффект тепла и натуральности. Стильный дизайн идеально подойдет как для минималистичных интерьеров, так и для более сложных концептуальных решений. 
"Шпицберген Многоцветный" – это не просто плитка, это художественное произведение, которое привносит в дом уют и современную эстетику. Сочетая в себе прочность, долговечность и визуальную привлекательность, он станет настоящим украшением вашего пространства, будь то ванная комната, кухня или гостиная. Декор, который вдохновляет на создание уникального интерьера – с Lasselsberger это возможно!</t>
  </si>
  <si>
    <t>00-00305906</t>
  </si>
  <si>
    <t>AXIMA Декор Андорра D 30х60</t>
  </si>
  <si>
    <t>Откройте для себя изысканную красоту Axima декор Андорра D 30х60 – воплощение утонченного дизайна и современного стиля. Этот керамический декор из коллекции Андорра от фабрики Axima станет настоящим украшением вашего интерьера, создавая атмосферу элегантности и гармонии.
Декор выполнен в формате 30х60 см, идеально подходящем для стен, что позволяет визуально вытянуть пространство, придавая ему изящную глубину. Его поверхность отличается тонкой текстурой, которая прекрасно сочетает матовые и глянцевые акценты, создавая игру света и тени. Такой эффект добавляет объема и делает декор живым и динамичным.
Цветовая палитра – это пример утонченной нейтральности, которая легко впишется в любой интерьер, будь то уютная ванная комната, стильная кухня или изысканная гостиная. Мягкие оттенки бежевого, серого и белого идеально гармонируют между собой, создавая ненавязчивый фон для ваших дизайнерских идей.
Особое внимание заслуживает художественное исполнение: изящные узоры и легкие геометрические мотивы придают декору нотки актуальной классики с современным прочтением. Этот элемент станет идеальной основой для создания пространства, которое вы будете обожать.
Преимущества Axima декор Андорра D 30х60 очевидны: это не только эстетика, но и практичность. Высокая износостойкость и простота ухода делают его идеальным выбором для тех, кто ценит долговечность и стиль.
Добавьте вашему интерьеру характер и шарм с Axima декор Андорра D. Это не просто отделочный материал – это история, рассказанная через детали, которые вдохновляют и радуют глаз каждый день.</t>
  </si>
  <si>
    <t>00-00029487</t>
  </si>
  <si>
    <t>AXIMA Декор Монте-карло D 25х35</t>
  </si>
  <si>
    <t>Погрузитесь в атмосферу роскоши и изысканности с декором Axima Монте-Карло размером 25х35 см. Этот элемент из коллекции "Монте-Карло" создан для тех, кто ценит элегантность и стремится наполнить пространство утонченным шармом. 
Декор выполнен в гармоничном сочетании мягких оттенков, создающих ощущение тепла и уюта. Его поверхность украшена изысканным орнаментом, который будто бы переносит вас на побережье Лазурного берега, где стиль и комфорт идут рука об руку. Легкий глянцевый блеск добавляет глубины и делает рисунок особенно выразительным, играя на свету и создавая эффект легкой роскоши.
Размер 25х35 см идеально подходит для оформления стен, добавляя пространству гармонию и завершенность. Прочная и долговечная текстура декора гарантирует, что он сохранит свою красоту на долгие годы. Этот элемент станет прекрасным акцентом в интерьере ванной комнаты, кухни или даже гостиной, подчеркивая ваш безупречный вкус.
Декор Axima Монте-Карло – это не просто отделочный материал, это настоящая история, воплощенная в керамике. Позвольте вашему интерьеру засиять, как знаменитый курорт, вдохновивший создание этой коллекции!</t>
  </si>
  <si>
    <t>00-00294064</t>
  </si>
  <si>
    <t>LASSELSBERGER Декор 1 Янссон светлый (7360-0015) 30x60х0,85</t>
  </si>
  <si>
    <t>Погрузитесь в мир изысканного интерьера с декором Lasselsberger Янссон светлый! Эта утонченная плитка размером 30x60 см – воплощение современного стиля и безупречного вкуса. Сочетая в себе элегантную светлую палитру и тонкую текстуру, она придаст вашему пространству ощущение легкости и простора, делая его визуально больше и светлее.
Декор выполнен с идеальной точностью, что подчеркивает его премиальное качество. Толщина 0,85 см гарантирует долговечность и надежность, а гладкая поверхность с легким матовым эффектом создает приятные тактильные ощущения. Коллекция Янссон 30х60 New 2023/2024 от фабрики LB Ceramics – это свежий взгляд на классический дизайн, где каждая деталь продумана до мелочей.
Эта плитка станет настоящим украшением любой комнаты – от ванной до кухни или гостиной. Она идеально впишется как в минималистичные интерьеры, так и в более роскошные стили, добавляя нотку современного шика. Lasselsberger Янссон светлый – это выбор тех, кто ценит гармонию, качество и стиль. Создайте пространство, которое будет вдохновлять каждый день!</t>
  </si>
  <si>
    <t>00-00305992</t>
  </si>
  <si>
    <t>Gracia Ceramica Декор Cameo grey серый 25х60</t>
  </si>
  <si>
    <t>Погрузитесь в мир утончённой элегантности с декором Gracia Ceramica Cameo Grey! Этот изысканный керамический шедевр, размером 25x60 см, создан для тех, кто ценит стиль, гармонию и современный дизайн. Серый цвет с мягкими переливами идеально сочетается с любым интерьером, добавляя ему нотки благородства и сдержанной роскоши. 
Тонкие линии, изысканные детали и текстурный рельеф превращают этот декор в настоящее произведение искусства. Его поверхность словно вдохновлена классическими камеями, где каждый элемент пронизан утончённым мастерством. Коллекция 2024 года от Gracia Ceramica – это свежий взгляд на сочетание традиций и современных трендов. 
Он станет идеальным акцентом для ванной комнаты, кухни или любого другого пространства, где хочется создать атмосферу спокойствия и изысканности. Gracia Ceramica Cameo Grey – это не просто декор, это ваше эстетическое наслаждение в каждой детали!</t>
  </si>
  <si>
    <t>00-00294043</t>
  </si>
  <si>
    <t>LASSELSBERGER Декор 3 Янссон светлый (7360-0020) 30x60х0,85</t>
  </si>
  <si>
    <t>Декор Lasselsberger "Янссон светлый" (7360-0020) из новой коллекции 2023/2024 от LB Ceramics — это воплощение элегантности и современного стиля для вашего интерьера. Размер 30x60 см и толщина 0,85 см делают его универсальным решением для оформления стен ванных комнат, кухонь или жилых пространств. 
Светлый оттенок и утонченный дизайн декора создают ощущение простора и легкости, привнося в помещение атмосферу уюта и свежести. Поверхность изделия выполнена с изысканной текстурой, которая тонко подчеркивает его премиальный характер и добавляет визуальной глубины. Декор гармонично сочетает в себе минимализм и утонченную художественную выразительность, делая его идеальным выбором для тех, кто ценит стиль и качество.
Секрет успеха этого декора — его универсальность. Светлая палитра легко комбинируется с другими элементами интерьера, будь то натуральное дерево, металл или стекло. Lasselsberger "Янссон светлый" станет отличным акцентом в любом современном или классическом интерьере, подчеркивая вашу индивидуальность и утонченный вкус.
Декор не только красив, но и практичен: он обладает прочностью, устойчивостью к влаге и долговечностью, что делает его идеальным для ежедневного использования. Lasselsberger "Янссон светлый" — это не просто отделочный материал, это искусство, которое живет в вашем доме!</t>
  </si>
  <si>
    <t>00-00062072</t>
  </si>
  <si>
    <t>Adex Renaissance ADST8003 Arabesco Biselado Silver Sands Декор 15х15 см</t>
  </si>
  <si>
    <t>RENAISSANCE</t>
  </si>
  <si>
    <t>Погрузитесь в мир утонченной элегантности с декором Adex Renaissance Adst8003 Arabesco Biselado Silver Sands. Этот изысканный керамический элемент размером 15х15 см создан для тех, кто ценит роскошь, стиль и безупречное качество. Его поверхность, выполненная в мягком серебристом оттенке "Silver Sands", переливается, словно песчаные дюны на закате, добавляя глубину и изящество любому интерьеру.
Филигранный орнамент в арабесковом стиле на плитке словно оживает, создавая уникальный визуальный эффект. Объемный рельеф и глянцевая поверхность усиливают игру света, превращая каждую деталь в маленькое произведение искусства. Этот декор идеально подойдет как для классических интерьеров, так и для современных пространств, где важна каждая деталь.
Коллекция Renaissance от Adex – это воплощение традиций и современности. Плитка не только эстетически безупречна, но и практична: она устойчива к износу, долговечна и проста в уходе. Украсьте свой дом этим шедевром и создайте атмосферу, которая будет вдохновлять каждый день.</t>
  </si>
  <si>
    <t>00-00305346</t>
  </si>
  <si>
    <t>Azori Декор ACATE 31,5х63</t>
  </si>
  <si>
    <t>Откройте для себя изысканность и утонченность с декором Azori Acate 31,5х63 из коллекции Romanico 2022! Этот шедевр керамического искусства идеально сочетает в себе элегантность классики и современные тенденции, превращая любое пространство в произведение дизайнерского искусства.
Декор выполнен в теплых, благородных тонах с изящным узором, напоминающим античные мозаики, что придает интерьеру аристократическую атмосферу и легкий налет роскоши. Его изысканная текстура и матовая поверхность создают ощущение глубины, а точность деталей демонстрирует мастерство, достойное лучших традиций итальянского дизайна.
Размер 31,5х63 см делает этот декор универсальным решением для оформления стен в ванных комнатах, кухнях или гостиных, добавляя пространству визуальную гармонию. Благодаря высокому качеству материалов и технологии производства, он устойчив к влаге и износу, сохраняя свою оригинальную красоту на долгие годы.
Azori Acate – это не просто декор, это история, вдохновленная величием древнего Рима. Добавьте нотку великолепия в ваш дом и создайте пространство, где стиль и комфорт объединяются в идеальное единство.</t>
  </si>
  <si>
    <t>00-00305339</t>
  </si>
  <si>
    <t>Azori Декор FORTEZZA FLORA 31,5х63</t>
  </si>
  <si>
    <t>Погрузитесь в гармонию и утонченную красоту с декором Azori Fortezza Flora 31,5x63 – настоящим воплощением элегантности и природного очарования. Этот изысканный элемент из коллекции Fortezza 2024 года создан для тех, кто ценит стиль, комфорт и художественную выразительность в интерьере.
Главный акцент – изящный цветочный узор, словно вдохновленный самой природой. Его мягкий, но насыщенный рисунок идеально вписывается в современные тенденции дизайна, добавляя пространству легкость и свежесть. Пастельная палитра оттенков создает ощущение воздушности, делая декор универсальным решением для любых помещений – от ванной комнаты до кухни или гостиной.
Размер 31,5x63 см идеально подходит для создания гармоничных композиций, будь то акцентная стена или декоративные вставки. Гладкая поверхность с легким матовым эффектом придает изделию утонченность, а высокое качество исполнения от фабрики Azori гарантирует долговечность и устойчивость к внешним воздействиям.
Этот декор – не просто элемент отделки, а настоящий инструмент для создания атмосферы уюта и роскоши. Добавьте в свой интерьер нотку природы и современного искусства с Azori Fortezza Flora – и пусть каждый день в вашем доме будет наполнен вдохновением!</t>
  </si>
  <si>
    <t>00-00071103</t>
  </si>
  <si>
    <t>Brennero Mineral Decor Stars Bronze Декор 30х60 см</t>
  </si>
  <si>
    <t>Brennero</t>
  </si>
  <si>
    <t>Погрузитесь в магию утонченного дизайна с декором Brennero Mineral Decor Stars Bronze размером 30х60 см. Это настоящая звездная симфония, воплощенная в керамике, которая способна превратить любое пространство в произведение искусства. Бронзовые акценты на поверхности декора притягивают взгляд, как мерцающие звезды на ночном небе, добавляя интерьеру нотки роскоши и теплого сияния.
Изысканный стиль и гармония текстур делают этот декор идеальным выбором для тех, кто ценит элегантность и уникальность. Его поверхность манит своей гладкостью, а бронзовый оттенок создает игру света и тени, наполняя помещение особой атмосферой уюта и шика. Формат 30х60 см позволяет использовать декор как акцентный элемент, подчеркивающий индивидуальность вашего пространства.
Коллекция Mineral от итальянской фабрики Brennero — это воплощение новаторского подхода к дизайну, где каждая деталь продумана до совершенства. Brennero Mineral Decor Stars Bronze станет идеальным решением для создания стильных акцентов в ванной комнате, кухне или гостиной. Добавьте своему интерьеру звездное сияние и наслаждайтесь его непревзойденной красотой каждый день!</t>
  </si>
  <si>
    <t>00-00305301</t>
  </si>
  <si>
    <t>Azori Декор CALACATTA OPACO 31,5х63</t>
  </si>
  <si>
    <t>Погрузитесь в мир утонченной элегантности с декором Azori Calacatta Opaco 31,5x63 из новой коллекции 2024 года! Этот изысканный керамический декор вдохновлен природной красотой мрамора Calacatta, но с современным акцентом, который превращает его в настоящую жемчужину интерьера. Мягкий матовый финиш создает ощущение спокойствия и гармонии, а утонченная игра серых прожилок на белоснежной поверхности придает изделию глубину и изысканность.
Размер 31,5x63 см идеально подходит для создания стильных акцентов в интерьере, будь то ванная комната, кухня или зона отдыха. Прямоугольная форма облегчает укладку и открывает безграничные возможности для дизайнерских экспериментов. Коллекция Calacatta Opaco – это воплощение современного минимализма с ноткой роскоши, идеально вписывающееся в интерьеры в стиле модерн, лофт или классика.
Этот декор не только красив, но и практичен: простота ухода за керамикой делает его идеальным выбором для тех, кто ценит стиль и комфорт. Azori известна своим вниманием к деталям, и этот декор – яркий пример мастерства бренда. Он станет акцентом, который подчеркнет ваш утонченный вкус и привнесет в пространство ощущение безупречной чистоты и благородства.
Добавьте штрих роскоши в свой дом с Azori Calacatta Opaco – выбор, который говорит сам за себя!</t>
  </si>
  <si>
    <t>00-00305000</t>
  </si>
  <si>
    <t>PAMESA Декор ALLEGRO.ELGZ 1 матовая Rect. 33,3x100</t>
  </si>
  <si>
    <t>Позвольте вашему интерьеру зазвучать в новой гармонии с изысканным декором Pamesa Allegro ELGZ 1 из коллекции Eleganza. Этот керамический шедевр — настоящий символ элегантности и стиля, который превращает любое пространство в произведение искусства. 
Матовая поверхность декора создает утонченное ощущение мягкости и приглушенного благородства, идеально подходя для создания уютной и современной атмосферы. Формат 33,3x100 см — это идеальное сочетание практичности и дизайнерской эстетики, позволяющее визуально расширить пространство и создать эффект безупречной целостности.
Декор выполнен в мягкой, нейтральной цветовой палитре, которая легко сочетается с различными стилями интерьера — от минимализма до классики. Тонкие линии и текстурные акценты добавляют глубины и утонченности, создавая впечатление, будто каждая деталь была создана вручную с любовью к совершенству. 
Благодаря высокому качеству и матовой отделке, этот декор не только радует глаз, но и отличается практичностью: он устойчив к износу, легко очищается и сохраняет свой первозданный вид на долгие годы. 
Pamesa Allegro ELGZ 1 — это не просто элемент интерьера, это возможность подчеркнуть ваш изысканный вкус и создать пространство, которое будет вдохновлять каждый день.</t>
  </si>
  <si>
    <t>00-00304592</t>
  </si>
  <si>
    <t>RIBESALBES Декор BISTRO 002 20x20 см</t>
  </si>
  <si>
    <t>BISTRO</t>
  </si>
  <si>
    <t>Декор Ribesalbes Bistro 002 – это настоящая находка для тех, кто ищет стильное и утонченное решение для интерьера. Плитка размером 20x20 см из коллекции Bistro от знаменитой испанской фабрики Ribesalbes воплощает в себе сочетание изысканности и современного шарма. Ее дизайн переносит вас в уютные европейские кафе, где каждая деталь создана для наслаждения жизнью.
Эта плитка поражает своей универсальностью: она идеально подойдет для кухни, ванной или даже акцентной стены в гостиной, создавая атмосферу теплоты и уюта. Легкий матовый финиш поверхности добавляет ей мягкости, при этом сохраняя практичность в уходе. Декор выполнен в элегантной цветовой палитре с изысканными орнаментами, которые будто рассказывают историю старинных мастерских, где каждая плитка была создана вручную.
Преимущества этой плитки не только в ее эстетике, но и в безупречном качестве. Испанская фабрика Ribesalbes славится своими высокими стандартами, что делает эту плитку долговечным и надежным выбором. Устойчивость к влаге и износу позволяет использовать ее даже в самых активных зонах вашего дома.
Добавьте нотку европейского шика в свой интерьер с декором Ribesalbes Bistro 002 – это не просто плитка, это элемент искусства, который подарит вашему пространству индивидуальность и стиль.</t>
  </si>
  <si>
    <t>00-00304683</t>
  </si>
  <si>
    <t>MAINZU Декор RICORDI AZURRO 20x20</t>
  </si>
  <si>
    <t>Погрузитесь в атмосферу итальянского шарма с декором Ricordi Azurro 20x20 от легендарной фабрики Mainzu. Этот изысканный керамический шедевр из коллекции Ricordi Veneziani словно переносит вас в утонченные улочки Венеции, пропитанные духом искусства и романтики. 
Глубокие оттенки лазурного голубого цвета, словно отражающие морскую гладь, гармонично сочетаются с утонченными орнаментами, которые напоминают о богатом культурном наследии Италии. Каждая плитка – это маленькое произведение искусства, в котором каждая деталь передает мастерство и страсть создателей.
Компактный размер 20x20 см делает этот декор универсальным для создания по-настоящему уникальных интерьерных решений. Гладкая, слегка глянцевая поверхность дарит ощущение лёгкости и изысканности, а высокое качество исполнения гарантирует долговечность и стойкость к внешним воздействиям.
Mainzu Ricordi Azurro – это не просто плитка, это эмоция, стиль и возможность добавить вашему дому характер и историю. Идеально для акцентов на стенах, создания мозаичных узоров или оформления пространств с индивидуальностью. Пусть ваша ванная, кухня или гостиная засияют уникальной атмосферой, вдохновленной величием старинной Венеции!</t>
  </si>
  <si>
    <t>00-00304686</t>
  </si>
  <si>
    <t>MAINZU Декор RICORDI NERO 20x20</t>
  </si>
  <si>
    <t>Погрузитесь в мир утонченной элегантности с декором Ricordi Nero 20x20 от испанской фабрики Mainzu. Этот керамический шедевр из коллекции Ricordi Venezziani словно переносит вас в сердце Венеции, где каждый уголок пропитан историей и роскошью. Эффектный черный фон декора обрамлен изысканными узорами, напоминающими о богатых традициях итальянской архитектуры и искусства.
Идеальный размер 20x20 см делает этот декор универсальным решением для акцентных стен, кухонных фартуков или стильных панно. Матовая поверхность с легким намеком на состаренность придает изделию благородство и винтажный шарм, который будет актуален в интерьерах от классики до современных лофт-пространств.
Главное преимущество Ricordi Nero – это его способность привнести нотку роскоши и глубины в любое помещение. Уникальный дизайн, вдохновленный венецианскими мотивами, не просто украшает, но и создает атмосферу, напоминающую о путешествиях и вечной красоте искусства. Этот декор станет изюминкой вашего интерьера, подчеркивая ваш утонченный вкус и любовь к деталям.
Пусть Ricordi Nero станет вашим проводником в мир изысканности, где каждая плитка – это маленькая история, рассказанная языком мастеров Mainzu.</t>
  </si>
  <si>
    <t>00-00304694</t>
  </si>
  <si>
    <t>MAINZU Декор MARSELLA mix 15x30</t>
  </si>
  <si>
    <t>Погрузитесь в атмосферу средиземноморской сказки с декором Mainzu Marsella Mix 15x30 из коллекции Riviera! Этот изысканный керамический шедевр создан, чтобы вдохновлять. Каждая плитка представляет собой гармоничное сочетание утонченного дизайна и традиционного испанского стиля, превращая любое пространство в произведение искусства.
Элегантный формат 15x30 см идеально подходит для создания уникальных интерьеров, будь то кухня, ванная комната или уютное кафе. Поверхность плитки украшена изящными орнаментами в мягких, теплых тонах, которые добавляют уюта и эстетической глубины. Тонкий рельеф и плавные линии создают игру света и тени, делая декор живым и динамичным.
Декор Marsella Mix не только красив, но и практичен. Высококачественная керамика гарантирует долговечность, устойчивость к износу и простоту в уходе. Это идеальное сочетание стиля и функциональности для тех, кто ценит детали.
Секрет плитки в ее универсальности: она гармонично впишется как в классический, так и в современный интерьер, добавляя нотку изысканности и характера. Декор словно рассказывает историю старинных европейских улиц, где каждый уголок дышит традициями и красотой.
Выбирая Mainzu Marsella Mix 15x30, вы выбираете не просто плитку, а искусство, которое преобразит ваш дом. Вдохните в свое пространство частичку Средиземноморья!</t>
  </si>
  <si>
    <t>00-00304724</t>
  </si>
  <si>
    <t>MAINZU Декор TANGER 20x20</t>
  </si>
  <si>
    <t>Погрузитесь в атмосферу восточной сказки с декором Tanger от испанской фабрики Mainzu из коллекции Zellige! Этот керамический шедевр размером 20x20 см станет изысканным акцентом в вашем интерьере, привнося в него нотки роскоши и утончённости. 
Декор Tanger — это яркий танец традиций и современности. Его дизайн вдохновлён марокканскими мотивами, где геометрические узоры и тонкие линии создают гармоничную симфонию. Глубокие, насыщенные цвета с лёгким мерцанием глянцевой поверхности добавляют интерьеру тепла и живости. 
Эта плитка идеально подходит для создания стильных акцентов на стенах кухни, ванной комнаты или даже в гостиной. Она станет центральным элементом пространства, привлекая восхищённые взгляды. Благодаря компактным размерам 20x20 см, декор легко комбинируется с другими элементами коллекции Zellige, позволяя создавать уникальные композиции.
Преимущества Tanger — это не только его визуальная красота, но и практичность. Плитка устойчива к влаге, перепадам температуры и легко очищается, что делает её идеальным выбором для современных интерьеров. 
Добавьте в свой дом частичку солнечного Марокко и сделайте его по-настоящему особенным с декором Tanger от Mainzu. Это не просто плитка — это искусство, которое оживает в вашем пространстве!</t>
  </si>
  <si>
    <t>00-00304711</t>
  </si>
  <si>
    <t>MAINZU DECOR TIKIDA Декор 20x20</t>
  </si>
  <si>
    <t>Откройте двери в мир восточной изысканности с декором Mainzu Tikida 20x20! Этот керамический шедевр от легендарной испанской фабрики Mainzu словно переносит вас в атмосферу марокканских дворцов с их завораживающими узорами и богатым наследием. Декор Tikida – это не просто плитка, это настоящее произведение искусства, способное преобразить любое пространство.
Его компактный размер 20x20 см делает его универсальным выбором для самых разных дизайнерских решений – от акцентных стен до изысканных панно. Уникальный орнамент в стиле традиционных восточных мотивов привносит в интерьер гармонию и утонченность. Нежные оттенки и детализированные узоры создают ощущение тепла и уюта, идеально сочетаясь как с классическими, так и с современными стилями.
Поверхность плитки выполнена с матовой текстурой, которая подчеркивает глубину рисунка и добавляет легкий налет винтажной элегантности. Каждый элемент декора Tikida словно рассказывает свою историю, приглашая вас в путешествие по загадочным улочкам Востока.
Этот декор идеально подходит для тех, кто ценит эстетику и индивидуальность. Используйте его, чтобы создать уникальную атмосферу в ванной комнате, кухне или гостиной – где бы он ни появился, он станет центром притяжения взглядов. С Mainzu Tikida вы добавите в свой интерьер нотку экзотики, которая будет радовать вас каждый день!</t>
  </si>
  <si>
    <t>00-00304603</t>
  </si>
  <si>
    <t>MAINZU DECOR MINERVA Декор 15x30</t>
  </si>
  <si>
    <t>Погрузитесь в изысканную атмосферу средиземноморской элегантности с декором Mainzu Minerva 15x30 из коллекции Catania! Этот керамический шедевр воплощает в себе гармонию традиционного искусства и современных дизайнерских решений. Вдохновленный богатой культурой Сицилии, декор Minerva представляет собой игру изысканных узоров, выполненных в теплых, натуральных оттенках, которые придают интерьеру ощущение уюта и благородства.
Его размеры 15x30 см идеально подходят как для создания акцентных зон, так и для оформления целых стен. Матовая поверхность с легкой текстурой придает плитке глубину и подчеркивает её ручной характер, словно каждый элемент был создан мастером специально для вас. Уникальный художественный стиль декора позволяет сочетать его с другими элементами коллекции Catania, создавая бесконечное множество дизайнерских комбинаций.
Этот декор станет настоящей изюминкой вашего интерьера, будь то ванная комната, кухня или уютное кафе. Он не только радует глаз, но и отличается долговечностью и простотой в уходе, сохраняя свою красоту на долгие годы. Добавьте в своё пространство нотку итальянской страсти и утончённого вкуса с Mainzu Minerva – плиткой, которая превращает стены в произведение искусства!</t>
  </si>
  <si>
    <t>00-00304642</t>
  </si>
  <si>
    <t>MAINZU Декор SINGAPUR GREY 20x20</t>
  </si>
  <si>
    <t>MБNDALA</t>
  </si>
  <si>
    <t>Декор Singapur Grey 20x20 от испанской фабрики Mainzu из коллекции Mandala — это истинное воплощение элегантности и утончённого стиля. Этот керамический шедевр создан для тех, кто ценит гармонию традиций и современности. Глубокий серый оттенок, дополненный изысканным орнаментом, напоминающим восточные мотивы, придаёт интерьеру ощущение загадочности и утончённой роскоши.
Квадратный формат 20x20 см делает его универсальным выбором для любых пространств. Он идеально подойдёт для создания акцентных зон на кухне, в ванной или гостиной, а также станет отличным решением для стильных кафе или бутиков. Матовая поверхность с мягким тактильным эффектом добавляет декору особого шарма, делая его не только визуально привлекательным, но и приятным на ощупь.
Декор Singapur Grey не просто плитка — это арт-объект, который способен преобразить любое пространство. Его орнамент в стиле мандалы, вдохновлённый восточной философией, символизирует бесконечность и гармонию, наполняя помещение особой энергетикой. Этот декор станет изюминкой вашего интерьера, добавляя ему индивидуальности и характера.
Выбирая плитку от Mainzu, вы получаете не просто продукт, а настоящее произведение искусства, созданное мастерами с многолетним опытом. Mainzu — это качество, проверенное временем, и стиль, который никогда не выходит из моды. Превратите своё пространство в место, которое вдохновляет, с декором Singapur Grey из коллекции Mandala!</t>
  </si>
  <si>
    <t>00-00304693</t>
  </si>
  <si>
    <t>MAINZU Декор CASSIS mix 15x30</t>
  </si>
  <si>
    <t>Откройте для себя изысканную эстетику Средиземноморья с декором Cassis Mix 15x30 от признанного мастера керамического искусства — фабрики Mainzu. Эта коллекция из линейки Riviera переносит вас в атмосферу солнечного юга Франции, где каждый элемент наполнен теплом, уютом и шармом.
Декор Cassis Mix — это не просто плитка, это настоящее произведение искусства. Ее утонченные узоры и гармоничная палитра оттенков создают ощущение легкости и романтики. Компактный размер 15x30 см делает её идеальным выбором как для небольших пространств, так и для акцентных зон, позволяя создавать уникальные композиции. Поверхность плитки обладает нежной текстурой, которая добавляет глубины и визуального объема вашему интерьеру.
Главное преимущество этой плитки — её универсальность. Она идеально впишется как в классический, так и в современный стиль, добавив нотку французского шика в любую обстановку. Плитка устойчива к воздействию влаги и времени, что делает её не только эстетически привлекательной, но и практичной.
Выберите декор Cassis Mix от Mainzu, чтобы ваш интерьер заиграл свежими красками и стал настоящим оазисом уюта. Это выбор для тех, кто ценит сочетание качества, стиля и уникальности!</t>
  </si>
  <si>
    <t>00-00304580</t>
  </si>
  <si>
    <t>MAINZU Декор DECOR SOCARRAT 20x20</t>
  </si>
  <si>
    <t>Позвольте представить вам истинное воплощение испанского искусства – декор Mainzu Decor Socarrat 20x20 из коллекции Bolonia. Это не просто керамическая плитка, это ода традициям и изысканному стилю, который способен преобразить любое пространство. 
Каждый элемент декора выполнен с невероятной точностью и отражает дух испанской культуры. Глубокие, насыщенные оттенки и изящный орнамент будто переносят вас в эпоху, когда ремесленники вручную создавали шедевры на глиняных плитах. Матовая поверхность добавляет благородства и подчеркивает естественную текстуру, придавая изделию особый шарм.
Размер 20x20 см – идеальный баланс между компактностью и выразительностью. Он позволяет создавать гармоничные композиции, будь то акцентная стена или изысканная напольная мозаика. Этот декор станет настоящей изюминкой вашего интерьера, будь то ванная комната, кухня или гостиная.
Главное преимущество – уникальное сочетание традиционного дизайна и современных технологий. Плитка не только радует глаз, но и обладает высокой прочностью и долговечностью, что делает её идеальным выбором для создания стильного и практичного пространства.
Позвольте вашему дому зазвучать нотами Средиземноморья с Mainzu Decor Socarrat – выбором тех, кто ценит эстетику, качество и уникальность!</t>
  </si>
  <si>
    <t>00-00304695</t>
  </si>
  <si>
    <t>MAINZU Декор TOLON 15x30</t>
  </si>
  <si>
    <t>Позвольте представить вам изысканный декор Tolon 15x30 из коллекции Riviera от испанской фабрики Mainzu – настоящее воплощение утонченности и стиля. Этот керамический шедевр создан, чтобы вдохновлять и превращать любое пространство в произведение искусства. 
Декор Tolon поражает своей элегантной геометрией и гармонией цветов, которые идеально подойдут как для классических, так и для современных интерьеров. Его поверхность словно оживает под светом: матовые и глянцевые элементы создают игру текстур, добавляя глубину и объем. Компактный размер 15x30 см делает этот декор универсальным решением для стен любой площади, будь то уютная ванная комната, стильная кухня или акцентная стена в гостиной.
Особая гордость – художественное исполнение. Узор на плитке напоминает о романтике Средиземноморья, сочетая в себе мотивы природы и архитектурного орнамента. Это не просто плитка, а возможность прикоснуться к духу южных городов, где каждая деталь полна жизни и вдохновения.
Главное преимущество декора Tolon – его универсальность. Он идеально комбинируется с другими элементами коллекции Riviera, позволяя создавать уникальные дизайнерские решения. А благодаря высокому качеству керамики от Mainzu, этот декор устойчив к износу и времени, сохраняя свой первозданный вид на долгие годы.
С Tolon 15x30 вы не просто обновляете интерьер – вы наполняете его атмосферой тепла, изысканности и европейского шарма. Это ваш ключ к созданию пространства, которое будет вдохновлять каждый день!</t>
  </si>
  <si>
    <t>00-00304684</t>
  </si>
  <si>
    <t>MAINZU Декор RICORDI BIANCO 20x20</t>
  </si>
  <si>
    <t>Позвольте вашему интерьеру окунуться в атмосферу итальянской элегантности с декором Mainzu Ricordi Bianco 20x20! Этот изысканный керамический шедевр из коллекции Ricordi Veneziani соединяет в себе традиции венецианского дизайна и современную утонченность. 
Каждая плитка выполнена в сдержанном белом оттенке с нежными орнаментами, которые будто переносят вас в сердце Италии, где каждое здание пропитано историей и искусством. Гладкая матовая поверхность в сочетании с изысканными узорами создает ощущение ручной работы, добавляя нотку эксклюзивности в ваш интерьер. 
Идеальный размер 20x20 см позволяет гармонично вписать эту плитку в любое пространство – будь то кухня, ванная комната или акцентная стена в гостиной. Ее универсальный цвет и винтажный стиль делают декор подходящим как для классических, так и для современных интерьеров, добавляя им тепла, уюта и изысканности. 
Mainzu Ricordi Bianco – это не просто плитка, это история, воплощенная в керамике. Позвольте вашему дому рассказать свою уникальную историю вместе с этим утонченным элементом дизайна!</t>
  </si>
  <si>
    <t>00-00304602</t>
  </si>
  <si>
    <t>MAINZU DECOR MESSINA Декор 15x30</t>
  </si>
  <si>
    <t>Позвольте вашему интерьеру засиять средиземноморским очарованием с декором Mainzu Messina из коллекции Catania! Этот керамический шедевр размером 15x30 см создан для тех, кто ценит стиль, изысканность и неподвластную времени эстетику. 
Каждая плитка словно переносит вас в солнечную Италию, где архитектура и природа сливаются в гармонии. Уникальный декоративный узор вдохновлен традиционными орнаментами, переплетающими в себе богатую историю и современный взгляд на дизайн. Матовая поверхность придает изделию мягкость, сохраняя при этом его практичность и устойчивость к износу.
Эта плитка станет идеальным акцентом для стен кухни, ванной комнаты или даже гостиной, добавляя в пространство нотку тепла и уюта. Небольшой формат 15x30 позволяет воплощать самые смелые дизайнерские идеи, будь то создание акцентной стены или изысканных панно.
Mainzu Decor Messina – это не просто плитка, это искусство, которое оживляет ваш дом и подчеркивает вашу индивидуальность. Выбирая этот декор, вы выбираете стиль, вдохновение и качество, проверенное временем. Позвольте вашему пространству заиграть новыми красками!</t>
  </si>
  <si>
    <t>00-00304692</t>
  </si>
  <si>
    <t>MAINZU Декор ANTIBES 15x30</t>
  </si>
  <si>
    <t>Позвольте вашему интерьеру засиять средиземноморским шармом вместе с декором Antibes 15x30 от испанской фабрики Mainzu из коллекции Riviera! Эта плитка – воплощение изысканности и утончённого вкуса. Ее размер 15х30 см идеален для создания гармоничного пространства, а художественное исполнение напоминает о солнечных улочках Прованса и лазурных берегах Франции.
Antibes притягивает взгляд тонкими орнаментами, которые словно созданы рукой мастера, вдохновленного природой и традициями. Матовая поверхность с лёгким налётом старины добавляет особую теплоту и уют, делая каждую деталь интерьера неповторимой. Плитка выполнена в мягких, пастельных тонах, которые легко комбинируются с другими элементами декора, создавая атмосферу уюта и безмятежности.
Это не просто плитка – это история, рассказанная в каждом узоре, это утончённость, которая подчёркивает ваш вкус и стиль. Mainzu Antibes 15x30 – идеальный выбор для тех, кто ценит эстетику и качество. Станьте дизайнером своей мечты и привнесите в дом уют французской Ривьеры!</t>
  </si>
  <si>
    <t>00-00304542</t>
  </si>
  <si>
    <t>IBERO Декор DEC.CAPRI WHITE Rect. 29x100</t>
  </si>
  <si>
    <t>Откройте для себя роскошь и утонченность с декором Ibero Dec.Capri White Rect. 29x100 из коллекции Sospiro. Этот керамический шедевр воплощает в себе идеальный баланс между современным минимализмом и изысканным итальянским стилем. Белоснежная поверхность декора словно окутана мягким сиянием, а тонкие текстурные линии создают эффект легкости и глубины, добавляя пространству ощущение воздушности.
Формат 29х100 см идеально подходит для создания акцентных стен, добавляя интерьеру нотку элегантности и визуального простора. Этот декор – не просто элемент дизайна, это настоящая история о гармонии, вдохновлённая природной красотой морских волн и их плавными изгибами. 
Матовая поверхность изделия практична и приятна на ощупь, а его геометрическая четкость позволяет интегрировать декор в интерьеры любого стиля – от классики до ультрасовременных решений. Коллекция Sospiro станет вашим проводником в мир эстетики высокого уровня, где каждая деталь – это искусство.
Выбирая Ibero Dec.Capri White Rect., вы получаете не просто декор, а возможность превратить свой дом в галерею утонченного вкуса. Пусть ваш интерьер заиграет новыми красками, где главной нотой станет безупречный белый – символ чистоты, света и совершенства.</t>
  </si>
  <si>
    <t>00-00304685</t>
  </si>
  <si>
    <t>MAINZU Декор RICORDI CREAM 20x20</t>
  </si>
  <si>
    <t>Погрузитесь в атмосферу изысканной итальянской классики с декором Ricordi Cream 20x20 от знаменитой фабрики Mainzu! Этот керамический шедевр из коллекции Ricordi Venezziani словно переносит вас на улочки Венеции, где каждый элемент пронизан духом истории и элегантности. 
Декор Ricordi Cream выполнен в нежной кремовой палитре, которая гармонично сочетается с утонченными узорами, напоминающими орнаменты старинных дворцов. Его изысканный дизайн и матовая поверхность создают ощущение тепла и уюта, делая пространство благородным и стильным. Формат 20x20 см идеально подходит для создания уникальных композиций на стенах или полу, позволяя воплотить самые смелые дизайнерские идеи.
Этот декор не только эстетически привлекателен, но и практичен. Высокое качество керамики от Mainzu гарантирует долговечность и устойчивость к внешним воздействиям, что делает его идеальным выбором для вашего дома. Добавьте в интерьер нотку итальянского шика с Ricordi Cream – это не просто плитка, это настоящее произведение искусства, которое будет радовать глаз каждый день!</t>
  </si>
  <si>
    <t>00-00304480</t>
  </si>
  <si>
    <t>IBERO Стена Декор BOTANICAL ART LINO Rect. 30x90</t>
  </si>
  <si>
    <t>Погрузитесь в атмосферу природной гармонии и утончённого стиля с декором для стен Ibero Botanical Art Lino Rect. 30x90! Этот изысканный элемент из коллекции Botanical от фабрики Ibero словно создан, чтобы превратить ваш интерьер в настоящее произведение искусства. 
Идеально сбалансированная палитра мягких, натуральных оттенков льна с изящными растительными мотивами создаёт ощущение лёгкости и свежести. Поверхность декора отличается текстурным исполнением, которое придает объём и глубину рисунку, напоминая нежные мазки художника. Размер 30x90 см позволяет использовать его как акцентный элемент или создавать целые композиции, превращая стены в стильное полотно.
Этот декор — не просто плитка, а вдохновение, воплощённое в материале. Он идеально подойдёт для оформления ванной комнаты, кухни или гостиной, добавляя нотку элегантности и природы в каждое пространство. Сочетание высокого качества, эстетики и долговечности делает его выбором для тех, кто ценит утончённую красоту и функциональность.
Создайте интерьер с характером, где каждая деталь рассказывает свою историю. Ibero Botanical Art Lino — это ваш путь к дому, который отражает вашу индивидуальность и любовь к природе!</t>
  </si>
  <si>
    <t>00-00304518</t>
  </si>
  <si>
    <t>IBERO Декор SILKEN ART COLD 25x75</t>
  </si>
  <si>
    <t>Погрузитесь в мир изысканной элегантности с декором Ibero Silken Art Cold 25x75 от знаменитой испанской фабрики Ibero. Этот декоративный элемент из коллекции Silken — настоящий шедевр современного дизайна, созданный для тех, кто ценит стиль, утонченность и безупречное качество.
Декор выполнен в прохладной палитре с мягкими серебристыми и холодными серыми оттенками, которые словно переносят вас в мир спокойствия и гармонии. Его поверхность напоминает шелковистую ткань, переливающуюся при попадании света, что добавляет пространству глубины и легкости. Минималистичный, но выразительный рисунок на плитке выглядит как произведение искусства, способное стать акцентом в любом интерьере.
Размер 25x75 см идеально подходит для создания уникальных настенных композиций, будь то акцентная стена в ванной комнате, изысканные элементы на кухне или стильное оформление гостиной. Благодаря высокотехнологичному производству плитка обладает долговечностью, устойчивостью к влаге и простотой в уходе, что делает её не только красивой, но и практичной.
Декор Ibero Silken Art Cold способен подчеркнуть индивидуальность вашего интерьера, добавив ему нотку роскоши и утончённой современности. Это не просто плитка — это инструмент для создания пространства, которое вдохновляет!</t>
  </si>
  <si>
    <t>00-00304482</t>
  </si>
  <si>
    <t>IBERO Стена Декор BOTANICAL CONCEPT LINO Rect. 30x90</t>
  </si>
  <si>
    <t>Откройте для себя изысканную элегантность с декоративной плиткой Ibero Botanical Concept Lino Rect. размером 30x90 см. Этот шедевр от испанской фабрики Ibero из коллекции Botanical словно создан для тех, кто ценит утонченную эстетику и стремится наполнить свой интерьер природной гармонией.
Декор вдохновлен натуральной текстурой льна и органическими мотивами ботаники, что делает его идеальным выбором для создания легкой, воздушной атмосферы. Его мягкие, нейтральные оттенки и деликатные растительные узоры придают стенам живость, но при этом не перегружают пространство. Поверхность плитки матовая, с приятной на ощупь текстурой, которая добавляет глубину и объем, а также подчеркивает естественность дизайна.
Размер 30x90 см идеально подходит для современных интерьеров, позволяя визуально расширить пространство и создать эффект стильной монолитной поверхности. Плитка легко комбинируется с другими элементами коллекции, позволяя воплотить в жизнь самые смелые дизайнерские идеи.
Коллекция Botanical – это не просто декор, это философия жизни, где природа и стиль сливаются в единое целое. Установив этот декор у себя дома, вы почувствуете, как стены наполняются вдохновением и уютом. Превратите свой интерьер в оазис красоты с Ibero Botanical Concept Lino Rect.!</t>
  </si>
  <si>
    <t>00-00304563</t>
  </si>
  <si>
    <t>MAINZU Декор ANTICATTO COLOR mix 20x20</t>
  </si>
  <si>
    <t>Позвольте вашему интерьеру зазвучать нотами изысканной старины с декором Mainzu Anticatto Color Mix 20x20. Этот керамический шедевр от испанской фабрики Mainzu из коллекции Anticatto станет настоящей жемчужиной вашего пространства, добавляя ему теплоты, уюта и безупречного стиля.
Каждая плитка словно хранит в себе дыхание времени, сочетая винтажные узоры с современным качеством исполнения. Насыщенные, но гармоничные цвета создают эффект ручной работы, подчеркивая уникальность каждого элемента. Формат 20x20 см идеально подходит для создания выразительных акцентов на стенах или полу, позволяя раскрыть вашу творческую натуру.
Поверхность плитки матовая, с легким налетом искусственно состаренного эффекта, что добавляет глубины и шарма. Это не просто отделочный материал, а настоящий арт-объект, способный преобразить как классический, так и современный интерьер. Используйте его, чтобы оживить кухню, украсить ванную комнату или создать уют в гостиной – результат превзойдет все ожидания.
Mainzu Anticatto Color Mix – это не просто плитка, это история, рассказанная через изысканный дизайн, который вдохновляет и притягивает взгляды. Позвольте вашему дому засиять уникальностью и характером вместе с этой коллекцией!</t>
  </si>
  <si>
    <t>00-00304539</t>
  </si>
  <si>
    <t>IBERO Декор DEC.CAPRI OCEAN Rect. 29x100</t>
  </si>
  <si>
    <t>Погрузитесь в атмосферу безмятежности и утонченной элегантности с декором Ibero Dec.Capri Ocean Rect. 29x100 из коллекции Sospiro. Этот керамический шедевр от испанской фабрики Ibero напоминает морскую гладь, переливающуюся в лучах солнца. Глубокие, насыщенные оттенки океанской палитры — от мягкой лазури до изысканного бирюзового — создают эффект живой воды, добавляя интерьеру свежести и легкости.
Эта плитка обладает идеально ровной ректированной поверхностью, что позволяет создать безупречные стыки при укладке. Удлиненная форма 29x100 см визуально вытягивает пространство, делая его более просторным и воздушным. Глянцевая текстура поверхности усиливает игру света, наполняя помещение яркими бликами и добавляя нотку роскоши.
Декор Dec.Capri Ocean — это не просто плитка, это настоящий арт-объект, способный стать акцентом в любом интерьере. Идеально подходит для создания современных ванных комнат, кухонь или зон отдыха в стиле минимализм, модерн или средиземноморский. Испанское качество и внимание к деталям делают этот декор долговечным и практичным выбором.
Превратите свой дом в уголок гармонии и вдохновения с Ibero Dec.Capri Ocean Rect. — плиткой, которая объединяет искусство и природу в каждой детали!</t>
  </si>
  <si>
    <t>00-00304601</t>
  </si>
  <si>
    <t>MAINZU DECOR CORCEGA Декор 15x30</t>
  </si>
  <si>
    <t>Представьте себе кусочек средиземноморской сказки, который легко перенести в ваш интерьер. Mainzu Decor Corcega – это не просто керамический декор, это маленькое произведение искусства, созданное испанскими мастерами с любовью и вниманием к деталям. Размер 15x30 см идеально подходит для создания акцента в любом пространстве, будь то уютная кухня, стильная ванная комната или даже гостиная в духе традиционного европейского шика.
Коллекция Catania от Mainzu вдохновлена богатой культурой и природной красотой Средиземноморья. Декор Corcega поражает своей текстурой и игрой цветов, которые сочетают в себе теплые оттенки земли и изысканные узоры, напоминающие старинные керамические традиции. Поверхность изделия матовая, что придает ему благородство и делает его невероятно приятным на ощупь.
Этот декор — настоящая находка для тех, кто ценит стиль и качество. Он не только украсит ваш интерьер, но и создаст атмосферу уюта и гармонии. Благодаря своему универсальному размеру и гармоничным цветовым решениям, он легко впишется как в классический, так и в современный дизайн. 
Добавьте в свой дом нотки средиземноморского очарования с Mainzu Decor Corcega – это выбор, который вдохновляет!</t>
  </si>
  <si>
    <t>00-00304628</t>
  </si>
  <si>
    <t>MAINZU Декор DECOR VECHIO 20x20</t>
  </si>
  <si>
    <t>Позвольте представить шедевр в мире керамического искусства – декор Mainzu Decor Vecchio 20x20 из коллекции Livorno. Этот изысканный элемент воплощает в себе атмосферу средиземноморской романтики и старинного итальянского шарма. Каждая плитка словно рассказывает историю, пропитанную теплом солнечных улиц Ливорно, где каждая деталь интерьера – это маленькое произведение искусства.
Декор выполнен в формате 20x20 см, что делает его универсальным для воплощения самых смелых дизайнерских решений. Уникальный рисунок с легким налетом винтажности создает эффект старины, придавая пространству особый уют и характер. Поверхность плитки матовая, с легкими потертостями, что добавляет текстуры и глубины. Цветовая палитра выдержана в теплых натуральных тонах, гармонично сочетающихся с любыми интерьерными решениями – от классики до современного лофта.
Эта плитка не просто украшение, она – акцент, который привлекает внимание, становясь центральным элементом любого помещения. Особенно эффектно она смотрится в кухнях, ванных комнатах и даже в коммерческих интерьерах, создавая атмосферу уюта и элегантности.
Фабрика Mainzu славится своим безупречным качеством и вниманием к деталям, и коллекция Livorno – яркое тому подтверждение. Плитка Decor Vecchio – это не просто отделочный материал, это способ выразить свою индивидуальность и вкус, добавив в интерьер нотку итальянской изысканности. Создайте пространство, которое будет вдохновлять каждый день!</t>
  </si>
  <si>
    <t>00-00304510</t>
  </si>
  <si>
    <t>IBERO Декор Кер.гр.TEKTONIA SAND 31,6x63,5</t>
  </si>
  <si>
    <t>Декор Ibero Tektonia Sand 31,6x63,5 из коллекции Materika — это настоящий шедевр изысканности и стиля, созданный для тех, кто ценит гармонию природы и современный дизайн. Этот керамогранит вдохновлен естественными текстурами песчаников, передавая их мягкость и утонченность в каждом сантиметре.
Его теплый песочный оттенок словно приглашает почувствовать прикосновение солнечного пляжа, создавая атмосферу уюта и расслабления. Уникальный рельефный рисунок поверхности напоминает природные слои камня, добавляя пространству глубины и визуального интереса. Матовая поверхность подчеркивает натуральность материала и придает ему благородный, ненавязчивый блеск.
Размер 31,6x63,5 см делает этот декор универсальным для любых пространств: от элегантной ванной комнаты до стильной гостиной или кухни. Он идеально сочетается с другими элементами коллекции Materika, позволяя создавать гармоничные комбинации и подчеркивать индивидуальность интерьера.
Декор Ibero Tektonia Sand — это не просто отделочный материал, а настоящее произведение искусства, которое станет акцентом в любом пространстве. Он объединяет в себе эстетическую притягательность и практичность, ведь керамогранит известен своей прочностью, влагостойкостью и долговечностью.
Позвольте вашему дому засиять новыми красками с этим утонченным декором, который привнесет в интерьер нотки природной гармонии и современного шика.</t>
  </si>
  <si>
    <t>00-00304498</t>
  </si>
  <si>
    <t>IBERO Декор DEC.COSMOS GREY 25x75</t>
  </si>
  <si>
    <t>Декор Ibero Dec. Cosmos Grey 25x75 из коллекции Materika — это воплощение утонченной элегантности и современного стиля. Этот керамический шедевр поражает своей изысканностью и уникальным дизайном, который создаёт ощущение бесконечности и глубины. Его поверхность напоминает загадочные узоры космоса, словно воплощая в себе магию звёздного неба, что делает его идеальным выбором для тех, кто стремится к нестандартным решениям в интерьере.
Элегантный серый оттенок с мягкими переливами придаёт декору универсальность, позволяя органично вписаться в любой стиль — от минимализма до лофта. Гладкая, матовая текстура добавляет нотку благородства, а продолговатая форма 25x75 см визуально удлиняет пространство, делая его более просторным и воздушным.
Этот декор не просто плитка, а настоящее произведение искусства, которое станет акцентом в ванной комнате, кухне или зоне отдыха. Испанское качество от фабрики Ibero гарантирует долговечность, устойчивость к износу и простоту в уходе. Превратите свой интерьер в галактическую сказку, добавив в него стиль и шарм с декором Cosmos Grey.</t>
  </si>
  <si>
    <t>00-00304619</t>
  </si>
  <si>
    <t>CERAMICA RIBESALBES Декор PASION BLANCO ESQUINA 20x20 см</t>
  </si>
  <si>
    <t>Позвольте вашему интерьеру засиять изысканностью и утонченным стилем с декором Ceramica Ribesalbes Pasion Blanco Esquina 20x20 см из коллекции Pasion. Этот керамический шедевр от испанской фабрики Ribesalbes воплощает в себе элегантность и страсть, которые легко перенесут вас в атмосферу средиземноморского уюта.
Декор выполнен в благородном белом цвете с тонкими, изящно прорисованными узорами, которые придают поверхности ощущение легкости и воздушности. Его матовая текстура не только добавляет глубины, но и создает мягкое, приятное на ощупь покрытие. Грациозный уголок (esquina) делает его идеальным для создания завершенных композиций, подчеркивая архитектурные линии вашего пространства.
Размер 20x20 см — универсальное решение для оформления стен и акцентов. Идеально подходит для кухонь, ванных комнат или даже стильных гостиных, добавляя нотку роскоши и индивидуальности. Этот декор станет не просто элементом отделки, а настоящим украшением вашего интерьера.
Секрет успеха коллекции Pasion кроется в ее способности гармонично сочетать традиционные испанские мотивы с современными дизайнерскими решениями. Каждый элемент этой плитки рассказывает историю о культуре и теплоте солнечной Испании.
С Ceramica Ribesalbes Pasion Blanco Esquina ваш дом обретет характер, стиль и очарование, которые будут вдохновлять каждый день. Выбирайте красоту, которая никогда не выйдет из моды!</t>
  </si>
  <si>
    <t>00-00304540</t>
  </si>
  <si>
    <t>IBERO Декор DEC.CAPRI SMOKE Rect. 29x100</t>
  </si>
  <si>
    <t>Погрузитесь в мир элегантности и утонченного стиля с декором Ibero Dec.Capri Smoke Rect. 29x100 из коллекции Sospiro. Этот изысканный элемент станет настоящим произведением искусства в вашем интерьере. Его мягкие дымчатые оттенки создают атмосферу спокойствия и гармонии, а утонченный рисунок словно переносит вас в мир изысканной классики с нотками современности.
Тонкий прямоугольный формат 29x100 см идеально впишется в любые дизайнерские задумки, будь то просторные стены гостиной или уютные акценты ванной комнаты. Поверхность декора выполнена с филигранной точностью: она сочетает в себе легкий блеск и текстурные элементы, создавая игру света и тени, которая оживляет пространство.
Этот декор не только радует глаз, но и отличается высокой практичностью. Керамика от фабрики Ibero известна своим качеством, долговечностью и устойчивостью к внешним воздействиям, что делает его идеальным выбором для помещений с высокой влажностью.
Декор Dec.Capri Smoke — это не просто отделочный материал, это инструмент для создания уюта и роскоши. Добавьте своему интерьеру уникальности и элегантности с этим шедевром из коллекции Sospiro. Ваш дом заслуживает только лучшего!</t>
  </si>
  <si>
    <t>00-00304521</t>
  </si>
  <si>
    <t>IBERO Декор SILKEN CONCEPT SAND 25x75</t>
  </si>
  <si>
    <t>Откройте для себя изысканность и роскошь с декором Ibero Silken Concept Sand 25x75 из коллекции Silken. Этот керамический шедевр создан для тех, кто ценит стиль, элегантность и утонченность в каждой детали. Декор выполнен в теплых песочных тонах, которые словно уносят вас на солнечные побережья, наполняя пространство уютом и гармонией.
Его поверхность привлекает мягким матовым блеском, который создает эффект шелковистости, добавляя глубину и объем. Тонкие, изящные линии и текстурные акценты на плитке напоминают о мастерстве ручной работы, превращая каждую деталь в произведение искусства. Размер 25x75 см делает этот декор универсальным решением для любых интерьеров – от компактных ванных комнат до просторных гостиных.
Декор Ibero Silken Concept Sand не просто украшает стены – он задает настроение всему помещению. Его нейтральный, но благородный оттенок идеально сочетается с разными стилями: минимализм, классика или современный лофт. Легкость в уходе и долговечность материала превращают его в практичный выбор для тех, кто хочет наслаждаться красотой без лишних хлопот.
С этим декором вы создадите пространство, которое будет вдохновлять каждый день. Это не просто плитка – это гармония природы, воплощенная в керамике, которая станет главным акцентом вашего интерьера.</t>
  </si>
  <si>
    <t>00-00304502</t>
  </si>
  <si>
    <t>IBERO Декор DEC.ELLIPSIS SAND mix 25x75</t>
  </si>
  <si>
    <t>Декор Ibero Dec. Ellipsis Sand Mix 25x75 из коллекции Materika – это воплощение изысканности и современного стиля, которое преобразит любое пространство. Этот керамический шедевр создан испанскими мастерами, чьи традиции и профессионализм известны во всем мире. 
Элегантный песочный оттенок с мягким миксом текстур создает ощущение тепла и уюта, делая декор идеальным выбором для тех, кто ценит гармонию и естественность. Уникальный узор напоминает игру света и тени на песчаных дюнах, добавляя пространству динамику и глубину. Матовая поверхность с легким рельефом не только приятна на ощупь, но и подчеркивает утонченную геометрию дизайна.
Размер 25x75 см делает этот декор универсальным решением для стен любого помещения, будь то ванная комната, кухня или гостиная. Его форма и пропорции идеально подходят для создания как минималистичных, так и сложных композиций. 
Преимущество Ibero Dec. Ellipsis Sand Mix – это не только его безупречная эстетика, но и практичность. Высококачественная керамика устойчива к воздействию влаги, легко моется и сохраняет свой первозданный вид на долгие годы. 
Сделайте шаг к интерьеру мечты с декором, который сочетает в себе природное вдохновение, современный дизайн и долговечность. Ibero Dec. Ellipsis Sand Mix – это не просто отделочный материал, это искусство, которое оживает в вашем доме.</t>
  </si>
  <si>
    <t>00-00304627</t>
  </si>
  <si>
    <t>MAINZU Декор DECOR MICHELI 20x20</t>
  </si>
  <si>
    <t>Позвольте вашему интерьеру заиграть новыми красками с декором Mainzu Decor Micheli 20x20 из коллекции Livorno! Этот изысканный керамический шедевр – настоящая симфония стиля и утонченности, способная превратить даже самые обычные пространства в произведение искусства. 
Декор Micheli выполнен в формате 20x20 см, что делает его идеальным для создания акцентов и комбинирования с другими элементами коллекции. Вдохновленный атмосферой итальянской традиции, он сочетает в себе винтажный шарм и современную элегантность. Насыщенные оттенки и изысканные узоры придают изделию художественную глубину, а матовая поверхность с легкой текстурой создает эффект ручной работы, добавляя тепла и уюта в любой интерьер.
Эта плитка – не просто элемент декора, а настоящая история, рассказанная через линии и орнаменты. Она идеально подойдет для оформления кухонь, ванных комнат или гостиных, добавляя нотку средиземноморского шика в ваш дом. Прочная, долговечная и устойчивая к внешним воздействиям, Mainzu Decor Micheli станет вашим надежным союзником в создании уникального пространства.
Подарите своему интерьеру итальянскую душу, где каждая деталь – это искусство!</t>
  </si>
  <si>
    <t>00-00304491</t>
  </si>
  <si>
    <t>IBERO Декор DEC.CONSTELLATION GREY B 25x75</t>
  </si>
  <si>
    <t>Позвольте представить вам изысканный элемент современного интерьера – декор Ibero Dec.Constellation Grey B 25x75 из коллекции Materika от легендарного бренда Ibero. Это не просто плитка, это истинное произведение искусства, которое способно преобразить любое пространство, добавив в него нотки элегантности и утонченности.
Декор выполнен в благородном сером оттенке, который идеально впишется в современные интерьеры, будь то минимализм, лофт или скандинавский стиль. Его поверхность изящно украшена геометрическим узором, напоминающим звездные созвездия на ночном небе – тонкая игра линий и текстур создаёт эффект динамики и глубины. Этот декор буквально притягивает взгляд, становясь акцентом любого помещения.
Размер 25х75 см делает его универсальным решением для стен, а продолговатая форма визуально вытягивает пространство, добавляя ощущение высоты и простора. Поверхность плитки гладкая, с легким шелковистым блеском, что придаёт ей изысканность и подчеркивает внимание к деталям.
Декор Ibero Dec.Constellation Grey B – это не просто отделочный материал, а способ выразить ваш вкус и индивидуальность. Он идеально подходит для ванных комнат, кухонь или даже стильных гостиных, где каждая деталь имеет значение. Этот элемент интерьера подчеркнет вашу любовь к современному дизайну и умение выбирать лучшее.
Секрет успеха коллекции Materika кроется в её вдохновении природными текстурами и современными тенденциями. Ibero, как всегда, воплощает в своих продуктах гармонию эстетики и функциональности, что делает их выбором номер один для ценителей комфорта и красоты.
Добавьте в свой дом частичку космоса с декором Ibero Dec.Constellation Grey B – ведь стиль начинается с деталей!</t>
  </si>
  <si>
    <t>00-00304501</t>
  </si>
  <si>
    <t>IBERO Декор DEC.ELLIPSIS GREY mix 25x75</t>
  </si>
  <si>
    <t>Элегантность, утонченность и современный стиль – все это идеально сочетается в декоре Ibero Dec. Ellipsis Grey Mix 25x75 из коллекции Materika. Этот керамический шедевр от испанской фабрики Ibero – не просто плитка, а настоящее произведение искусства, способное преобразить любое пространство. 
Серый микс декора завораживает своей текстурой, словно вдохновленной природными линиями и современными геометрическими формами. Уникальный дизайн сочетает в себе мягкость оттенков и динамику узоров, создавая эффект объемности и глубины. Поверхность плитки отличается непревзойденной гладкостью с легким матовым блеском, что добавляет интерьеру нотку изысканности.
Размер 25x75 см идеально подходит для создания гармонии в пространстве – будь то акцентная стена в гостиной, стильная ванная комната или элегантная кухня. Этот декор станет ярким акцентом, придающим помещению индивидуальность и характер. 
Ibero Dec. Ellipsis Grey Mix – это не просто выбор, это смелое решение для тех, кто ценит эстетику, качество и долговечность. Пусть ваш интерьер заиграет новыми красками с этим стильным декором, который превращает каждую деталь в произведение высокого дизайна.</t>
  </si>
  <si>
    <t>00-00304520</t>
  </si>
  <si>
    <t>IBERO Декор SILKEN CONCEPT GREY 25x75</t>
  </si>
  <si>
    <t>Познакомьтесь с утонченным воплощением современного дизайна – декор Ibero Silken Concept Grey 25x75. Это не просто плитка, а настоящее произведение искусства, созданное для тех, кто ценит стиль, гармонию и изысканность в интерьере. 
Ее приглушенный серый оттенок словно пропитан мягкостью шелка, а изящный рисунок добавляет глубины и визуальной динамики. Поверхность плитки идеально гладкая, с легким сатиновым блеском, который нежно играет на свету, создавая атмосферу уюта и спокойствия. Размер 25x75 см делает изделие универсальным для любых пространств – будь то ванная комната, кухня или стильная гостиная.
Коллекция Silken от фабрики Ibero – это синтез модных тенденций и безупречного качества. Испанская фабрика Ibero славится своим вниманием к деталям, и этот декор – яркое тому подтверждение. Он идеально впишется как в минималистичный, так и в классический интерьер, добавляя пространству нотки элегантности и современности.
Выбирая Ibero Silken Concept Grey, вы выбираете не просто отделочный материал, а способ выразить свою индивидуальность. Сочетание эстетики и практичности делает эту плитку идеальным выбором для тех, кто стремится к совершенству в каждой детали. Превратите свой дом в оазис стиля и комфорта с этим эксклюзивным декором!</t>
  </si>
  <si>
    <t>00-00304503</t>
  </si>
  <si>
    <t>IBERO Декор EARTH DARK GREY 25x75</t>
  </si>
  <si>
    <t>Погрузитесь в мир утонченного стиля и природной гармонии с декором Ibero Earth Dark Grey 25x75 из коллекции Materika. Эта плитка — воплощение современного дизайна, где каждый штрих передает атмосферу естественной красоты. Глубокий, насыщенный серый оттенок с легкими текстурными акцентами напоминает о природных минералах, создавая ощущение спокойствия и стабильности.
Изящный формат 25x75 см идеально подойдет как для акцентных стен, так и для создания цельных дизайнерских композиций. Матовая поверхность добавляет тактильной глубины и делает плитку невероятно приятной на ощупь, а легкая текстура придает интерьеру характер и индивидуальность. Это идеальный выбор для тех, кто стремится к лаконичности, но не хочет жертвовать изысканностью.
Декор Earth Dark Grey станет главным героем вашего пространства, будь то ванная комната, кухня или стильная гостиная. Продукция фабрики Ibero славится своим качеством и долговечностью, а коллекция Materika — это настоящий триумф минимализма и природного вдохновения. Добавьте в свой интерьер нотку элегантности и современности с этим уникальным декором!</t>
  </si>
  <si>
    <t>00-00304519</t>
  </si>
  <si>
    <t>IBERO Декор SILKEN ART WARM 25x75</t>
  </si>
  <si>
    <t>Декор Ibero Silken Art Warm 25x75 – это истинное воплощение утонченной элегантности и современного искусства. Созданный испанскими мастерами фабрики Ibero, он становится настоящим акцентом в интерьере, притягивая взгляды своим изысканным дизайном. Коллекция Silken, из которой он происходит, вдохновлена игрой света и текстур, что делает каждую плитку уникальным произведением.
Этот декор очаровывает гармонией теплых оттенков и утонченного художественного исполнения. Его поверхность словно шелковая, с мягким глянцем, который придает помещению ощущение лёгкости и роскоши. Размер 25x75 см идеально подходит для создания выразительных акцентов на стенах, будь то ванная комната, гостиная или кухня. 
Благодаря своему универсальному стилю и изысканной цветовой палитре, Silken Art Warm легко вписывается как в классические, так и в современные интерьеры. Он привносит в пространство ощущение тепла и уюта, при этом сохраняя утонченную сдержанность. 
Секрет успеха этой плитки – в её способности сочетать практичность и эстетику. Изготовленный из высококачественных материалов, декор славится долговечностью и устойчивостью к внешним воздействиям. Это идеальный выбор для тех, кто ценит красоту, комфорт и безупречный вкус.
Добавьте нотку художественного вдохновения в ваш интерьер с Ibero Silken Art Warm – плиткой, которая превращает стены в произведение искусства.</t>
  </si>
  <si>
    <t>00-00304621</t>
  </si>
  <si>
    <t>CERAMICA RIBESALBES Декор PASION NEGRO ESQUINA 20x20 см</t>
  </si>
  <si>
    <t>Погрузитесь в мир элегантной страсти с декором Ceramica Ribesalbes Pasion Negro Esquina 20x20 см из коллекции Pasion. Этот изысканный элемент создан для тех, кто ценит утончённость и стиль в каждой детали. Глубокий чёрный цвет с глянцевым блеском и утончённым узором превращает плитку в настоящее произведение искусства, способное преобразить любое пространство.
Форма идеально продумана для угловых решений, что придаёт интерьеру завершённость и гармонию. Размер 20x20 см позволяет легко интегрировать элемент в дизайн любой сложности, будь то изысканная ванная комната, роскошная кухня или стильный акцент в гостиной. Поверхность гладкая, приятная на ощупь, а её блеск добавляет нотку роскоши и визуальной глубины.
Коллекция Pasion от Ribesalbes славится своим вдохновением на сочетание классики и современности, что делает этот декор универсальным выбором для интерьеров в любом стиле – от минимализма до арт-деко. Испанское качество и внимание к деталям гарантируют долговечность и безупречный внешний вид на долгие годы.
С Ceramica Ribesalbes Pasion Negro Esquina вы создадите атмосферу, в которой каждый элемент говорит о вашем безупречном вкусе и любви к красоте. Позвольте своему интерьеру засиять новыми гранями!</t>
  </si>
  <si>
    <t>00-00304490</t>
  </si>
  <si>
    <t>IBERO Декор DEC.CONSTELLATION GREY A 25x75</t>
  </si>
  <si>
    <t>Позвольте представить вам настоящий шедевр современного дизайна — декор Ibero Constellation Grey A из коллекции Materika. Этот керамический декор размером 25x75 см — воплощение утончённого стиля и изысканности, созданное для тех, кто ищет в интерьере нечто большее, чем просто отделку.
Его благородный серый оттенок словно впитал в себя всю магию ночного неба, а изящный узор напоминает звёздное созвездие, которое мерцает на горизонте. Поверхность декора гармонично сочетает матовость с лёгкими переливами, создавая эффект глубины и объёма. Такой элемент добавляет пространству атмосферу спокойствия и загадочного шарма.
Элегантная прямоугольная форма и продуманные до мелочей детали делают его идеальным решением для современных интерьеров. Он прекрасно впишется в ванную комнату, кухню или гостиную, подчёркивая индивидуальность вашего пространства и создавая ощущение утончённой роскоши.
Декор Ibero Constellation Grey A — это не просто отделочный материал, это арт-объект, который превращает стены в настоящее произведение искусства. Коллекция Materika вдохновлена природной гармонией и современными трендами, что делает её универсальной и актуальной для любого стиля интерьера — от минимализма до лофта.
Выбирая этот декор, вы не просто создаёте интерьер, вы создаёте атмосферу. Это выбор тех, кто ценит эстетику, качество и уникальность. Позвольте звёздам засиять в вашем доме вместе с Ibero Constellation Grey A!</t>
  </si>
  <si>
    <t>00-00304505</t>
  </si>
  <si>
    <t>IBERO Декор EARTH SAND 25x75</t>
  </si>
  <si>
    <t>Погрузитесь в атмосферу утонченной элегантности с декором Earth Sand 25x75 от испанской фабрики Ibero из коллекции Materika. Этот изысканный керамический декор словно впитал в себя магию песчаных дюн, передавая тепло земли и естественную гармонию природы. Его мягкий бежевый оттенок напоминает о солнечных закатах, а текстурированная поверхность придает глубину и объем, создавая эффект ручной работы.
Декор идеально сочетает в себе современный минимализм и природную эстетику. Его формат 25x75 см позволяет играть с пространством, визуально увеличивая помещение и добавляя ощущение легкости. Матовая поверхность не только приятна на ощупь, но и прекрасно отражает свет, создавая уютную атмосферу в любом интерьере.
Прекрасно подойдет для оформления ванных комнат, кухонь или акцентных стен в жилых зонах. Этот декор станет ярким акцентом в интерьере, подчеркивая вашу тонкую связь с природой и стремление к утонченной эстетике. Выбирая Ibero Earth Sand, вы выбираете не просто плитку, а стильный элемент, который сделает ваш дом уникальным.</t>
  </si>
  <si>
    <t>00-00304564</t>
  </si>
  <si>
    <t>MAINZU Декор ANTICATTO WHITE mix 20x20</t>
  </si>
  <si>
    <t>Погрузитесь в атмосферу старинного европейского шика с декором Anticatto White Mix 20x20 от знаменитой испанской фабрики Mainzu. Этот изысканный керамический декор тонко сочетает в себе винтажную эстетику и современный стиль, превращая любое пространство в произведение искусства. 
Каждая плитка, словно страница из прошлого, украшена утонченными орнаментами и нежными потертостями, создавая эффект благородной старины. Мягкий белый оттенок с деликатными рисунками идеально подходит для создания изысканных интерьеров, будь то кухня, ванная или гостиная. Формат 20x20 см делает декор универсальным и удобным в укладке, а матовая поверхность придает изделию текстурную глубину и ощущение тепла.
Главное преимущество Anticatto White Mix – его способность сочетаться с любыми стилями, от классики до лофта, добавляя нотку элегантной утонченности. Это не просто плитка, а настоящий инструмент для выражения вашего вкуса и индивидуальности. 
Создайте интерьер, который будет вдохновлять каждый день, с декором Mainzu Anticatto White Mix – выбором для тех, кто ценит красоту, проверенную временем!</t>
  </si>
  <si>
    <t>00-00304640</t>
  </si>
  <si>
    <t>MAINZU Декор CENTRO M NDALA 20x20</t>
  </si>
  <si>
    <t>Погрузитесь в атмосферу восточной магии с изысканным декором Mainzu Centro M Mandala 20x20. Этот керамический шедевр от испанской фабрики Mainzu из коллекции Mandala способен преобразить любое пространство, наполнив его теплом и утонченным шармом. 
Декор выполнен в формате 20x20 см, что делает его идеальным выбором как для акцентных зон, так и для создания целостной мозаичной композиции. Вдохновленный узорами древнего Востока, он сочетает в себе яркие детали и гармоничные цветовые переходы, которые завораживают с первого взгляда. Каждый элемент рисунка словно рассказывает свою уникальную историю, вплетая её в общий интерьерный ансамбль.
Поверхность декора матовая, что придаёт ему благородство и мягкость. Тонкие линии и изящные орнаменты создают эффект ручной работы, добавляя изделию особую ценность. Цветовая палитра выдержана в теплых оттенках, которые легко впишутся в любой стиль — от классики до бохо или эклектики. 
Этот декор не только эстетичен, но и практичен. Высокая прочность и устойчивость к износу делают его отличным решением для оформления стен в ванной комнате, кухне или гостиной. Он способен выдержать испытание временем, сохраняя первозданную красоту.
Добавьте в свой дом частичку восточного искусства с Mainzu Centro M Mandala — это не просто плитка, это выражение стиля, характера и утончённого вкуса.</t>
  </si>
  <si>
    <t>00-00304481</t>
  </si>
  <si>
    <t>IBERO Стена Декор BOTANICAL ART NATURAL Rect. 30x90</t>
  </si>
  <si>
    <t>Погрузитесь в мир естественной гармонии с потрясающим декором Ibero Botanical Art Natural Rect. 30x90. Этот изысканный керамический шедевр от фабрики Ibero из коллекции Botanical станет настоящим украшением вашего интерьера, привнося в него утонченную эстетику и природное очарование.
Элегантный формат 30x90 см идеально подходит для создания стильного акцента на стенах, будь то ванная комната, кухня или гостиная. Декор выполнен в теплых, натуральных оттенках, которые напоминают о мягкости земли, легкости древесных текстур и дыхании природы. Художественный дизайн с изящными ботаническими мотивами добавляет пространству свежести и утонченности, создавая атмосферу уюта и спокойствия.
Матовая поверхность придает изделию мягкость и глубину, а высококачественная керамика обеспечивает долговечность и простоту ухода. Это не просто плитка — это настоящее произведение искусства, которое сочетает в себе природное вдохновение и современные дизайнерские тренды.
Ibero Botanical Art Natural — это выбор тех, кто ценит стиль, комфорт и экологичность. Преобразите свой дом, добавив ему нотки природной магии и дизайнерской изысканности, которые навсегда останутся в вашем сердце.</t>
  </si>
  <si>
    <t>00-00304504</t>
  </si>
  <si>
    <t>IBERO Декор EARTH GREY 25x75</t>
  </si>
  <si>
    <t>Декор Ibero Earth Grey 25x75 из коллекции Materika — это воплощение утонченности и природной гармонии в каждом элементе. Эта плитка словно переносит вас в мир природных текстур и мягких оттенков, создавая атмосферу спокойствия и стиля. Серый цвет с легкими переливами напоминает о таинственной глубине камня, а изысканный рисунок добавляет ощущение динамики и природного ритма.
Размер 25x75 см делает эту плитку универсальным решением для оформления стен, будь то ванная комната, кухня или гостиная. Поверхность декора отличается изящной матовостью, которая мягко рассеивает свет, придавая пространству уют и объем. Легкий рельеф на поверхности добавляет тактильного удовольствия и визуального интереса, что делает этот декор настоящим акцентом в интерьере.
Коллекция Materika от фабрики Ibero создана для тех, кто ценит стильный минимализм с нотками природного вдохновения. Этот декор идеально сочетается с другими элементами коллекции, позволяя создавать уникальные дизайнерские композиции. Он подойдет как для современных интерьеров, так и для пространств с элементами эко-дизайна или индустриального стиля.
Уникальность этой плитки в ее способности быть одновременно сдержанной и выразительной. Она не просто украшает пространство, а становится частью истории вашего дома, наполняя его теплом и изяществом. Выбирая Ibero Earth Grey, вы выбираете качество, эстетику и долговечность, которые будут радовать вас долгие годы.</t>
  </si>
  <si>
    <t>00-00304495</t>
  </si>
  <si>
    <t>IBERO Декор DEC.CONSTELLATION WHITE A 2 сорт 25x75</t>
  </si>
  <si>
    <t>Декор Ibero Constellation White A из коллекции Materika – это воплощение изысканности и современного стиля, которое превращает любое пространство в произведение искусства. С размером 25x75 см, этот керамический шедевр идеально подходит для создания акцентных зон в интерьере, добавляя глубину и утонченность.
Его поверхность завораживает игрой светотеней благодаря тонкому рельефному узору, напоминающему звездное небо. Белоснежный фон придает декору легкость и воздушность, а его минималистичный дизайн гармонично сочетается с любыми стилями интерьера – от скандинавского до модерна. Матовая текстура создает ощущение мягкости и тепла, делая пространство уютным и стильным.
Этот декор – не просто элемент отделки, а настоящий акцент, который подчеркнет вашу индивидуальность и вкус. Испанская фабрика Ibero славится своим безупречным качеством, а Constellation White A – это отражение их мастерства и внимания к деталям. Добавьте нотку элегантности в ваш дом, ведь каждая плитка – это маленькая вселенная, созданная для вашего вдохновения!</t>
  </si>
  <si>
    <t>00-00304507</t>
  </si>
  <si>
    <t>IBERO Декор Кер.гр.TEKTONIA DARK GREY 31,6x63,5</t>
  </si>
  <si>
    <t>Погрузитесь в мир утончённой элегантности с декором Ibero Tektonia Dark Grey из коллекции Materika. Этот керамический шедевр, созданный испанскими мастерами, воплощает в себе гармонию современного дизайна и природной силы. Глубокий серый оттенок с текстурой, напоминающей камень, создает эффект природной монументальности, добавляя пространству изысканности и благородства.
Размер 31,6x63,5 см идеально подходит для создания стильных акцентов в интерьере, будь то стены ванной комнаты, кухни или гостиной. Матовая поверхность декора не только визуально притягательна, но и тактильно приятна, подчёркивая премиальность материала. Тонкие линии и текстурные переходы добавляют глубину и объём, делая каждый элемент уникальным.
Tektonia Dark Grey – это не просто плитка, это произведение искусства, которое станет центральной деталью любого интерьера. Коллекция Materika вдохновлена природными элементами, а этот декор объединяет в себе силу камня и изящество современного дизайна. Если вы стремитесь к созданию пространства, в котором стиль и функциональность идут рука об руку, этот декор – ваш идеальный выбор.</t>
  </si>
  <si>
    <t>00-00304594</t>
  </si>
  <si>
    <t>MAINZU Декор DECOR VIETRI 15x15</t>
  </si>
  <si>
    <t>Calabria</t>
  </si>
  <si>
    <t>Погрузитесь в атмосферу солнечной Италии с изысканным декором Mainzu Decor Vietri 15x15 из коллекции Calabria! Этот керамический шедевр создан для тех, кто ценит утонченную эстетику и стремится наполнить интерьер теплотой и характером средиземноморского стиля. 
Декор выполнен в формате 15x15 см, что делает его универсальным решением как для акцентов на стенах, так и для оформления целых поверхностей. Яркие и насыщенные узоры вдохновлены традиционными итальянскими орнаментами, которые будто переносят вас в уютные улочки Амальфитанского побережья. Гладкая поверхность и насыщенные цвета обеспечивают ощущение глубины и утонченности, а высокое качество исполнения гарантирует долговечность и стойкость к внешним воздействиям.
Этот декор станет настоящей изюминкой вашего интерьера, будь то кухня, ванная комната или гостиная. Он идеально сочетается с другими элементами коллекции Calabria, позволяя создавать уникальные композиции. Превратите свой дом в произведение искусства с Mainzu Decor Vietri – плиткой, которая рассказывает свою историю!</t>
  </si>
  <si>
    <t>00-00304499</t>
  </si>
  <si>
    <t>IBERO Декор DEC.COSMOS SAND 25x75</t>
  </si>
  <si>
    <t>Откройте для себя изысканную красоту современного дизайна с декором Dec.Cosmos Sand от испанской фабрики Ibero из коллекции Materika. Этот керамический шедевр размером 25x75 см — воплощение утонченной элегантности и инновационного подхода к оформлению интерьеров. 
Его текстурированная поверхность напоминает мягкие песчаные дюны, плавно переливающиеся в приглушенных бежевых тонах. Такой дизайн создает эффект теплоты и гармонии, наполняя пространство уютом и естественным шармом. Стильные геометрические узоры, выполненные с безупречной точностью, добавляют динамики и объемности, превращая плитку в настоящее произведение искусства.
Dec.Cosmos Sand идеально подойдет как для акцентных стен, так и для создания целостного интерьера. Это универсальное решение для тех, кто ценит минимализм с изюминкой и стремится к созданию пространства, которое вдохновляет. Ванная комната, кухня или гостиная — этот декор будет выглядеть актуально и роскошно в любом помещении.
Созданный с использованием передовых технологий, материал отличается высокой прочностью, долговечностью и простотой ухода, что делает его не только красивым, но и практичным выбором. 
Добавьте в свой интерьер нотку современного искусства с коллекцией Materika от Ibero — там, где стиль и качество объединяются в идеальной гармонии!</t>
  </si>
  <si>
    <t>00-00304536</t>
  </si>
  <si>
    <t>IBERO Декор DEC.ARTISAN SMOKE REC-BIS 29x100</t>
  </si>
  <si>
    <t>Декор Ibero Artisan Smoke Rec-Bis 29x100 из коллекции Sospiro — это воплощение изысканности и утончённого вкуса. Этот керамический шедевр создан для тех, кто ценит гармонию стиля и функциональности. Его благородный оттенок дымчатого серого словно переносит вас в мир загадочной элегантности, создавая атмосферу спокойствия и утончённости в вашем интерьере.
Гладкая матовая поверхность с лёгким тактильным эффектом добавляет глубины и делает декор невероятно приятным на ощупь. Удлинённый формат 29x100 см подчёркивает современный характер изделия, идеально подходя как для вертикального, так и горизонтального размещения. Такая форма позволяет визуально расширить пространство, добавляя лёгкости и объёма вашему интерьеру.
Декоративный рисунок, напоминающий искусную ручную работу мастера, придаёт изделию особый шарм. Он словно рассказывает историю о традициях и мастерстве, вплетённых в современный дизайн. Этот декор станет акцентным элементом, который привлечёт внимание и подчеркнёт вашу индивидуальность.
Ibero Artisan Smoke Rec-Bis — это не просто декор, это инструмент для создания уникального пространства, где каждая деталь продумана до совершенства. Превратите ваш дом в галерею стиля и комфорта с этим изысканным элементом.</t>
  </si>
  <si>
    <t>00-00304593</t>
  </si>
  <si>
    <t>MAINZU Декор DECOR BAMBOLA 15x15</t>
  </si>
  <si>
    <t>Откройте для себя утонченное очарование декора Mainzu Decor Bambola из коллекции Calabria – воплощение итальянского стиля и элегантности в формате 15x15 см. Этот керамический шедевр от испанского бренда Mainzu приглашает в мир теплых средиземноморских мотивов, вдохновленных традициями южной Италии. 
Декор Bambola пленяет своим уникальным дизайном: изысканный рисунок, напоминающий ручную роспись, переносит вас в уютные улочки Калабрии, где каждый уголок дышит историей и культурой. Глубокие, насыщенные оттенки и тонкая текстура поверхности создают ощущение винтажной изысканности, которая идеально сочетается с современным интерьером.
Этот декор – не просто плитка, а настоящее произведение искусства. Компактный размер 15x15 см позволяет подчеркнуть детали и создать акцентные композиции на стенах или фартуке кухни. Прочная керамическая основа гарантирует долговечность и устойчивость к износу, а матовая поверхность добавляет нотку благородства.
Mainzu Decor Bambola станет ярким акцентом в любом пространстве – от уютной кухни до стильной ванной комнаты. Добавьте вашему интерьеру долю итальянской страсти и неподдельного шарма с этим изысканным декором, который превратит ваш дом в настоящее произведение искусства!</t>
  </si>
  <si>
    <t>00-00304641</t>
  </si>
  <si>
    <t>MAINZU Декор CENTRO MYSTIKOS 20x20</t>
  </si>
  <si>
    <t>Погрузитесь в мир изысканной эстетики с декором Centro Mystikos 20x20 от испанской фабрики Mainzu, коллекции Mándala. Этот керамический шедевр создан, чтобы превратить ваш интерьер в настоящее произведение искусства. 
Декор вдохновлен магией восточных орнаментов и гармонией природы. Его изящный рисунок напоминает о древних мандалах, символизирующих бесконечность и баланс. Насыщенные цвета и утонченные линии добавляют глубины и выразительности, превращая каждую плитку в уникальную деталь вашего пространства. 
Размер 20x20 см идеально подходит для акцентов на стенах или создания оригинальных композиций. Матовая поверхность придает изделию мягкость и тактильную привлекательность, а прочный материал обеспечивает долговечность – ваш интерьер останется стильным на долгие годы. 
Centro Mystikos – это не просто декор, а возможность выразить свою индивидуальность и создать атмосферу уюта и гармонии. Добавьте в свой дом нотки роскоши и загадочности с этим великолепным элементом коллекции Mándala.</t>
  </si>
  <si>
    <t>00-00304537</t>
  </si>
  <si>
    <t>IBERO Декор DEC.ARTISAN TAUPE REC-BIS 29x100</t>
  </si>
  <si>
    <t>Окунитесь в мир изысканного дизайна с декором Ibero Dec.Artisan Taupe Rec-Bis 29x100 из коллекции Sospiro! Этот уникальный керамический шедевр — воплощение гармонии стиля, качества и современной эстетики. Теплый оттенок taupe с легким, едва уловимым налетом благородной старины создает атмосферу уюта и утонченности в любом интерьере. 
Декор очаровывает своей текстурой, которая напоминает тончайшие линии ручной работы, словно мастера вложили в каждую деталь частичку души. Элегантный формат 29x100 см идеально подходит для создания акцентных стен или изысканных декоративных панно. Поверхность изделия гладкая, но с легким сатиновым эффектом, что добавляет ощущение глубины и роскоши.
Этот декор станет настоящей находкой для тех, кто ценит эксклюзивность. Он органично впишется в интерьеры в стиле минимализм, лофт или современная классика. Отличное решение для ванной комнаты, кухни или гостиной, где хочется подчеркнуть индивидуальность пространства.
Интересный факт: коллекция Sospiro вдохновлена мягкими, природными оттенками и фактурами, которые создают эффект расслабления и умиротворения, словно вы переноситесь в уютный уголок средиземноморской виллы. 
Выбирая Ibero Dec.Artisan Taupe Rec-Bis, вы выбираете не просто плитку, а элемент искусства, который станет изюминкой вашего интерьера!</t>
  </si>
  <si>
    <t>00-00304508</t>
  </si>
  <si>
    <t>IBERO Декор Кер.гр.TEKTONIA GREY 31,6x63,5</t>
  </si>
  <si>
    <t>Ощутите гармонию природы и современного дизайна с декором Ibero Tektonia Grey из коллекции Materika. Эта керамическая плитка размером 31,6x63,5 см — воплощение изысканности и функциональности. Ее поверхность напоминает текстуру природного камня, с мягкими серыми оттенками, которые создают эффект глубины и спокойствия. 
Элегантный серый цвет и утонченная текстура делают этот декор идеальным выбором для интерьеров, стремящихся к минималистичной роскоши. Он подчеркнет изысканность ванной комнаты, кухни или гостиной, добавляя пространству ощущение природной гармонии. 
Фабрика Ibero славится своим вниманием к деталям, и эта плитка — яркий пример их мастерства. Устойчивость к влаге, долговечность и легкость в уходе делают ее не только эстетичным, но и практичным решением для вашего дома. 
С этим декором вы сможете создать атмосферу, в которой хочется задержаться. Серый цвет — символ стабильности и стиля, а его каменная текстура как будто рассказывает историю веков. Превратите свой интерьер в произведение искусства с Ibero Tektonia Grey!</t>
  </si>
  <si>
    <t>00-00304511</t>
  </si>
  <si>
    <t>IBERO Декор Кер.гр.TEKTONIA WHITE 31,6x63,5</t>
  </si>
  <si>
    <t>Откройте для себя изысканность и современную утонченность с декором Ibero Tektonia White 31,6x63,5 из коллекции Materika. Этот керамический шедевр от знаменитой испанской фабрики Ibero воплощает в себе гармонию минимализма и природной текстуры, создавая эффектный акцент в интерьере.
Белоснежный фон с тончайшими рельефными узорами напоминает деликатные линии, созданные самой природой. Идеальное сочетание матовой поверхности и мягких переливов света придает декору глубину и объем, делая его не просто элементом отделки, а настоящим произведением искусства.
Размер 31,6x63,5 см позволяет использовать плитку как для акцентных стен, так и для создания цельных дизайнерских композиций. Этот декор идеально впишется в интерьеры в стиле минимализм, сканди, лофт или современная классика, добавляя пространству легкость и визуальное изящество.
Материалы высочайшего качества обеспечивают долговечность и устойчивость к износу, что делает этот выбор не только стильным, но и практичным решением. А уникальная текстура плитки создает ощущение натурального камня, сохраняя при этом простоту ухода.
Выбирая Tektonia White, вы выбираете не просто плитку, а возможность подчеркнуть индивидуальность вашего пространства. Пусть ваш дом расскажет историю о вкусе, стиле и стремлении к совершенству!</t>
  </si>
  <si>
    <t>00-00304483</t>
  </si>
  <si>
    <t>IBERO Стена Декор BOTANICAL CONCEPT NATURAL Rect. 30x90</t>
  </si>
  <si>
    <t>Погрузитесь в атмосферу природной гармонии с декором Ibero Botanical Concept Natural Rect. 30x90! Этот элегантный керамический шедевр от знаменитой фабрики Ibero коллекции Botanical словно создан для того, чтобы превратить ваш интерьер в оазис стиля и утонченности. 
Вдохновленный естественной красотой природы, декор выполнен в теплых, натуральных тонах с изысканным ботаническим рисунком, который словно оживает на поверхности. Каждая деталь орнамента продумана до мелочей, создавая ощущение легкости и уникальности. Матовая поверхность добавляет изделию благородства, а прямоугольная форма 30x90 идеально подчеркивает современные дизайнерские решения.
Этот декор станет настоящим акцентом в любом пространстве, будь то ванная комната, кухня или уютная гостиная. Его универсальность позволяет идеально сочетать его с другими элементами коллекции Botanical, создавая целостный и гармоничный образ.
Добавьте нотку природы и изысканности в ваш интерьер с Ibero Botanical Concept Natural – выбор тех, кто ценит стиль, качество и оригинальность!</t>
  </si>
  <si>
    <t>00-00304497</t>
  </si>
  <si>
    <t>IBERO Декор DEC.COSMOS DARK GREY 25x75</t>
  </si>
  <si>
    <t>Создайте пространство, которое вдохновляет, с потрясающим декором Ibero Dec.Cosmos Dark Grey 25x75 из коллекции Materika. Этот керамический шедевр — воплощение современного стиля, сочетающего минимализм и утонченную роскошь. Глубокий серый оттенок с текстурой, напоминающей небесные узоры или мерцание галактики, привносит в интерьер атмосферу загадочности и элегантности.
Формат 25x75 см идеально подходит для создания стильных акцентов на стенах, будь то ванная комната, гостиная или кухня. Гладкая поверхность с легким глянцевым эффектом отражает свет, добавляя пространству глубину и динамику. Этот декор станет не просто элементом отделки, а настоящим произведением искусства, которое подчеркнет ваш утонченный вкус.
Плитка из коллекции Materika идеально гармонирует с другими элементами интерьера, создавая ощущение завершенности и гармонии. Это выбор для тех, кто ценит высокое качество, изысканный дизайн и долговечность. С Ibero Dec.Cosmos Dark Grey ваш интерьер будет выглядеть так, словно его создавал профессиональный дизайнер.</t>
  </si>
  <si>
    <t>00-00274714</t>
  </si>
  <si>
    <t>Kerama Marazzi Декор Марракеш 2 матовый 6х28,5</t>
  </si>
  <si>
    <t>Погрузитесь в атмосферу восточной сказки с изысканным декором "Марракеш 2" от легендарной фабрики Kerama Marazzi. Этот матовый шедевр размером 6х28,5 см — воплощение элегантности и утонченности. Вдохновленный марокканскими мотивами, он переносит в мир узорчатых дворцов и солнечных террас, где каждая деталь пропитана духом экзотики.
Нежное матовое покрытие добавляет интерьеру благородства, мягко отражая свет и создавая уютную атмосферу. Изящные орнаменты на плитке выполнены с филигранной точностью, напоминая искусство ручной росписи. Элементы декора идеально сочетаются с другими плитками коллекции "Марракеш", позволяя вам создавать уникальные композиции, которые подчеркнут индивидуальность вашего пространства.
Превосходное качество Kerama Marazzi гарантирует долговечность и устойчивость к внешним воздействиям, что делает этот декор идеальным выбором для любых помещений — от стильной ванной комнаты до изысканной кухни. "Марракеш 2" станет настоящей изюминкой вашего интерьера, добавляя в него нотки восточной роскоши и современного шика. Создайте свой собственный оазис вдохновения с этим потрясающим элементом декора!</t>
  </si>
  <si>
    <t>00-00277157</t>
  </si>
  <si>
    <t>Kerama Marazzi Декор Дарсена 8,5x28,5</t>
  </si>
  <si>
    <t>Дарсена 8,5х28,5_00-00277157</t>
  </si>
  <si>
    <t>Позвольте вашему интерьеру заиграть новыми красками с декором Дарсена от знаменитой фабрики Kerama Marazzi! Этот изысканный элемент размером 8,5x28,5 см из коллекции Дарсена создан для тех, кто ценит стиль, утонченность и безупречное качество. Гладкая поверхность с изящным художественным рисунком придаёт этому декору уникальный шарм, способный преобразить любое пространство.
Элегантная палитра цветов и текстур делает этот декор универсальным решением для оформления как классических, так и современных интерьеров. Его прямоугольная форма и компактный размер позволяют легко интегрировать его в самые смелые дизайнерские проекты, будь то кухня, ванная комната или гостиная. Это идеальный выбор для создания акцентных зон или оригинальных панно.
Kerama Marazzi славится своим вниманием к деталям, и декор Дарсена – яркий тому пример. Высококачественные материалы обеспечивают долговечность и устойчивость к внешним воздействиям. Кроме того, его поверхность легко очищается, что делает его не только красивым, но и практичным решением для вашего дома.
С таким декором вы словно переноситесь в уютный итальянский городок с его атмосферой тепла и гармонии. Это не просто плитка – это история, которая станет частью вашего дома. Выберите декор Дарсена от Kerama Marazzi и создайте пространство, которое вдохновляет!</t>
  </si>
  <si>
    <t>00-00277171</t>
  </si>
  <si>
    <t>Kerama Marazzi Декор Карелли обрезной 30x60</t>
  </si>
  <si>
    <t>Карелли 30х60</t>
  </si>
  <si>
    <t>Погрузитесь в атмосферу утончённой элегантности с декором "Карелли" от Kerama Marazzi. Этот обрезной шедевр размером 30x60 см создан для тех, кто ценит гармонию классики и современности. Коллекция "Карелли" вдохновлена природной красотой северного края, передавая текстуру и оттенки, которые напоминают о величественной строгости скандинавских пейзажей. 
Сдержанные, но выразительные узоры декора идеально подчёркивают изысканность интерьера, будь то ванная комната, кухня или гостиная. Матовая поверхность добавляет глубины, создавая изысканную игру света и тени. Благодаря обрезному краю плитка укладывается с минимальными швами, создавая эффект монолитного покрытия.
"Карелли" — это не просто декор, а произведение искусства, которое наполняет пространство теплотой и стилем. Его универсальный размер и нейтральная палитра позволяют экспериментировать с дизайном, создавая уникальные комбинации. Выберите "Карелли" от Kerama Marazzi — и ваш дом заиграет новыми красками, оставаясь уютным и безупречно стильным!</t>
  </si>
  <si>
    <t>00-00285545</t>
  </si>
  <si>
    <t>Kerama Marazzi Декор Дарсена 8.5x28.5*0,85</t>
  </si>
  <si>
    <t>Откройте для себя изысканность и стиль с декоративной плиткой Kerama Marazzi Дарсена 8,5х28,5. Этот утончённый элемент из коллекции Дарсена создан для тех, кто ценит гармонию, элегантность и безупречное качество. Декор впечатляет своей утонченностью: глянцевая поверхность подчёркивает изысканность дизайна, а продолговатая форма добавляет интерьеру глубины и динамики.
Размер 8,5х28,5 см идеально подходит для акцентных зон, будь то кухня, ванная комната или стильный фартук в зоне готовки. Лёгкие текстурные акценты и тонкие линии создают ощущение лёгкости, а универсальный цветовой тон позволяет декору вписаться в любой стиль интерьера – от минимализма до классики.
Kerama Marazzi славится своим вниманием к деталям, и эта плитка – яркое тому подтверждение. Она не только красива, но и практична: устойчива к влаге, легко очищается и сохраняет свой первозданный вид годами. Хотите добавить интерьеру нотку утончённой роскоши? Декор Дарсена – ваш безупречный выбор!</t>
  </si>
  <si>
    <t>00-00277646</t>
  </si>
  <si>
    <t>Kerama Marazzi Декор Капри лимонное дерево 20х20</t>
  </si>
  <si>
    <t>Погрузитесь в атмосферу солнечного побережья Италии с декором "Капри Лимонное дерево" от Kerama Marazzi! Этот изысканный керамический элемент размером 20х20 см станет настоящей жемчужиной в вашем интерьере. На его поверхности оживает утонченный рисунок с ветвями лимонного дерева, который будто пропитан теплом солнечных лучей и ароматом свежих цитрусовых садов. 
Его яркие, но ненавязчивые оттенки желтого и зеленого гармонично сочетаются, создавая ощущение легкости и уюта. Матовая поверхность добавляет естественности, подчеркивая художественное исполнение, которое напоминает ручную роспись – каждая деталь словно создана с любовью и вдохновением. 
Декор "Капри Лимонное дерево" идеально подойдет как для кухонного фартука, так и для ванной комнаты, добавляя нотку средиземноморской свежести и элегантности. Это не просто плитка – это история о тепле, красоте и гармонии, воплощенная в керамике. Превратите свой дом в уголок Италии, где каждый день начинается с яркого настроения и вдохновения!</t>
  </si>
  <si>
    <t>00-00285574</t>
  </si>
  <si>
    <t>Kerama Marazzi Декор Дарсена 8.5x28.5x0,85</t>
  </si>
  <si>
    <t>Дарсена 8,5х28,5_00-00285574</t>
  </si>
  <si>
    <t>Позвольте вашему интерьеру зазвучать по-новому с изысканным декором "Дарсена" от Kerama Marazzi! Этот утончённый элемент размером 8,5x28,5 см создан для тех, кто ценит гармонию стиля и качества. Его элегантная текстура и тщательно проработанный дизайн превращают каждую деталь в произведение искусства. 
Декор "Дарсена" выполнен в универсальной цветовой гамме, которая идеально впишется как в классические, так и в современные интерьеры. Матовая поверхность добавляет глубины и мягкости, а компактные размеры позволяют использовать его для создания уникальных узоров и акцентов на стенах или в облицовке. 
Этот декор – не просто плитка, это способ выразить вашу индивидуальность. Его долговечность и устойчивость к износу делают его идеальным выбором для ванных комнат, кухонь или даже стильных коммерческих пространств. А коллекция "Дарсена" – это ода утончённости и европейскому шарму, воплощённая в керамике. 
Добавьте нотку изысканности в ваш дом с декором "Дарсена" от Kerama Marazzi – это ваш шаг к интерьеру, который вдохновляет!</t>
  </si>
  <si>
    <t>00-00285245</t>
  </si>
  <si>
    <t>Атем ALEXA Декор зелёный GN 27,5х40</t>
  </si>
  <si>
    <t>Alexa зелёная</t>
  </si>
  <si>
    <t>Создайте атмосферу гармонии и свежести с декоративной плиткой Атем Alexa Зеленый GN 27,5x40! Этот изысканный элемент интерьера из коллекции Alexa от фабрики Атем сочетает в себе утонченность природных оттенков и современную элегантность. Глубокий зелёный цвет декора словно переносит вас в оазис спокойствия, а изящные узоры на поверхности добавляют пространству динамику и завершённость.
Плитка выполнена с исключительной точностью и высоким качеством, что делает её не только эстетически привлекательной, но и долговечной. Гладкая поверхность с легким глянцевым эффектом отражает свет, придавая помещению ощущение простора и свежести. Размер 27,5x40 см идеально подходит для создания выразительных акцентов на стенах, будь то ванная комната, кухня или уютный уголок отдыха.
Эта плитка станет настоящей находкой для тех, кто ценит стильное сочетание функциональности и красоты. Она гармонирует с различными дизайнерскими решениями, от минимализма до эко-стиля, и помогает создать интерьер, который будет вдохновлять каждый день. Выбирая Атем Alexa Зеленый, вы выбираете не просто плитку, а полноценное художественное произведение, которое преобразит ваше пространство!</t>
  </si>
  <si>
    <t>00-00283673</t>
  </si>
  <si>
    <t>Europa Ceramica Dec Cеnefa musa Декор 45х45 4шт</t>
  </si>
  <si>
    <t>Откройте для себя элегантность и утонченность с декором Europa Ceramica Dec Cenefa Musa 45x45 из коллекции Calacatta. Этот изысканный элемент станет настоящей жемчужиной вашего интерьера, добавив нотку роскоши и изящества. 
Декор выполнен в благородной цветовой гамме с тонким мраморным узором, вдохновленным классической эстетикой итальянского камня Calacatta. Геометрические и художественные элементы на поверхности плитки создают эффект утонченной мозаики, привнося в пространство атмосферу аристократического шика. Гладкая и приятная на ощупь поверхность подчеркивает премиальное качество материала, а универсальный размер 45x45 см позволяет гармонично вписать декор в любые дизайнерские решения.
Этот декор — не просто элемент отделки, это настоящее произведение искусства, которое способно преобразить стены или полы, став акцентом в ванной комнате, кухне или гостиной. Высокая износостойкость и влагостойкие свойства делают его идеальным выбором для помещений с повышенной нагрузкой.
Europa Ceramica Dec Cenefa Musa 45x45 — это не просто плитка, это отражение вашего безупречного вкуса и стремления к совершенству. Позвольте вашему интерьеру зазвучать на новой ноте, где каждая деталь говорит о стиле и гармонии.</t>
  </si>
  <si>
    <t>00-00284053</t>
  </si>
  <si>
    <t>Tubadzin Cado 3B Декор 25x36</t>
  </si>
  <si>
    <t>Tubadzin</t>
  </si>
  <si>
    <t>Cado</t>
  </si>
  <si>
    <t>Откройте для себя изысканность и утонченность с декоративной плиткой Tubadzin Cado 3B размером 25x36 см из коллекции Cado от знаменитой польской фабрики Tubadzin. Этот декор — настоящий шедевр, созданный для тех, кто ценит стиль, элегантность и современный подход к интерьеру.
Главное преимущество плитки — её уникальный дизайн. Поверхность украшена изящным орнаментом, который будто бы рассказывает историю через тонкие линии и текстуры. Теплая цветовая палитра в сочетании с мягким блеском создает ощущение гармонии и уюта, идеально вписываясь как в классические, так и в современные интерьеры. 
Размер 25x36 см делает плитку универсальной: она прекрасно подойдет для акцентных стен в ванной комнате, кухне или даже в гостиной, добавляя пространству нотки индивидуальности и шика. Гладкая поверхность легко чистится, что делает её не только красивой, но и практичной.
Фабрика Tubadzin славится своим вниманием к деталям и высоким стандартам качества, а коллекция Cado — это воплощение гармонии искусства и функциональности. Декор Cado 3B станет изюминкой вашего интерьера, придавая ему изысканность, которую невозможно не заметить.
Позвольте вашему пространству засиять по-новому с помощью декоративной плитки, которая говорит на языке стиля и роскоши!</t>
  </si>
  <si>
    <t>00-00285540</t>
  </si>
  <si>
    <t>Kerama Marazzi Декор Борромео 25x40х0,8</t>
  </si>
  <si>
    <t>Борромео 25х40_00-00285540</t>
  </si>
  <si>
    <t>Декор Kerama Marazzi Борромео 25x40 – это настоящая изюминка вашего интерьера, которая превращает стены в произведение искусства. Эта плитка создана для тех, кто ценит утонченную красоту и стремится к созданию уникальной атмосферы в своем пространстве. 
Элегантный дизайн вдохновлен классическими мотивами и дополнен современным прочтением, что делает декор универсальным решением для интерьеров в самых разных стилях – от неоклассики до минимализма. Теплые оттенки и изысканный рисунок создают гармонию и уют, а глянцевая поверхность добавляет глубины и визуального объема. 
Идеальный размер 25x40 см позволяет легко комбинировать плитку с другими элементами коллекции, создавая сложные и выразительные композиции. Толщина 8 мм гарантирует прочность и долговечность, а высококачественная керамика от Kerama Marazzi – это символ надежности и эстетики. 
Декор Борромео – это не просто плитка, это акцент, который притягивает взгляды и задает тон всему пространству. Будь то ванная комната, кухня или гостиная – с этим декором ваш интерьер заиграет новыми красками. Создайте пространство, которое вдохновляет и радует каждый день!</t>
  </si>
  <si>
    <t>00-00283979</t>
  </si>
  <si>
    <t>Ceramica Classic Enigma Декор бежевый (полоски) 25х50</t>
  </si>
  <si>
    <t>Enigma</t>
  </si>
  <si>
    <t>Элегантность, которая вдохновляет! Декор Ceramica Classic Enigma в бежевых оттенках – это воплощение утончённого стиля и современного дизайна. Сочетая мягкость полосок с теплотой бежевой гаммы, эта плитка превращает любой интерьер в пространство, наполненное уютом и гармонией. Размер 25х50 см идеально подходит как для просторных, так и для компактных помещений, создавая визуальный порядок и добавляя глубину.
Матовая поверхность декора сдержанно переливается при свете, привлекая внимание своей текстурной изысканностью. Этот декор станет идеальным акцентом для ванной комнаты, кухни или гостиной, дополняя как классический, так и минималистичный интерьер. Коллекция Enigma – это выбор тех, кто ценит стиль, долговечность и универсальность. 
Превратите свой дом в оазис спокойствия и красоты с Ceramica Classic Enigma – плиткой, которая говорит о вашем безупречном вкусе!</t>
  </si>
  <si>
    <t>00-00283945</t>
  </si>
  <si>
    <t>Europa Ceramica Dec Esquina musa Декор 45х45 4шт</t>
  </si>
  <si>
    <t>Декор Europa Ceramica Dec Esquina Musa 45x45 из коллекции Calacatta – это воплощение элегантности и утонченного стиля. Каждая из четырех плиток этого набора – настоящий шедевр, способный преобразить любое пространство. Вдохновленный благородной текстурой натурального мрамора, декор поражает своей реалистичностью и изысканностью. Мягкие белые оттенки с утонченными серыми прожилками создают ощущение легкости и роскоши, идеально вписываясь как в классические, так и современные интерьеры.
Особое внимание привлекает художественное исполнение: изящные узоры на плитке добавляют пространству глубины и индивидуальности. Размер 45x45 см делает этот декор универсальным решением для стен или пола, позволяя создавать уникальные композиции. Поверхность плитки гладкая и приятная на ощупь, с легким глянцевым блеском, который нежно отражает свет, визуально расширяя пространство.
Этот декор не только красив, но и практичен. Высокое качество материалов от фабрики Europa Ceramica гарантирует долговечность и устойчивость к износу. Это идеальный выбор для тех, кто ценит стиль, комфорт и надежность. Добавьте нотку итальянской роскоши в свой интерьер с Europa Ceramica Dec Esquina Musa – и ваш дом заиграет новыми красками!</t>
  </si>
  <si>
    <t>00-00285541</t>
  </si>
  <si>
    <t>Декор Kerama Marazzi Борромео 25x40 — это воплощение элегантности и изысканности, созданное для тех, кто ценит стиль и качество в каждой детали. Этот керамический декор из коллекции Борромео — настоящий шедевр, который преобразит ваш интерьер, добавив ему нотку утонченности и уникальности.
Декор выполнен в универсальном размере 25x40 см и имеет толщину 0,8 см, что делает его удобным в укладке и идеальным для самых разных дизайнерских решений. Его поверхность изящно передает текстуру, создавая игру света и тени, которая придаёт пространству глубину и объем. Цветовая палитра декора гармонично сочетает спокойные оттенки, создавая атмосферу уюта и благородства. 
Интересный факт: коллекция Борромео вдохновлена архитектурным наследием и природной красотой итальянских озер, что делает её не просто отделочным материалом, а настоящим искусством, способным рассказать свою историю. 
Этот декор станет идеальным акцентом в ванной комнате, кухне или любой другой зоне, где хочется создать ощущение роскоши и гармонии. Высокое качество Kerama Marazzi гарантирует долговечность, стойкость к влаге и простоту ухода, что делает его не только красивым, но и практичным выбором.
Станьте дизайнером своего пространства с декором Kerama Marazzi Борромео — пусть ваш дом засияет итальянским шармом!</t>
  </si>
  <si>
    <t>00-00285576</t>
  </si>
  <si>
    <t>Декор "Дарсена" от Kerama Marazzi — это изысканная деталь, которая превращает любое пространство в шедевр. Изготовленный в формате 8,5x28,5 см с толщиной всего 8,5 мм, этот элемент сочетает в себе элегантность классики и современную функциональность. Его утонченный дизайн вдохновлен текстурами природных материалов, что позволяет создать эффект уютной гармонии в интерьере. 
Коллекция "Дарсена" отличается своей универсальностью: декор идеально подходит как для ванной комнаты, так и для кухни, добавляя пространству глубину и визуальный интерес. Гладкая поверхность с аккуратными деталями обеспечивает легкость в уходе и долговечность. Цветовая палитра декора выполнена в мягких, природных оттенках, которые способны подчеркнуть достоинства любой дизайнерской задумки.
Этот элемент станет не просто облицовочным материалом, а настоящим акцентом в интерьере. Kerama Marazzi, как всегда, радует высоким качеством и вниманием к деталям, создавая продукцию, которая очаровывает с первого взгляда. Декор "Дарсена" — это выбор тех, кто ценит стиль, надежность и утонченную эстетику в каждой детали.</t>
  </si>
  <si>
    <t>00-00284657</t>
  </si>
  <si>
    <t>Артвалентто Spice 1 Декор 15х15</t>
  </si>
  <si>
    <t>Spice</t>
  </si>
  <si>
    <t>Откройте двери в мир изысканного дизайна с декором Artvalento Spice 1! Этот керамический шедевр размером 15х15 см – воплощение утонченности и стиля. Декор из коллекции Spice создан для тех, кто ценит гармонию в интерьере и стремится добавить изюминку в пространство.
Его поверхность словно приглашает прикоснуться, сочетая глянцевые и матовые элементы, которые играют с освещением и создают эффектный визуальный акцент. Теплые оттенки и изящные узоры напоминают о пряных специях, вдохновленных экзотическими странами, наполняя пространство уютом и вдохновением. Этот декор идеально подходит для кухонь, ванных комнат или акцентных зон, добавляя нотку роскоши и индивидуальности.
Компактный размер 15х15 см делает его универсальным решением для любых дизайнерских идей, будь то мозаика, панно или акцентная стена. Легкость в укладке и долговечность материала гарантируют, что Artvalento Spice 1 станет украшением вашего интерьера на долгие годы.
Добавьте в свой дом тепло и атмосферу путешествий с этим изысканным декором, который превратит любое помещение в произведение искусства!</t>
  </si>
  <si>
    <t>00-00284949</t>
  </si>
  <si>
    <t>Нефрит Piano черн./09-03-04-081-1/ /96-46-04-8101/ Декор 40х25</t>
  </si>
  <si>
    <t>Пиано</t>
  </si>
  <si>
    <t>Нефрит Piano – это элегантность, воплощенная в декоре. Этот стильный элемент размером 40х25 см создан для тех, кто ценит сочетание изысканности и функциональности. Черный цвет с утонченным глянцевым блеском делает его настоящим акцентом любого интерьера, будь то ванная комната, кухня или гостиная. 
Геометрия и форма декора продуманы до мелочей: лаконичные линии подчеркивают современность, а гладкая поверхность добавляет глубины и визуальной роскоши. Коллекция "Пиано" – это симфония красоты, где каждый элемент гармонично вписывается в дизайнерскую композицию, создавая атмосферу уюта и шика.
Этот декор станет ярким штрихом для вашего пространства, играя на контрастах и привлекая внимание. Он не просто украшает, он задает тон всему интерьеру, превращая его в произведение искусства. Выбирая "Нефрит Piano", вы выбираете стиль, который говорит сам за себя.</t>
  </si>
  <si>
    <t>00-00283422</t>
  </si>
  <si>
    <t>Атем PARMA SAN MARCO Декор 10х10</t>
  </si>
  <si>
    <t>Декор Атем Parma San Marco 10х10 — это изысканный элемент, созданный для тех, кто ценит стиль, элегантность и утонченность в интерьере. Этот керамический декор станет настоящей жемчужиной вашей отделки, привнося в пространство атмосферу итальянского шика и европейского уюта.
Миниатюрный размер 10х10 см делает его невероятно универсальным: он идеален как для создания акцентных вставок, так и для масштабных декоративных панно. Поверхность декора отличается текстурной глубиной и изящным узором, который будто переносит вас на узкие улочки старинной Италии, где каждый уголок пропитан историей и искусством.
Цветовая палитра San Marco гармонично сочетает теплые и нейтральные оттенки, что позволяет ему вписываться как в классические, так и в современные интерьеры. Этот декор — не просто элемент отделки, это штрих, который добавляет характер и завершенность вашему пространству.
Фабрика Атем славится своей безупречной репутацией и инновационными технологиями, что делает этот декор не только эстетически привлекательным, но и практичным. Устойчивость к износу и легкость в уходе обеспечивают долгий срок службы, сохраняя его первозданный вид на многие годы.
Добавьте в вашу кухню, ванную комнату или гостиную нотку итальянского очарования с декором Атем Parma San Marco. Это выбор тех, кто стремится подчеркнуть индивидуальность и создать интерьер, который невозможно забыть!</t>
  </si>
  <si>
    <t>00-00282323</t>
  </si>
  <si>
    <t>Europa Ceramica Dec Dube Beige Декор 20х50</t>
  </si>
  <si>
    <t>Dube 20х50</t>
  </si>
  <si>
    <t>Погрузитесь в мир элегантности и утонченного стиля с декором Europa Ceramica Dec Dube Beige 20х50. Этот шедевр от фабрики Europa Ceramica из коллекции Dube – это воплощение современного дизайна, который находит баланс между эстетикой и функциональностью. 
Сдержанный, но невероятно изысканный бежевый оттенок создает атмосферу уюта и тепла, идеально подходя как для классических, так и для современных интерьеров. Изящный рисунок на поверхности добавляет глубины и визуального интереса, превращая любое помещение в произведение искусства. 
Формат 20х50 см – это универсальное решение для стен, которое позволяет легко комбинировать декор с другими элементами коллекции. Гладкая поверхность обеспечивает удобство в уходе и подчеркивает лаконичность дизайна. 
Этот декор станет настоящей изюминкой вашей ванной комнаты, кухни или любого другого пространства, где важна каждая деталь. Europa Ceramica Dec Dube Beige – это не просто плитка, это ваш билет в мир утонченного вкуса и безупречного качества.</t>
  </si>
  <si>
    <t>00-00280803</t>
  </si>
  <si>
    <t>Europa Ceramica Dec Acuarela Esquina Декор 22,5х22,5</t>
  </si>
  <si>
    <t>Melisa 25x75</t>
  </si>
  <si>
    <t>Откройте для себя изысканность и утонченность с декором Europa Ceramica Dec Acuarela Esquina из коллекции Melisa! Этот превосходный керамический элемент размером 22,5х22,5 см — воплощение гармонии стиля и практичности. Он создан для тех, кто ценит элегантность в деталях и стремится привнести в интерьер нотки художественного совершенства.
Декор выполнен в мягких акварельных тонах, которые словно перетекают друг в друга, создавая ощущение легкости и воздушности. Его поверхность напоминает работу мастера-художника, чьи мазки кисти оживают на керамике. Гладкая текстура и изящный орнамент идеально подойдут для акцента в ванной комнате, кухне или даже в зоне гостиной, добавляя пространству теплоту и индивидуальность.
Этот декор не только эстетически привлекателен, но и невероятно практичен. Высокая устойчивость к влаге и износу делает его идеальным выбором для помещений с повышенной нагрузкой. А благодаря универсальным размерам 22,5х22,5 см он легко впишется в любой дизайн-проект, дополняя как классический, так и современный стиль.
Europa Ceramica — это всегда о превосходстве в деталях. Коллекция Melisa вдохновлена природной красотой и создана, чтобы дарить вашему дому атмосферу уюта и вдохновения. Этот декор станет настоящей жемчужиной вашего интерьера, подчеркивая вашу тонкую художественную натуру.</t>
  </si>
  <si>
    <t>00-00280804</t>
  </si>
  <si>
    <t>Europa Ceramica Dec Acuarela Losanga Декор 22,5х45</t>
  </si>
  <si>
    <t>Откройте для себя изысканность и стиль с декором Europa Ceramica Dec Acuarela Losanga размером 22,5х45 из коллекции Melisa! Этот керамический шедевр — воплощение утонченной элегантности, способной преобразить любое пространство. Декор выполнен в нежной акварельной палитре, где мягкие переходы цветов создают ощущение легкости и гармонии. Геометрический узор в виде вытянутых ромбов придает поверхности динамику и глубину, делая ее настоящим акцентом интерьера.
Благодаря безупречной матовой текстуре, плитка выглядит дорого и современно, а её универсальный размер позволяет использовать её как для небольших уютных пространств, так и для более масштабных дизайнерских решений. Это идеальный выбор для тех, кто ценит сочетание эстетики и функциональности.
Europa Ceramica Dec Acuarela Losanga станет эффектным украшением ванной комнаты, кухни или гостиной, добавив в интерьер нотки изысканного европейского шарма. Позвольте вашему дому заиграть новыми красками с этим стильным и долговечным декором, созданным для истинных ценителей красоты!</t>
  </si>
  <si>
    <t>00-00284841</t>
  </si>
  <si>
    <t>Laparet Prime Декор мозаичный серый микс MM34040 25х25</t>
  </si>
  <si>
    <t>Погрузитесь в мир изысканности и утонченной элегантности с мозаичным декором Laparet Prime серый микс MM34040. Это не просто плитка — это настоящее произведение искусства, созданное для тех, кто ценит стиль и гармонию в деталях. 
Его формат 25х25 мм идеально подходит для создания уникальных акцентов в интерьере, будь то кухня, ванная или гостиная. Серый микс оттенков добавляет глубины и объема, играя со светом и создавая эффект легкого мерцания. Эта мозаика словно приглашает вас к прикосновению, её гладкая поверхность манит своей текстурой, а матовый блеск придает современный и утонченный вид.
Коллекция Prime от Laparet — это сочетание функциональности и эстетики. Прочный материал обеспечивает долговечность и устойчивость к влаге, что делает этот декор идеальным выбором для влажных помещений. А нейтральная цветовая гамма позволяет легко комбинировать его с другими элементами интерьера, создавая пространство, которое будет радовать вас и вдохновлять каждый день.
Добавьте нотку роскоши и современного стиля в ваш дом с мозаичным декором Laparet Prime. Это выбор тех, кто не боится экспериментировать и стремится к совершенству в каждой детали!</t>
  </si>
  <si>
    <t>00-00281881</t>
  </si>
  <si>
    <t>Нефрит Piano черн. /09-03-04-081-2/ /96-46-04-8102/ Декор 40х25</t>
  </si>
  <si>
    <t>Элегантность, которая говорит сама за себя — декор "Нефрит Piano" в стильном черном исполнении. Этот изысканный элемент размером 40х25 см станет настоящей изюминкой вашего интерьера, добавив нотку роскоши и утонченности. Коллекция "Пиано" создана для тех, кто ценит гармонию и стиль в каждой детали.
Гладкая поверхность с изящным рисунком напоминает мелодию, застывшую в камне. Черный цвет подчеркивает глубину и драматичность, создавая эффектный акцент в любом пространстве. Геометрия формы идеально сбалансирована, а универсальный размер позволяет использовать декор для облицовки как больших, так и компактных зон.
Этот декор идеально подойдет для создания стильных акцентов в ванной комнате, кухне или даже гостиной. Сочетайте его с другими элементами коллекции "Пиано", чтобы создать интерьер, который будет звучать, как симфония вашего вкуса. Выберите "Нефрит Piano" — и ваш дом заиграет новыми красками, даря гармонию и вдохновение каждый день.</t>
  </si>
  <si>
    <t>00-00282710</t>
  </si>
  <si>
    <t>Paradyz Miriam Beige B Декор 20х60</t>
  </si>
  <si>
    <t>Miriam/Mirio</t>
  </si>
  <si>
    <t>Откройте для себя изысканное воплощение элегантности с декором Paradyz Miriam Beige B размером 20х60 из коллекции Miriam/Mirio. Этот керамический шедевр от фабрики Paradyz создан для тех, кто ценит гармонию стиля и практичности. 
Его утонченный бежевый оттенок словно наполняет пространство теплом и уютом, а изящный орнамент добавляет интерьеру нотки утонченной роскоши. Поверхность декора имеет приятную текстуру, которая мягко отражает свет, создавая эффект лёгкого сияния. Такой декор идеально впишется в современные и классические интерьеры, добавляя им шарма и индивидуальности.
Размер 20х60 см делает этот элемент универсальным для использования: он прекрасно подходит как для акцентных стен, так и для создания цельной композиции. Вдохновленный природными мотивами и современными дизайнерскими трендами, Paradyz Miriam Beige B станет настоящей изюминкой вашего интерьера. 
Фабрика Paradyz славится своим мастерством и вниманием к деталям, и этот декор – яркое тому подтверждение. Если вы ищете способ превратить свою ванную комнату, кухню или гостиную в стильное пространство, этот декор — ваш идеальный выбор. Позвольте вашему интерьеру засиять с Paradyz Miriam Beige B!</t>
  </si>
  <si>
    <t>00-00281558</t>
  </si>
  <si>
    <t>Ceramica Classic Argos Декор круг d12 25х40</t>
  </si>
  <si>
    <t>Argos Rim</t>
  </si>
  <si>
    <t>Ceramica Classic Argos Декор Круг D12 25х40 — это истинное воплощение элегантности и современного дизайна, способное преобразить любое пространство. Этот изысканный декоративный элемент из коллекции Argos Rim станет акцентом, который подчеркнет утонченность вашего интерьера. 
Декор выполнен в формате 25х40 см, что делает его идеальным для создания визуальной гармонии на стенах. Центральный акцент в виде круга диаметром 12 см привлекает внимание своей геометрической точностью и стильным исполнением. Цветовая палитра изделия выдержана в благородных тонах, которые легко впишутся как в классический, так и в современный интерьер. Матовая поверхность декора создает мягкий, бархатистый эффект, который добавляет глубину и объем.
Уникальность этого декора заключается в его универсальности: он подходит для ванной комнаты, кухни или любой другой зоны, где хочется подчеркнуть индивидуальность пространства. Приятный на ощупь и долговечный, он станет настоящей находкой для тех, кто ценит качество и эстетику. 
Ceramica Classic Argos Декор Круг D12 — это не просто элемент отделки, это штрих, который завершает художественную картину вашего дома. С ним каждая деталь интерьера заиграет новыми красками, а пространство наполнится атмосферой изысканности и стиля.</t>
  </si>
  <si>
    <t>00-00280694</t>
  </si>
  <si>
    <t>Azori Amadeus Декор Beige 50,5х20,1</t>
  </si>
  <si>
    <t>Amadeus</t>
  </si>
  <si>
    <t>Погрузитесь в мир изысканности и утонченности с декором Azori Amadeus Beige размером 50,5x20,1 см. Этот шедевр из коллекции Amadeus – идеальное сочетание элегантности и современного стиля, созданное для тех, кто ценит красоту в каждой детали. 
Декор выполнен в теплых бежевых тонах, которые наполнят ваше пространство уютом и гармонией. Его изящный орнамент напоминает утонченные узоры старинных дворцов, добавляя нотку аристократичности в интерьер. Поверхность изделия обладает тонкой текстурой, которая создает интересный визуальный эффект, играя со светом и добавляя глубины помещению.
Размер 50,5х20,1 см делает этот декор универсальным решением для оформления стен в ванной комнате, кухне или гостиной. Он прекрасно сочетается с другими элементами коллекции, позволяя создавать уникальные дизайнерские композиции. 
Azori Amadeus Beige – это не просто плитка, это акцент, который превращает обычное пространство в произведение искусства. Сочетая в себе практичность и эстетическую ценность, этот декор станет идеальным выбором для тех, кто стремится к совершенству в деталях.</t>
  </si>
  <si>
    <t>00-00282437</t>
  </si>
  <si>
    <t>Дельта Керамика Newspapers Декор D1D130 20х30</t>
  </si>
  <si>
    <t>Newspapers</t>
  </si>
  <si>
    <t>Откройте для себя стильное и оригинальное решение для оформления вашего интерьера с декором "Дельта Керамика Newspapers D1D130" размером 20х30 см! Этот керамический шедевр из коллекции Newspapers сочетает в себе эстетику ретро и современную изысканность. Декор выполнен в виде газетного принта, который мгновенно привлекает внимание своей текстурой и детализацией, создавая эффект настоящей винтажной газеты.
Идеально подходящий для акцентных стен, кухонных фартуков или ванных комнат, этот декор станет выразительным элементом любого пространства. Его приглушенные оттенки серого и белого с легкими чернильными акцентами делают его универсальным для сочетания с любыми стилями – от минимализма до лофта. Матовая поверхность добавляет изделию глубины и утонченности, а стандартный размер 20х30 см позволяет легко комбинировать его с другими элементами коллекции.
Превратите свой дом в арт-пространство, где каждая деталь рассказывает историю! Этот декор – не просто отделочный материал, а настоящий инструмент для создания уникальной атмосферы. Вдохните жизнь в стены, добавив нотку ностальгии и креативности.</t>
  </si>
  <si>
    <t>00-00282470</t>
  </si>
  <si>
    <t>Сокол Гурман Декор лук (D-497) 16,5х16,5</t>
  </si>
  <si>
    <t>Гурман</t>
  </si>
  <si>
    <t>Погрузитесь в атмосферу изысканного уюта с декоративной плиткой "Сокол Гурман Декор Лук (D-497)" из коллекции "Гурман". Этот стильный элемент интерьера — идеальное сочетание функциональности и эстетики. Размер 16,5х16,5 см делает плитку универсальной для акцентов на кухне, в столовой или даже в кафе. 
Декор выполнен с невероятным вниманием к деталям: изображение сочного лука выглядит настолько реалистично, что кажется, будто вы ощутите его аромат. Теплые, натуральные оттенки и легкий глянцевый блеск поверхности создают ощущение уюта и тепла, привнося в интерьер нотку гастрономической элегантности. 
Эта плитка не только украшает пространство, но и рассказывает свою историю — историю о свежести, природе и искусстве приготовления еды. Она идеально впишется в кухонный интерьер в стиле прованс, кантри или модерн, добавляя изюминку вашему пространству. 
Создайте атмосферу вдохновения и кулинарного творчества с "Сокол Гурман Декор Лук". Это не просто плитка, это настоящий арт-объект, превращающий каждый уголок вашего дома в произведение искусства!</t>
  </si>
  <si>
    <t>00-00282509</t>
  </si>
  <si>
    <t>Europa Ceramica Decor Campo Декор 30x60</t>
  </si>
  <si>
    <t>Декор Europa Ceramica Decor Campo 30x60 из коллекции Calacatta – это воплощение изысканности и утонченности в каждой детали. Этот керамический шедевр создан для тех, кто ценит роскошь мраморных текстур, гармонично вписанных в современные интерьеры. Декор искусно имитирует естественный узор белого мрамора с мягкими серыми прожилками, что придает ему элегантность и универсальность.
Размер 30x60 см делает этот декор идеальным для оформления стен ванных комнат, кухонь или жилых пространств, добавляя им глубину и визуальную легкость. Гладкая поверхность с легким блеском отражает свет, создавая эффект простора и свежести. Это не просто плитка – это акцент, который превращает обычные стены в произведение искусства.
Декор Campo сочетает в себе традиции итальянского дизайна и современные технологии производства. Он устойчив к влаге и износу, что делает его не только эстетически привлекательным, но и практичным выбором для долгосрочного использования. Коллекция Calacatta – это ваш шанс привнести в дом нотки аристократизма и неподвластной времени красоты. Europa Ceramica знает, как превратить интерьер в место, где хочется оставаться.</t>
  </si>
  <si>
    <t>00-00280788</t>
  </si>
  <si>
    <t>Cersanit Okka Декор стеклянный Sakura (UG2L072D) 29,7x60</t>
  </si>
  <si>
    <t>Okka</t>
  </si>
  <si>
    <t>Погрузитесь в атмосферу изысканной японской эстетики с декором Cersanit Okka Sakura! Этот стеклянный шедевр размером 29,7x60 см – воплощение утончённой красоты, вдохновлённой нежным цветением сакуры. Каждый элемент дизайна словно оживает, передавая хрупкость и грацию весенних лепестков, которые будто парят на лёгком ветру.
Поверхность декора отличается глянцевым блеском, который придаёт стенам глубину и изысканное сияние. Его нежная палитра с акцентами пастельных розовых и белых тонов создаёт ощущение лёгкости, света и гармонии. Этот декор идеально дополнит современный интерьер, добавив нотки восточной элегантности в вашу ванную комнату или кухню.
Cersanit Okka Sakura – это не просто декоративный элемент, а настоящее произведение искусства, которое создаёт атмосферу уюта и спокойствия. Благодаря высококачественному стеклу, он устойчив к влаге и легко очищается, что делает его не только красивым, но и практичным решением для вашего дома.
Добавьте вашему интерьеру штрих тонкого вкуса и природной гармонии – Cersanit Okka Sakura станет жемчужиной вашего пространства, вдохновляя на новые свершения и даря ощущение весеннего обновления круглый год!</t>
  </si>
  <si>
    <t>00-00282298</t>
  </si>
  <si>
    <t>Атем PARMA CITY BRIDGE 2 Декор 10х10</t>
  </si>
  <si>
    <t>Погрузитесь в атмосферу утонченного европейского шарма с декором Parma City Bridge 2 от фабрики Атем! Этот изысканный керамический декор размером 10х10 см создан для тех, кто ценит стиль и функциональность. Его изящный дизайн, вдохновленный урбанистической эстетикой мостов, переносит вас в сердце современного мегаполиса, где архитектурные линии сочетаются с мягкой элегантностью.
Декор выполнен с невероятной детализацией, что делает его настоящим произведением искусства. Матовая поверхность придает изделию благородство, а нейтральная цветовая палитра идеально впишется в любой интерьер, будь то кухня, ванная или гостиная. Компактный размер 10х10 см позволяет создавать уникальные композиции, комбинируя этот декор с другими элементами коллекции Parma.
Прочный и долговечный материал обеспечивает его устойчивость к влаге, перепадам температур и механическим воздействиям, что делает его идеальным выбором для современных интерьеров. Атем Parma City Bridge 2 — это не просто плитка, это штрих, который добавляет индивидуальности вашему пространству. Выберите его, чтобы ваш интерьер заиграл новыми красками и стал отражением вашего вкуса и характера!</t>
  </si>
  <si>
    <t>00-00096567</t>
  </si>
  <si>
    <t>APE Ceramicas Four seasons Tapestry Woad Rect Декор 60x120 см</t>
  </si>
  <si>
    <t>Погрузитесь в мир изысканности и утонченного вкуса с декором Ape Ceramicas Four Seasons Tapestry Woad Rect. Этот шедевр размером 60x120 см из коллекции Four Seasons вдохновлен природной гармонией и роскошью текстильных узоров. Его поверхность напоминает сложное художественное полотно, где каждый штрих выражает элегантность и стиль.
Декор выполнен в благородных оттенках, которые перекликаются с природными красками, создавая ощущение тепла и уюта. Гладкая и матовая поверхность придаёт изделию особую глубину, а тонкие детали, словно вышитые вручную, делают его настоящим произведением искусства. Этот элемент декора станет выразительной точкой в интерьере, привнося нотки sophistication и утонченности.
Идеально подходит для современных и классических интерьеров, добавляя пространству изысканную текстуру и эффектный акцент. Сочетайте его с другими элементами коллекции Four Seasons, чтобы создать целостную и гармоничную атмосферу. Ape Ceramicas — это не просто плитка, это искусство, которое оживает в вашем доме.</t>
  </si>
  <si>
    <t>00-00094648</t>
  </si>
  <si>
    <t>APE Ceramicas Four seasons Tapestry Terracotta Rect Коричневый Матовый Декор 60x120 см</t>
  </si>
  <si>
    <t>Погрузитесь в атмосферу утончённой элегантности с декором Ape Ceramicas Four Seasons Tapestry Terracotta Rect. Этот шедевр из коллекции Four Seasons – воплощение природной эстетики и современного дизайна. Коричневый матовый оттенок словно переносит вас в теплые объятия осеннего заката, создавая уют и гармонию в интерьере.
Изысканная текстура напоминает роскошные тканевые узоры, которые будто оживают на поверхности керамики. Формат 60x120 см позволяет использовать плитку как акцентный элемент, превращая стены в настоящее произведение искусства. Матовая поверхность не только визуально приятна, но и практична, что делает декор идеальным выбором для любых пространств – от ванной комнаты до гостиной.
Four Seasons Tapestry Terracotta – это не просто плитка, это история, рассказанная через цвет, форму и текстуру. Она вдохновляет на создание интерьеров, которые остаются в памяти надолго. Добавьте тепла, стиля и индивидуальности вашему дому с этим уникальным элементом от Ape Ceramicas!</t>
  </si>
  <si>
    <t>00-00285305</t>
  </si>
  <si>
    <t>Дельта Керамика Cocktail Декор D2 D2D140 20х30</t>
  </si>
  <si>
    <t>Cocktail 20x30</t>
  </si>
  <si>
    <t>Окунитесь в мир изысканной элегантности с декоративной плиткой "Дельта керамика Cocktail D2 D2D140" размером 20x30 см. Этот стильный элемент станет настоящей изюминкой вашего интерьера, привнося нотки утонченности и шарма. Плитка выполнена с безупречным вниманием к деталям: гладкая керамическая поверхность завораживает своим блеском, а изысканный рисунок в стиле коктейльной тематики добавляет интерьеру динамики и игривости.
Ее универсальные размеры 20x30 см идеально подходят для создания выразительных акцентов на стенах кухни, ванной комнаты или даже в гостиной. Нежная цветовая палитра и гармоничные линии декора создают атмосферу легкости и свежести, словно наполняя пространство ароматом летнего вечера. 
Эта плитка не только эстетически привлекательна, но и практична: керамическая основа обеспечивает долговечность, устойчивость к влаге и легкость в уходе. "Дельта керамика Cocktail" — это выбор для тех, кто ценит стиль, качество и оригинальность в каждом элементе своего дома. Превратите свой интерьер в произведение искусства с этим изысканным декором!</t>
  </si>
  <si>
    <t>00-00282492</t>
  </si>
  <si>
    <t>Laparet Havana Декор мозаичный микс MM60071 20х60</t>
  </si>
  <si>
    <t>Откройте двери в мир утончённой элегантности и безупречного стиля с мозаичным декором Laparet Havana MM60071. Эта изысканная плитка размером 20х60 см создана, чтобы вдохновлять и превращать любое пространство в произведение искусства. Коллекция Havana от фабрики Laparet — это симфония классики и современности, где каждая деталь продумана до мелочей.
Мозаичный микс привлекает внимание своим уникальным сочетанием тонов и текстур. Глянцевые и матовые поверхности в гармонии создают эффект игры света, добавляя пространству глубину и динамику. Цветовая палитра, вдохновлённая природными материалами, несёт в себе теплые оттенки, которые идеально впишутся как в минималистичный интерьер, так и в более классические решения.
Эта плитка — не просто элемент отделки, а настоящий акцент, который подчеркнёт ваш вкус и тонкое чувство стиля. Преимущество Laparet Havana кроется в её универсальности: она подходит для оформления ванных комнат, кухонь, фартуков или даже акцентных стен в гостиных. Благодаря высокому качеству материалов и стойкости к износу, её красота будет радовать вас долгие годы.
Создайте атмосферу уюта и роскоши с декором Laparet Havana. Это не просто плитка — это ваш личный штрих в создании идеального интерьера!</t>
  </si>
  <si>
    <t>00-00285260</t>
  </si>
  <si>
    <t>Europa Ceramica Dec Inspiracion Декор 20x50</t>
  </si>
  <si>
    <t>Statuario 20x50</t>
  </si>
  <si>
    <t>Позвольте представить вам истинное воплощение элегантности и утончённого стиля – декоративная плитка Europa Ceramica Dec Inspiracion размером 20x50 из коллекции Statuario. Этот декор – это не просто элемент отделки, это настоящая симфония изысканности, созданная для тех, кто ценит безупречное сочетание современного дизайна и классической роскоши.
Вдохновлённая красотой натурального мрамора, плитка из коллекции Statuario отличается невероятно реалистичной текстурой, которая передаёт естественные прожилки камня с ювелирной точностью. Её глянцевая поверхность словно наполняет пространство светом, создавая ощущение объёма и лёгкости. Цветовая палитра – это гармония белого с тонкими серыми акцентами, которая идеально подойдёт как для минималистичных интерьеров, так и для роскошных дизайнерских решений.
Размер 20x50 см делает эту плитку универсальной, позволяя использовать её как для акцентов, так и для создания целых панно. Она станет великолепным выбором для ванных комнат, кухонь, гостиных или холлов, превращая любое помещение в пространство с характером и шармом.
Europa Ceramica Dec Inspiracion – это не просто декор, это искусство, которое оживает в вашем доме. Сделайте шаг навстречу совершенству и подарите вашему интерьеру неповторимую атмосферу изысканности!</t>
  </si>
  <si>
    <t>00-00280813</t>
  </si>
  <si>
    <t>Laparet Amber Декор мозаичный микс MM60065 20х60</t>
  </si>
  <si>
    <t>Погрузитесь в мир изысканности и стиля с мозаичным декором Laparet Amber MM60065. Этот роскошный элемент размером 20х60 см станет настоящим украшением вашего интерьера, добавляя нотку утончённой элегантности. Микс текстур и оттенков, словно созданный природой, идеально передаёт тепло и глубину янтаря, а его уникальный дизайн напоминает игру света на драгоценной поверхности.
Коллекция Amber от фабрики Laparet – это воплощение современного искусства в керамике. Гладкая поверхность декора, дополненная мозаичным узором, создаёт гармонию между классикой и современностью. Универсальный размер позволяет декору стать акцентной деталью в любом помещении – от ванной комнаты до гостиной. 
Этот декор не только визуально преображает пространство, но и отличается практичностью: он устойчив к влаге, лёгок в уходе и сохраняет свой безупречный вид долгие годы. Цветовая палитра нежных янтарных тонов придаёт помещению тепло и уют, создавая атмосферу, в которую хочется возвращаться.
Laparet Amber – это не просто декор, это возможность привнести в ваш дом частичку природной красоты и современного шика. Позвольте вашему интерьеру заиграть новыми красками с этим шедевром из коллекции Amber!</t>
  </si>
  <si>
    <t>00-00280750</t>
  </si>
  <si>
    <t>Laparet Sweep Декор мозаичный микс MM60116 20х60</t>
  </si>
  <si>
    <t>Откройте для себя элегантность и изысканность с декором мозаичным Laparet Sweep MM60116 из коллекции Sweep. Этот уникальный элемент вдохновлен искусством создания гармонии в интерьере, превращая каждую стену в произведение современного дизайна. Размер 20х60 см идеально подходит для создания выразительных акцентов в ванной комнате, кухне или любых других пространствах, где важны стиль и утонченность.
Мозаичный микс сочетает в себе разнообразие текстур и оттенков, создавая эффект игры света и тени. Глянцевая поверхность добавляет глубины и визуального объема, а продуманная цветовая палитра позволяет легко интегрировать декор в любой интерьер – от минимализма до классики. Этот декоративный элемент не только радует глаз, но и отличается высокой износостойкостью, что делает его идеальным выбором для помещений с высокой влажностью.
Laparet Sweep – это больше, чем просто плитка. Это возможность выразить ваш вкус и создать уникальную атмосферу уюта и стиля. Позвольте вашему интерьеру засиять новыми красками вместе с этим шедевром современного дизайна.</t>
  </si>
  <si>
    <t>00-00284174</t>
  </si>
  <si>
    <t>Артвалентто Taraxacum 3 Декор 10х10</t>
  </si>
  <si>
    <t>Taraxacum</t>
  </si>
  <si>
    <t>Погрузитесь в мир утончённой эстетики с плиткой Артвалентто Taraxacum 3 Декор 10х10 из коллекции Taraxacum. Этот изысканный элемент декора словно создан для того, чтобы привнести в ваш интерьер нотки нежности и природной гармонии. Фабрика воплотила в этом изделии искусство, вдохновлённое красотой одуванчиков, которые символизируют лёгкость, мечты и свободу.
Элегантный дизайн плитки сочетает в себе мягкость пастельных оттенков и тончайшие линии, создающие эффект воздушности. Компактный размер 10х10 см делает её идеальной для создания акцентных зон, панно или ярких декоративных вставок. Поверхность плитки гладкая, с лёгким глянцевым отблеском, что придаёт ей благородный вид и позволяет свету играть на её поверхности, наполняя пространство лёгкостью.
Taraxacum 3 Декор – это не просто плитка, а настоящее произведение искусства, которое способно преобразить любое помещение, будь то ванная комната, кухня или уютный уголок гостиной. Добавьте вашему интерьеру индивидуальности и утончённого шарма с этим шедевром от Артвалентто. Превратите стены в искусство, которое вдохновляет!</t>
  </si>
  <si>
    <t>00-00284153</t>
  </si>
  <si>
    <t>Europa Ceramica Dec Fuste Декор 30х60 6шт</t>
  </si>
  <si>
    <t>Позвольте вашему интерьеру засиять изысканностью и утонченностью с декором Europa Ceramica Dec Fuste 30x60 из коллекции Crema Marfil. Это не просто плитка – это произведение искусства, которое добавит вашему пространству нотку роскоши и стиля. 
Каждая плитка размером 30x60 см выполнена с безупречной точностью, словно отполированный мрамор. Теплый кремовый оттенок с мягкими прожилками создает атмосферу уюта и элегантности, наполняя пространство светом и гармонией. Уникальные декоративные элементы в виде тонких, изысканных узоров придают дизайну глубину и индивидуальность, делая каждую плитку настоящим акцентом в интерьере. 
Коллекция Crema Marfil – это идеальное сочетание классики и современности. Гладкая поверхность плитки не только визуально притягательна, но и практична – она легко очищается и сохраняет свой первозданный вид на долгие годы. Этот декор станет идеальным решением для ванной комнаты, кухни или гостиной, создавая атмосферу премиального дизайна.
Europa Ceramica Dec Fuste – это выбор тех, кто ценит стиль, качество и долговечность. Вдохновитесь природной красотой и добавьте своему дому шарм, который никогда не выйдет из моды!</t>
  </si>
  <si>
    <t>00-00284251</t>
  </si>
  <si>
    <t>Rocersa Decorado Cibeles A beige Декор 25x75</t>
  </si>
  <si>
    <t>Откройте для себя изысканность и утонченность с декором Rocersa Decorado Cibeles A Beige из коллекции Imperiale. Этот керамический шедевр размером 25x75 см станет настоящей жемчужиной вашего интерьера, добавив в него нотки элегантной классики и современного стиля.
Декор выполнен в теплых бежевых оттенках, которые создают атмосферу уюта и гармонии. Изящный узор, напоминающий изысканные архитектурные детали, придает поверхности глубину и выразительность. Матовая текстура добавляет мягкости, а игра света на поверхности создает эффект утонченной роскоши. 
Этот декор идеально подходит для оформления ванных комнат, кухонь или гостиных, добавляя пространства и легкости любому помещению. Высокое качество материала обеспечивает долговечность и устойчивость к влаге, что делает его не только эстетически привлекательным, но и практичным решением для вашего дома.
С Rocersa Decorado Cibeles A Beige вы получаете не просто плитку, а возможность создать пространство, где каждый элемент говорит о вашем безупречном вкусе. Попробуйте преобразить ваш интерьер с этим шедевром, который объединяет в себе стиль, качество и функциональность!</t>
  </si>
  <si>
    <t>00-00284755</t>
  </si>
  <si>
    <t>Laparet Spring Декор мозаичный микс MM34032 25х25</t>
  </si>
  <si>
    <t>Добавьте весеннего настроения в интерьер с изысканным декором Laparet Spring мозаичный микс MM34032! Этот стильный элемент от фабрики Laparet из коллекции Spring — настоящий шедевр дизайна, который способен преобразить любое пространство. Плитка размером 25х25 мм объединяет в себе утонченную гармонию цветов и фактур, создавая эффект легкости и свежести.
Мозаичный микс сочетает в себе мягкие пастельные оттенки, которые напоминают о пробуждении природы и первых лучах весеннего солнца. Гладкая поверхность плитки с легким блеском дарит ощущение чистоты и современности, а геометрический узор добавляет динамики и визуального объема. 
Этот декор идеально подходит для кухонь, ванных комнат или акцентных зон в интерьере, привнося нотку элегантности и свежести. Laparet Spring мозаичный микс — это не просто плитка, это способ выразить ваш вкус и создать уникальную атмосферу уюта. Выбирая этот декор, вы выбираете качество, стиль и долговечность, ведь продукция Laparet славится своим вниманием к деталям и высоким стандартам. Позвольте вашему дому засиять новыми красками с коллекцией Spring!</t>
  </si>
  <si>
    <t>00-00284175</t>
  </si>
  <si>
    <t>Ceramica Classic Illyria mosaic Декор 25х40</t>
  </si>
  <si>
    <t>Illyria Mosaic</t>
  </si>
  <si>
    <t>Погрузитесь в мир утонченной элегантности с декором Ceramica Classic Illyria Mosaic 25x40. Этот изысканный элемент интерьера становится настоящим воплощением стиля и гармонии. Каждая плитка словно рассказывает свою историю, вдохновленную древними мозаиками, которые веками восхищали своей красотой.
Теплый, природный оттенок и изысканная текстура создают ощущение уюта и роскоши. Формат 25x40 идеально подходит для создания выразительных акцентов в интерьере, будь то ванная комната, кухня или гостиная. Мозаичный узор на поверхности декора напоминает о мастерстве древних ремесленников, но с современным прочтением, идеально вписываясь как в классический, так и в современный стиль. 
Эта плитка не просто отделочный материал – это настоящее произведение искусства, которое преобразит любое пространство. Ее поверхность приятно переливается на свету, добавляя глубины и визуального объема вашему интерьеру. Удобные размеры и универсальный дизайн делают Ceramica Classic Illyria Mosaic идеальным выбором для тех, кто ценит детали и стремится к совершенству.
Превратите повседневность в праздник эстетики с этим шедевром, где каждая деталь продумана до мелочей. Ceramica Classic Illyria Mosaic – это ваш шаг к дому, который вдохновляет!</t>
  </si>
  <si>
    <t>00-00284257</t>
  </si>
  <si>
    <t>LB-CERAMICS Tender Marble Декор цветы бежевый 1064-0039 20х60</t>
  </si>
  <si>
    <t>Tender Marble</t>
  </si>
  <si>
    <t>Погрузитесь в мир утончённой элегантности с декором Lb-ceramics Tender Marble "Цветы" в изысканном бежевом оттенке. Этот керамический шедевр размером 20х60 см создан для тех, кто ценит гармонию и красоту в каждой детали. Поверхность декора, напоминающая нежный мрамор, дополнена изысканным цветочным узором, который словно оживает на глазах, привнося в интерьер ощущение свежести и романтики.
Бежевый тон — универсальный выбор, который мягко подчеркнёт любые дизайнерские задумки, будь то классический стиль или современный минимализм. Гладкая поверхность декора излучает лёгкий блеск, создавая игру света, которая добавляет пространству глубину и уют. Этот элемент станет акцентом любого помещения, будь то ванная комната, кухня или гостиная.
Коллекция Tender Marble — это искусство преображения пространства. Декор не только радует глаз, но и отличается высокой прочностью и долговечностью, что делает его идеальным для повседневного использования. Добавьте нотку роскоши и природной изысканности в свой дом с этим великолепным декором.</t>
  </si>
  <si>
    <t>00-00284871</t>
  </si>
  <si>
    <t>Europa Ceramica Dec Clasico Декор 20x50</t>
  </si>
  <si>
    <t>Позвольте вашему интерьеру зазвучать нотами изысканности и вечного стиля с декором Europa Ceramica Dec Clasico из коллекции Statuario. Этот керамический шедевр размером 20x50 см сочетает в себе элегантность классического дизайна и современные технологии производства. Вдохновленный благородным мрамором, декор передает утонченную текстуру и изящные прожилки, которые придают поверхности глубину и реалистичность.
Благодаря своему универсальному размеру и гармоничной палитре, этот декор станет идеальным акцентом как в ванной комнате, так и на кухне или в гостиной. Поверхность обладает легким глянцевым блеском, который ловит свет и создает ощущение простора, добавляя помещению свежести и визуального объема. 
Коллекция Statuario — это воплощение вечной красоты, где классика встречается с современностью. Декор Europa Ceramica Dec Clasico не только эстетически безупречен, но и практичен: он устойчив к влаге, легко очищается и сохраняет свой первозданный вид на долгие годы. 
С этим декором ваш интерьер превратится в произведение искусства, где каждый элемент наполнен гармонией и утонченностью. Выбирайте Europa Ceramica Dec Clasico и создавайте пространство, которое вдохновляет!</t>
  </si>
  <si>
    <t>00-00285171</t>
  </si>
  <si>
    <t>Paradyz Silvia Brown B Декор 20х60</t>
  </si>
  <si>
    <t>Создайте в своем интерьере атмосферу утонченной элегантности с декором Paradyz Silvia Brown B размером 20х60 см из коллекции Sabro/Silon. Этот изысканный элемент сочетает в себе теплые коричневые оттенки и тонкий орнамент, который будто бы впитал в себя вдохновение природными текстурами и современным дизайном. 
Поверхность декора отличается мягким матовым блеском, который придает ему глубину и делает узор еще выразительнее. Изящные линии и гармоничный рисунок создают эффект ручной работы, добавляя нотку эксклюзивности вашему пространству. Нейтральный, но роскошный коричневый тон идеально комбинируется с другими элементами коллекции, позволяя вам легко создать уникальную композицию.
Размер 20х60 см делает этот декор универсальным решением для стен любого масштаба: от акцентных вставок до полноценных панно. Идеально подходит для ванной комнаты, кухни или гостиной, где важны стиль и долговечность. 
Paradyz Silvia Brown B – это не просто плитка, это визуальное наслаждение, которое объединяет традиции и современные тренды. Создайте интерьер, который будет вдохновлять каждый день!</t>
  </si>
  <si>
    <t>00-00284884</t>
  </si>
  <si>
    <t>Azori Arezzo Декор blue Alba 50,5х20,1</t>
  </si>
  <si>
    <t>Arezzo</t>
  </si>
  <si>
    <t>Откройте двери в мир утончённой элегантности с декором Azori Arezzo Blue Alba! Этот изысканный элемент от фабрики Azori, выполненный в формате 50,5х20,1 см, создан для тех, кто ценит гармонию стиля и качества. Коллекция Arezzo вдохновлена итальянским шармом и архитектурной грацией, что делает этот декор настоящим произведением искусства.
Глубокий синий оттенок с нежным переливом создаёт ощущение спокойствия и изысканности, идеально подчёркивая любую интерьерную композицию. Уникальный рисунок на поверхности напоминает акварельные мазки, словно сотканные руками мастера, что придаёт декору художественную выразительность. Гладкая текстура с лёгким глянцем добавляет визуальной глубины и изысканного блеска, играя с отражениями света.
Этот декор станет главным акцентом в вашем интерьере, будь то ванная комната, кухня или гостиная. Его универсальные размеры позволяют легко комбинировать с другими элементами коллекции, создавая стильные композиции. А благодаря высокому качеству материалов и устойчивости к износу, Azori Arezzo Blue Alba прослужит вам долгие годы, сохраняя свою первозданную красоту.
Выберите Azori Arezzo Blue Alba, чтобы наполнить ваш дом атмосферой итальянского шика и современного дизайна. Это идеальный выбор для тех, кто ищет нечто большее, чем просто плитку – это ваш шаг к созданию интерьера мечты.</t>
  </si>
  <si>
    <t>00-00285181</t>
  </si>
  <si>
    <t>Артвалентто Old cafe Декор 15х15</t>
  </si>
  <si>
    <t>Old cafe</t>
  </si>
  <si>
    <t>Погрузитесь в атмосферу теплого уюта и ретро-шарма с декором Артвалентто Old Cafe 15х15 из коллекции Old Cafe. Этот изысканный элемент интерьера словно пропитан духом старинных европейских кафе, где ароматы свежесваренного кофе и хрустящих круассанов смешиваются с неспешными разговорами. 
Декор выполнен в формате 15х15 см – идеальный размер для создания визуального акцента в вашем пространстве. Матовая поверхность с легким налетом винтажности передает ощущение ручной работы, а утонченные дизайнерские мотивы добавляют изысканности. Цветовая палитра гармонично сочетает мягкие кофейные оттенки, что делает декор универсальным для интерьеров в стиле прованс, лофт или ретро.
Секрет этого декора – его способность создавать уникальную атмосферу. Используйте его для оформления кухонного фартука, кофейной зоны или акцентной стены – он станет настоящей изюминкой вашего интерьера. Артвалентто Old Cafe – это не просто плитка, это история, воплощенная в каждом сантиметре. Создайте пространство, в которое захочется возвращаться снова и снова!</t>
  </si>
  <si>
    <t>00-00284340</t>
  </si>
  <si>
    <t>Дельта Керамика Tea ceremony Декор D2D175 20х30</t>
  </si>
  <si>
    <t>Tea ceremony</t>
  </si>
  <si>
    <t>Погрузитесь в атмосферу изысканности и гармонии с декором Дельта Керамика Tea Ceremony D2D175 размером 20х30 см. Этот утонченный элемент из коллекции Tea Ceremony станет идеальным акцентом для вашего интерьера, наполняя его теплом и уютом восточной эстетики. 
Декор выполнен с безупречной детализацией, в нежных тонах, которые словно переносят вас в мир неспешных чайных церемоний. Поверхность украшена изящными изображениями, напоминающими традиционные японские мотивы – это сочетание искусства и функциональности, которое вдохновляет и притягивает взгляд. Гладкая фактура керамики придает изделию элегантность, а его компактный размер 20х30 см позволяет легко вписать его в любую композицию.
Этот декор не только подчеркнет ваш утонченный вкус, но и создаст атмосферу уюта и расслабления. Идеально подходит для оформления кухонь, гостиных или зон отдыха, добавляя нотки восточной философии в ваш дом. Станьте творцом своего пространства с этим уникальным элементом, который объединяет традиции и современность в одном изысканном решении!</t>
  </si>
  <si>
    <t>00-00285073</t>
  </si>
  <si>
    <t>Europa Ceramica Dec Diosa Декор 30х60 6шт</t>
  </si>
  <si>
    <t>Декор Europa Ceramica Dec Diosa 30x60 из коллекции Crema Marfil — это воплощение элегантности и утончённости, которое добавит роскоши вашему интерьеру. Этот изысканный керамический декор создан для тех, кто ценит гармонию классики и современности. Его поверхность словно оживает благодаря изящным узорам, напоминающим о мозаичных шедеврах эпохи Возрождения. 
Цветовая палитра выдержана в благородных кремовых тонах с мягкими переливами, которые создают ощущение тепла и уюта. Размер 30x60 см идеально подходит для оформления стен, позволяя подчеркнуть стиль и индивидуальность любого пространства — будь то ванная комната, кухня или гостиная. 
Керамика обладает превосходной износостойкостью и долговечностью, что делает её не только эстетически привлекательной, но и практичной в использовании. Гладкая поверхность декора легко очищается, сохраняя свой первозданный вид на протяжении многих лет. 
Europa Ceramica Dec Diosa — это не просто отделочный материал, это акцент, который превращает ваш интерьер в произведение искусства. Позвольте вашему дому засиять новым светом и подчеркнуть ваш утончённый вкус!</t>
  </si>
  <si>
    <t>00-00284255</t>
  </si>
  <si>
    <t>Paradyz Miriam Beige A Декор 20х60</t>
  </si>
  <si>
    <t>Позвольте вашему интерьеру заиграть нотами элегантности и природного тепла с декором Paradyz Miriam Beige A из коллекции Miriam/Mirio. Этот керамический шедевр размером 20х60 см – идеальное воплощение утонченности и современного стиля. Его бежевый оттенок, словно мягкий песок на закате, создает уютную атмосферу, наполняя пространство гармонией и светом.
Декор украшен изысканным орнаментом, напоминающим тончайшую работу мастеров, создавая эффект объемности и привлекая взгляд своей художественной задумкой. Матовая поверхность придаёт изделию благородный вид, а универсальный формат позволяет использовать его как акцентную деталь в ванной комнате, кухне или гостиной.
Paradyz Miriam Beige A не только радует глаз, но и отличается практичностью. Керамика высокого качества устойчива к влаге, царапинам и времени, что делает ее идеальным выбором для долгосрочного использования. Это не просто плитка, а элемент, который способен преобразить любое пространство, добавив ему индивидуальности и шика.
Откройте для себя мир изысканных интерьеров с Paradyz Miriam Beige A – выбор тех, кто ценит стиль, долговечность и красоту в каждой детали!</t>
  </si>
  <si>
    <t>00-00285090</t>
  </si>
  <si>
    <t>Ceramica Classic Illyria flowers-1 Декор 25x40</t>
  </si>
  <si>
    <t>Illyria Flowers</t>
  </si>
  <si>
    <t>Добавьте изысканности вашему интерьеру с декором Ceramica Classic Illyria Flowers-1 размером 25x40 см! Этот керамический шедевр превращает обычные стены в произведение искусства. Изящный цветочный узор, выполненный в нежных и утонченных тонах, создаёт атмосферу легкости и гармонии. Декор идеально подходит для ванной комнаты или кухни, добавляя нотку утончённой романтики в современный или классический интерьер.
Поверхность декора гладкая, с легким глянцевым отблеском, который изящно играет с освещением, создавая эффект живой текстуры. Благодаря компактным размерам 25х40 см и универсальному дизайну, этот декор легко комбинируется с другими элементами коллекции Illyria Flowers, позволяя вам создавать уникальные композиции.
Каждая деталь узора пропитана вниманием к мелочам, словно вдохновением для его создания послужили сами сады древней Иллирии. Этот декор не только эстетически привлекателен, но и практичен: его керамическая основа устойчива к влаге, что делает его идеальным выбором для помещений с повышенной влажностью. 
Если вы хотите придать своему дому атмосферу уюта и изысканности, Ceramica Classic Illyria Flowers-1 станет вашим идеальным помощником в создании пространства, которое вдохновляет.</t>
  </si>
  <si>
    <t>00-00284283</t>
  </si>
  <si>
    <t>Атем ESTA PARIS 1 АРКА Декор 27,5x40</t>
  </si>
  <si>
    <t>Esta</t>
  </si>
  <si>
    <t>Представляем вам изысканный керамический декор Атем Esta Paris 1 Арка 27,5x40 – воплощение элегантности и утончённого вкуса. Этот декоративный элемент из коллекции Esta от фабрики Атем станет настоящей жемчужиной вашего интерьера, наполняя пространство атмосферой романтики и шарма французской столицы.
Декор выполнен в утончённой цветовой гамме с изящным изображением архитектурных арок Парижа, которые будто переносят вас в сердце города любви. Гладкая поверхность с легким глянцевым блеском добавляет изделию глубины и изысканности, отражая свет и создавая игру бликов, которая оживляет пространство. Размер 27,5x40 см делает этот декор универсальным решением для оформления как акцентной стены, так и отдельных зон.
Эта плитка идеально подходит для тех, кто ценит стиль и индивидуальность. Она гармонично впишется в интерьеры в стиле модерн, классика или даже лофт, добавляя нотку утонченности и изысканности. Благодаря высокому качеству материалов, декор устойчив к воздействию влаги и времени, что делает его идеальным выбором для ванных комнат, кухонь или гостевых зон.
С Атем Esta Paris 1 Арка вы создадите интерьер, который будет вдохновлять, радовать глаз и вызывать восхищение гостей. Это не просто плитка – это искусство, которое оживляет стены вашего дома!</t>
  </si>
  <si>
    <t>00-00284169</t>
  </si>
  <si>
    <t>Laparet Monti Декор мозаичный микс MM60150 20х60</t>
  </si>
  <si>
    <t>Погрузитесь в мир элегантности и утонченного стиля с мозаичным декором Laparet Monti MM60150. Этот шедевр итальянского дизайна станет изюминкой любого интерьера, добавляя в него нотку современности и изысканности. Панель размером 20х60 см идеально сочетает в себе гармонию строгих линий и мягкость текстур, создавая визуальную глубину и объем. 
Декор выполнен в универсальном миксе оттенков, который идеально подходит как для минималистичных, так и для более смелых дизайнерских решений. Глянцевая поверхность мозаики не только придает ей утонченный блеск, но и усиливает световые акценты, делая пространство визуально шире и светлее. 
Laparet Monti – это не просто плитка, это настоящее произведение искусства, которое отлично впишется в ванную комнату, кухню или даже гостиную, добавив интерьеру нотки роскоши. Ее долговечность, устойчивость к влаге и простота в уходе делают этот декор идеальным выбором для тех, кто ценит качество и стиль. Позвольте вашему дому заиграть новыми красками вместе с Laparet Monti!</t>
  </si>
  <si>
    <t>00-00284519</t>
  </si>
  <si>
    <t>Атем PARMA KLIMPT W 1 Декор 10х10</t>
  </si>
  <si>
    <t>Декор Атем Parma Klimpt W 1 из коллекции Parma — это изысканное сочетание элегантности и современного искусства. Керамическая плитка размером 10х10 см создана для тех, кто ценит детали и стремится превратить интерьер в произведение дизайнерского искусства. Гладкая поверхность декора выполнена с утончённой текстурой, а изящный орнамент вдохновлён эстетикой творчества великого Густава Климта, что придаёт изделию нотки аристократизма и художественного шика.
Белоснежная цветовая палитра с лёгким перламутровым отблеском делает плитку универсальной для любых интерьеров, добавляя им свежести и визуального пространства. Компактный размер позволяет использовать декор в самых разнообразных композициях — от акцентных вставок до создания уникальных панно. 
Этот декор — идеальный выбор для тех, кто хочет добавить своему дому изысканности и привнести в него дух классического искусства. Прекрасно подходит для оформления ванных комнат, кухонь или стильных акцентных зон. Станьте дизайнером своего пространства с Атем Parma Klimpt W 1 — плиткой, которая превращает обычные стены в галерею вдохновения!</t>
  </si>
  <si>
    <t>00-00284827</t>
  </si>
  <si>
    <t>Сокол Гурман Декор яблоко (D-498) 16,5х16,5</t>
  </si>
  <si>
    <t>Ощутите изысканность и утонченность с декоративным элементом "Сокол Гурман Декор Яблоко (D-498)" из коллекции "Гурман". Этот стильный аксессуар станет настоящей жемчужиной вашего интерьера, гармонично сочетая в себе элегантность и современный шарм. 
С диаметром 16,5 см, декор выполнен в форме яблока – символа изобилия и гармонии. Его поверхность поражает вниманием к деталям: гладкая, с изысканным блеском, она словно приглашает прикоснуться к совершенству. Цветовая палитра изделия подчеркивает его универсальность, позволяя идеально вписаться как в классический интерьер, так и в минималистичный современный стиль. 
Яблоко из коллекции "Гурман" – это не просто декор, это выражение вашего вкуса и стремления к красоте. Такой элемент станет не только акцентом в комнате, но и символом вашего утонченного взгляда на детали. Добавьте в свой дом нотку эстетики и наслаждайтесь восхищением гостей!</t>
  </si>
  <si>
    <t>00-00285133</t>
  </si>
  <si>
    <t>Paradyz Silvia Brown A Декор 20х60</t>
  </si>
  <si>
    <t>Откройте дверь в мир утончённой элегантности с плиткой Paradyz Silvia Brown A из коллекции Sabro/Silon. Этот декоративный элемент размером 20x60 см станет настоящей изюминкой вашего интерьера, придавая ему изысканный и современный вид. 
Изысканный коричневый оттенок с мягкими переливами и текстурой, напоминающей натуральные материалы, дарит ощущение тепла и уюта. Плитка выполнена с невероятной точностью, создавая эффект ручной работы, что делает каждую деталь уникальной. Ее поверхность сочетает в себе матовый и глянцевый блеск, создавая игру света и теней, которая добавляет глубины и объема пространству.
Этот декор идеально подходит для стильных кухонь, ванных комнат или гостиных, добавляя интерьеру нотки роскоши и гармонии. Универсальный размер 20x60 см позволяет легко комбинировать плитку с другими элементами коллекции, создавая уникальные дизайнерские решения.
Paradyz Silvia Brown A — это не просто плитка, это искусство, которое объединяет функциональность и эстетику. Она не только подчеркнет ваш утончённый вкус, но и станет долговечным решением благодаря высокому качеству материалов от польской фабрики Paradyz, известной своим мастерством и вниманием к деталям. 
Позвольте вашему дому засиять новой гранью стиля с этим великолепным декором, который вдохновляет и восхищает с первого взгляда!</t>
  </si>
  <si>
    <t>00-00284908</t>
  </si>
  <si>
    <t>Europa Ceramica Decor Calacatta Aragon Декор 30x60</t>
  </si>
  <si>
    <t>Погрузитесь в мир утончённой элегантности с декором Europa Ceramica Decor Calacatta Aragon. Этот изысканный керамический шедевр размером 30x60 см — воплощение современного искусства в вашей ванной комнате, кухне или гостиной. Коллекция Calacatta от Europa Ceramica вдохновлена природной красотой мрамора, а дизайн Aragon добавляет нотки роскоши и уникальности каждому интерьеру.
Декор притягивает взгляд своим изысканным рисунком: нежные прожилки золотисто-серого оттенка гармонично переплетаются на белоснежной глянцевой поверхности, создавая эффект глубины и натуральности. Это идеальный выбор для тех, кто ценит стиль и утончённость. Гладкая текстура плитки не только приятна на ощупь, но и отражает свет, визуально увеличивая пространство и добавляя комнате атмосферу лёгкости и свежести.
Преимущества этой плитки — её долговечность, износостойкость и простота в уходе. Она легко справляется с влагой и перепадами температур, что делает её универсальным решением для любых помещений. Europa Ceramica Decor Calacatta Aragon — это не просто отделочный материал, это элемент роскоши, который подчеркнёт ваш вкус и добавит вашему дому нотку итальянского шика.
Добавьте своему интерьеру изысканности с этим декором, который станет акцентом в любом пространстве, превращая его в настоящее произведение искусства!</t>
  </si>
  <si>
    <t>00-00284145</t>
  </si>
  <si>
    <t>Gracia Ceramica Noir Декор белый 01 25х60</t>
  </si>
  <si>
    <t>Погрузитесь в мир изысканной элегантности с декором Gracia Ceramica Noir Белый 01 размером 25х60. Этот элемент из коллекции Noir – настоящий шедевр, где классическая утонченность встречается с современным стилем. Белоснежная поверхность декора словно пропитана светом, создавая ощущение простора и свежести. Тонкие, изящные узоры добавляют глубины и динамики, превращая его в акцент, который завораживает с первого взгляда.
Идеально гладкая текстура и высокое качество исполнения делают этот декор не только визуально привлекательным, но и практичным для любых интерьеров. Он станет идеальным дополнением для ванных комнат, кухонь или жилых пространств, придавая им нотки роскоши и гармонии. 
Этот декор – словно белый холст, готовый подчеркнуть вашу индивидуальность и стиль. Простота и совершенство в каждом миллиметре! С ним любое помещение превращается в галерею утонченного вкуса. Gracia Ceramica Noir – это больше, чем просто плитка, это искусство, которое живет в вашем доме.</t>
  </si>
  <si>
    <t>00-00285605</t>
  </si>
  <si>
    <t>Europa Ceramica Dec Puntilla Caldera Декор 20х50</t>
  </si>
  <si>
    <t>Откройте дверь в мир элегантности и утончённого вкуса с декором Europa Ceramica Dec Puntilla Caldera из коллекции Dube. Этот керамический шедевр размером 20х50 см создан для тех, кто ценит стиль, качество и оригинальность в каждой детали. Теплый оттенок "Caldera" с нотками терракоты и изысканный узор Puntilla превращают поверхность плитки в настоящее произведение искусства. 
Её текстура и дизайн напоминают о традиционных ремесленных техниках, но с современным прочтением, что делает её идеальным выбором для интерьеров как в классическом, так и в современном стиле. Поверхность плитки гладкая, но визуально создает ощущение мягкой ткани или тончайшего кружева, добавляя глубины и уюта вашему пространству. 
Кроме того, этот декор легко комбинируется с другими элементами коллекции, позволяя создать уникальный и гармоничный интерьер. Благодаря высокому качеству исполнения фабрики Europa Ceramica, плитка устойчива к износу, долговечна и проста в уходе. 
Europa Ceramica Dec Puntilla Caldera – это не просто отделочный материал, это акцент, который преобразит ваш дом, добавив ему характера и утонченности. Позвольте вашему пространству засиять с этой изысканной деталью!</t>
  </si>
  <si>
    <t>00-00283548</t>
  </si>
  <si>
    <t>Cerrol Kwant bialo-czarny Декор 25х40</t>
  </si>
  <si>
    <t>Kwant/Spring</t>
  </si>
  <si>
    <t>Изысканный декор Cerrol Kwant в бело-черной гамме — это воплощение элегантности и современного стиля. Размер плитки 25х40 см идеально подходит для создания утонченного акцента в интерьере. Контрастный черно-белый дизайн с оригинальным орнаментом привлекает внимание своей геометрической гармонией, превращая каждую стену в произведение искусства. 
Матовая поверхность плитки добавляет глубины и сдержанного шика, а высокое качество исполнения обеспечивает долговечность и простоту ухода. Этот декор станет идеальным выбором для тех, кто ценит минимализм, но не готов жертвовать выразительностью. 
Cerrol Kwant вдохновляет на создание уникальных интерьеров, будь то стильный санузел, кухня или акцентная зона в гостиной. Плитка гармонично сочетается с другими элементами коллекции, открывая простор для дизайнерских решений. Добавьте нотку современного искусства в свой дом с Cerrol Kwant!</t>
  </si>
  <si>
    <t>00-00283105</t>
  </si>
  <si>
    <t>Polcolorit Loft Декор D Beige AL/BR 30x60</t>
  </si>
  <si>
    <t>Loft polcolorit</t>
  </si>
  <si>
    <t>Откройте для себя утонченное сочетание современного минимализма и изысканной элегантности с декором Polcolorit Loft D Beige AL/BR 30x60. Этот керамический шедевр создан для тех, кто ценит стиль, гармонию и искусство в интерьере. 
Декор выполнен в нежном бежевом оттенке, который создает теплую, уютную атмосферу, идеально вписываясь в любой интерьер — от скандинавского до лофта. Его поверхность украшена изысканными текстурными акцентами, которые придают глубину и выразительность, добавляя нотку артистичной утонченности в ваш дом. 
Размер 30x60 см делает этот декор универсальным: он идеально подходит как для просторных стен, так и для создания акцентных зон, будь то ванная комната, кухня или гостиная. Благодаря высококачественным материалам и безупречному исполнению, Polcolorit Loft D Beige AL/BR обеспечивает долговечность и легкость в уходе, оставаясь неизменно привлекательным на протяжении многих лет.
Этот декор — не просто плитка, это возможность превратить ваш интерьер в стильное пространство, где каждая деталь рассказывает о вашем безупречном вкусе. Polcolorit Loft — это не только функциональность, но и искусство, которое вдохновляет!</t>
  </si>
  <si>
    <t>00-00283542</t>
  </si>
  <si>
    <t>Атем PARMA CITY BRIDGE 1 Декор 10х10</t>
  </si>
  <si>
    <t>Плитка Атем Parma City Bridge 1 из коллекции Parma – это настоящий шедевр керамического искусства, который способен превратить любое пространство в стильный городской оазис. Ее компактный размер 10х10 см делает эту плитку идеальным выбором для акцентных зон, создавая визуальный ритм и добавляя интерьеру выразительности. 
Декор выполнен с изображением урбанистического моста, что придает ему современный характер и нотки романтики большого города. Плитка сочетает в себе строгую геометрию и художественную изысканность, становясь не просто отделочным материалом, а настоящим элементом декора. Поверхность плитки гладкая, что подчеркивает четкость изображения и облегчает уход за ней. 
Цветовая гамма выдержана в спокойных, нейтральных тонах, что позволяет интегрировать декор в интерьеры самых разных стилей – от минимализма до лофта. Эта плитка станет ярким акцентом на кухне, в ванной комнате или даже в зоне гостиной, привнося в пространство атмосферу динамики и утонченности. 
Выбирая Атем Parma City Bridge 1, вы получаете не просто плитку, а возможность создать интерьер, который расскажет свою уникальную историю.</t>
  </si>
  <si>
    <t>00-00282840</t>
  </si>
  <si>
    <t>Europa Ceramica Decor Calacatta Musa B Декор 30x60</t>
  </si>
  <si>
    <t>Позвольте вашему интерьеру засиять роскошью и элегантностью с декором Europa Ceramica Decor Calacatta Musa B из коллекции Calacatta. Этот изысканный керамический элемент размером 30x60 см создан, чтобы стать главным акцентом в вашем пространстве. Вдохновленный природной красотой мрамора Calacatta, он сочетает в себе мягкие белоснежные оттенки с утонченными серыми прожилками, которые создают эффект благородной натуральности.
Поверхность декора гладкая и переливается легким блеском, добавляя глубину и изысканность. Его стильный дизайн идеально подойдет как для классических, так и для современных интерьеров, будь то ванная комната, кухня или гостиная. Europa Ceramica известна своим вниманием к деталям, и этот декор – яркое подтверждение их мастерства. 
Секрет привлекательности этого изделия – в его универсальности. Используйте его для создания акцентной стены, стильного панно или изысканных вставок, и ваш интерьер заиграет новыми красками. Это не просто плитка – это элемент высокого искусства, который делает ваш дом уникальным. 
Добавьте штрих роскоши в свой дизайн с Europa Ceramica Decor Calacatta Musa B – выбор, который подчеркнет ваш безупречный вкус!</t>
  </si>
  <si>
    <t>00-00283335</t>
  </si>
  <si>
    <t>Laparet Royal Декор бежевый 20х60</t>
  </si>
  <si>
    <t>Позвольте вашему интерьеру засиять роскошью и изяществом с декором Laparet Royal в утонченном бежевом оттенке! Этот керамический шедевр размером 20х60 см создан для тех, кто ценит стиль и гармонию. Декор из коллекции Royal от фабрики Laparet превращает обычные стены в произведение искусства, добавляя нотку королевской элегантности в любое пространство.
Его благородный бежевый цвет с мягкими переливами создает уют и визуальное тепло, идеально подходя для классических и современных интерьеров. Поверхность декора отличается изысканным рельефом, который придаёт глубину и объём, играя с освещением и создавая тонкую игру теней. Этот элемент не только украшает помещение, но и придаёт ему уникальный шарм, который не оставит равнодушным ни одного гостя.
Laparet Royal – это не просто плитка, это ваш билет в мир утончённого дизайна. Она идеально подходит для ванной комнаты, кухни или гостиной, добавляя пространству статус и изысканность. Коллекция Royal вдохновлена классическими мотивами, которые никогда не выходят из моды, а её универсальный размер делает укладку лёгкой и удобной.
Выбирая этот декор, вы выбираете долговечность, качество и стиль. Пусть ваш дом расскажет историю о вашем безупречном вкусе с Laparet Royal – выбором, достойным королевской роскоши!</t>
  </si>
  <si>
    <t>00-00283858</t>
  </si>
  <si>
    <t>Europa Ceramica Decor Calacatta Aragon Lines Декор 30x60</t>
  </si>
  <si>
    <t>Позвольте вашему интерьеру заиграть нотами изысканности и элегантности с декором Europa Ceramica Decor Calacatta Aragon Lines из коллекции Calacatta. Этот керамический шедевр размером 30x60 см создан для тех, кто ценит стиль, утонченность и современное искусство в деталях.
Декор вдохновлен природной красотой мрамора Calacatta, известного своим благородным белоснежным фоном и изящными серыми прожилками. Уникальность модели заключается в тонких, геометрически выверенных линиях, которые добавляют динамики и современного характера. Поверхность плитки гладкая, с легким матовым блеском, что придает ей ощущение дорогого, премиального материала.
Этот декор станет главным акцентом вашего пространства, будь то ванная комната, кухня или гостиная. Его универсальная палитра идеально сочетается как с минималистичными, так и с классическими интерьерами, а геометрические линии создают ощущение движения и глубины.
Europa Ceramica Decor Calacatta Aragon Lines — это не просто плитка, это искусство, которое подчеркнет вашу индивидуальность и хороший вкус. Выберите декор, который превращает стены в произведение искусства!</t>
  </si>
  <si>
    <t>00-00283714</t>
  </si>
  <si>
    <t>Сокол Гурман Декор груша (D-499) 16,5х16,5</t>
  </si>
  <si>
    <t>Сокол</t>
  </si>
  <si>
    <t>Воплощение утонченного вкуса и изысканности — декоративная плитка "Сокол Гурман Декор Груша (D-499)" из коллекции "Гурман". Этот изящный элемент интерьера станет настоящей жемчужиной вашей кухни или столовой, добавляя нотку свежести и тепла. С размером 16,5х16,5 см, плитка идеально подходит для создания стильного акцента, который привлекает взгляд и вызывает восхищение.
На плитке изображена сочная, аппетитная груша, выполненная с поразительной детализацией. Яркие, насыщенные цвета и художественно прорисованные элементы создают эффект натуральности, что делает декор не просто красивым, а практически "вкусным". Глянцевая поверхность добавляет элегантного блеска, усиливая ощущение уюта и гармонии.
Эта плитка идеально впишется в интерьер в стиле кантри, прованс или классика, добавляя атмосферу домашнего тепла и легкости. Она не только эстетически привлекательна, но и практична: устойчива к влаге, легко моется и сохраняет свой первоначальный вид долгие годы. 
Добавьте в свой дом немного гастрономического вдохновения с "Сокол Гурман Декор Груша". Это не просто плитка — это акцент, который превращает обычные стены в произведение искусства и наполняет пространство живой энергией.</t>
  </si>
  <si>
    <t>00-00283851</t>
  </si>
  <si>
    <t>Атем PARMA ASTORIA VENECIA 1 Декор 20х30</t>
  </si>
  <si>
    <t>Позвольте вашему интерьеру засиять элегантностью с изысканным декором Атем Parma Astoria Venecia 1! Этот керамический шедевр размером 20х30 см – воплощение утончённого стиля и безупречного вкуса. Декор выполнен в нежных пастельных тонах с изысканными орнаментами, которые напоминают роскошные узоры старинных дворцов. Его изящная текстура и гармоничные линии создают атмосферу уюта и благородства, превращая любое пространство в произведение искусства.
Этот декор станет идеальным выбором для создания акцентов в ванной комнате, кухне или гостиной. Благодаря высокому качеству материалов и великолепной деталировке, он не только украсит ваш интерьер, но и сохранит свою красоту на долгие годы. Коллекция Parma от фабрики Атем – это слияние классики и современности, которая вдохновляет на создание уникального дизайна.
Подарите своему дому нотку итальянской романтики с декором Parma Astoria Venecia 1 – он словно приглашает вас перенестись в уютные улочки Венеции, наполненные светом и теплом!</t>
  </si>
  <si>
    <t>00-00283145</t>
  </si>
  <si>
    <t>Laparet Milos Декор мозаичный микс MM60158 20х60</t>
  </si>
  <si>
    <t>Погрузитесь в мир изысканного дизайна с мозаичным декором Laparet Milos MM60158 из коллекции Joy. Этот уникальный элемент сочетает в себе элегантность и современность, создавая впечатляющий акцент в любом интерьере. Размер 20х60 см идеально подходит для стильного оформления стен, добавляя пространству ощущение легкости и утонченности.
Декор выполнен в гармоничном миксе текстур и оттенков, которые напоминают роскошное переплетение мраморных плиток. Матовая поверхность добавляет мягкости и глубины, создавая эффект ручной работы. Цветовая палитра включает нейтральные, но выразительные тона, что делает этот декор универсальным решением для интерьеров в стиле минимализм, модерн или классика.
Laparet Milos – это не просто плитка, это настоящее произведение искусства. Она прекрасно подойдет для создания акцентных зон в ванной комнате, кухне или гостиной. Этот декор не только привлекает внимание своим внешним видом, но и отличается высокой износостойкостью, легкостью в уходе и долговечностью. 
Обратите внимание на изысканную геометрию мелких элементов, которая добавляет пространству динамику и визуальную глубину. Это идеальный выбор для тех, кто ценит стиль, качество и гармонию в деталях. Создайте интерьер, который будет вдохновлять каждый день, с Laparet Milos!</t>
  </si>
  <si>
    <t>00-00283144</t>
  </si>
  <si>
    <t>Cerrol Kwant czarny Декор 25х40</t>
  </si>
  <si>
    <t>Декор Cerrol Kwant Czarny – это воплощение элегантности и современного стиля, способное превратить любое пространство в произведение искусства. Глубокий черный цвет с изысканным глянцевым блеском создает атмосферу утонченности и шика, а геометрический рисунок добавляет динамики и визуальной гармонии. 
Размер 25х40 см делает этот декор универсальным решением для оформления стен ванных комнат, кухонь или любых других помещений, где требуется акцент на красоте и функциональности. Идеально ровная поверхность и высокое качество исполнения гарантируют долговечность и простоту ухода.
Cerrol Kwant Czarny – это не просто плитка, это дизайнерский инструмент, который подчеркнет ваш изысканный вкус. Добавьте роскоши в свой интерьер с этим стильным декором, который объединяет в себе смелость черного и совершенство геометрии.</t>
  </si>
  <si>
    <t>00-00283606</t>
  </si>
  <si>
    <t>Cersanit Linda Декор (LI2N011DT) 30x45</t>
  </si>
  <si>
    <t>Linda</t>
  </si>
  <si>
    <t>Cersanit Linda Декор (LI2N011DT) 30x45 – это изысканный элемент интерьера, который превращает каждую комнату в произведение искусства. Созданный фабрикой Cersanit как часть коллекции Linda, этот декор воплощает в себе утонченную гармонию стиля, функциональности и визуального совершенства. 
Его размеры 30x45 см идеально подходят для создания изящных акцентов на стенах ванной комнаты, кухни или гостиной. Плитка выполнена с точностью до мельчайших деталей, что подчеркивает ее современный и элегантный характер. Гладкая поверхность и изысканный рисунок создают ощущение легкости и свежести, добавляя пространству глубину и индивидуальность. 
Коллекция Linda вдохновлена природной красотой и нежными текстурами, что делает этот декор идеальным выбором для тех, кто стремится к созданию уютного, но в то же время стильного интерьера. Цветовая палитра декора подчеркивает его универсальность, позволяя сочетать его с различными оттенками и элементами мебели или сантехники. 
Cersanit Linda Декор – это не просто плитка, это ваш шанс создать интерьер, который будет вдохновлять каждый день. Выбирая этот декор, вы выбираете качество, долговечность и неподвластный времени дизайн. Позвольте вашему дому засиять по-новому!</t>
  </si>
  <si>
    <t>00-00283564</t>
  </si>
  <si>
    <t>Cerrol Porto Dolphins 2 centro Декор 25x60</t>
  </si>
  <si>
    <t>Porto Dolphins</t>
  </si>
  <si>
    <t>Погрузитесь в атмосферу морской свежести и безмятежности с изысканным декором Cerrol Porto Dolphins 2 Centro 25x60. Эта плитка – словно окно в подводный мир, где дельфины, символы свободы и гармонии, парят в прозрачной глади воды. Вдохновленная природной красотой, она станет эффектным акцентом в вашем интерьере, привлекая взгляды своим утонченным дизайном и детализацией.
Ее размер 25x60 см идеально подходит для создания визуальной глубины, будь то ванная комната, кухня или зона отдыха. Гладкая поверхность плитки с легким глянцевым блеском отражает свет, добавляя помещению ощущение простора и свежести. Нежные голубые и серые оттенки в сочетании с изящным изображением дельфинов создают ощущение спокойствия и расслабленности, словно вы находитесь на берегу океана.
Эта плитка не только эстетически привлекательна, но и практична: она устойчива к влаге, легко чистится и сохраняет свой первозданный вид на долгие годы. Cerrol Porto Dolphins 2 Centro – это не просто отделочный материал, а настоящее произведение искусства, которое наполнит ваш дом морским бризом и вдохновением. Разрешите себе мечтать и сделайте интерьер поистине уникальным!</t>
  </si>
  <si>
    <t>00-00284064</t>
  </si>
  <si>
    <t>Paradyz Sorenta mocca durst kwiaty В Декор 30x60</t>
  </si>
  <si>
    <t>Sorenta</t>
  </si>
  <si>
    <t>Откройте для себя изысканную элегантность с декором Paradyz Sorenta Mocca Durst Kwiaty! Этот керамический шедевр размером 30x60 см идеально сочетает в себе современный стиль и природное вдохновение. Глубокий кофейный оттенок фона наполняет пространство теплом и уютом, а нежный цветочный узор, словно сотканный из утренней росы, добавляет утонченности и романтики. 
Коллекция Sorenta от фабрики Paradyz создана для тех, кто ценит гармонию в деталях. Гладкая поверхность с матовым финишем придает декору благородный вид, а универсальный размер позволяет легко интегрировать его в интерьер любого масштаба. Этот декор станет ярким акцентом в ванной комнате, кухне или гостиной, подчеркивая ваш утонченный вкус и любовь к утонченным дизайнерским решениям.
Уникальность Paradyz Sorenta Mocca Durst Kwiaty — в его способности преобразить пространство. Цветочные мотивы не только создают ощущение близости к природе, но и добавляют динамику и живость в интерьер. Это идеальный выбор для тех, кто хочет внести в свой дом нотку роскоши и вдохновения.</t>
  </si>
  <si>
    <t>00-00283828</t>
  </si>
  <si>
    <t>Cerrol Porto Dolphins 1 centro Декор 25x60</t>
  </si>
  <si>
    <t>Погрузитесь в атмосферу морской свежести и безмятежности с декором Cerrol Porto Dolphins 1 Centro! Этот изысканный элемент интерьера размером 25x60 см словно создан для того, чтобы оживить пространство и наполнить его легкостью. Декор из коллекции Porto Dolphins — это настоящее произведение искусства, которое переносит вас на побережье, где волны ласково плещутся, а дельфины резвятся в кристально чистой воде.
Стильный и современный дизайн с изображением дельфинов дарит ощущение динамики и свободы. Гладкая поверхность плитки с тщательно прорисованными деталями создает впечатление глубины и реалистичности, что делает этот элемент идеальным акцентом для ванных комнат или кухонь. Нежные голубые и серые оттенки гармонично сочетаются друг с другом, добавляя интерьеру элегантности и природного спокойствия.
Cerrol Porto Dolphins 1 Centro не только радует глаз, но и отличается практичностью. Высококачественные материалы обеспечивают долговечность и устойчивость к воздействию влаги, что делает этот декор идеальным выбором для помещений с повышенной влажностью. Этот стильный элемент легко впишется как в современный, так и в классический интерьер, добавляя в него нотку морского очарования.
Пусть Cerrol Porto Dolphins 1 Centro станет вдохновением для вашего интерьера, напоминая о красоте природы и даря чувство гармонии каждый день!</t>
  </si>
  <si>
    <t>00-00283353</t>
  </si>
  <si>
    <t>Дельта Керамика Cocktail Декор D3 D3D140 20х30</t>
  </si>
  <si>
    <t>Позвольте вашему интерьеру заговорить языком утончённого стиля и изысканности с декором Delta Керамика Cocktail D3! Этот роскошный керамический элемент размером 20x30 см – настоящий дизайнерский шедевр, созданный, чтобы вдохновлять и преображать пространство. 
Декор из коллекции Cocktail – это гармония цвета, текстуры и формы. Его поверхность украшена элегантным рисунком, который напоминает коктейль из ярких эмоций и стильных решений. Гладкая фактура с изысканным глянцем добавляет глубины и визуального объёма, создавая эффект игры света. Тонкие линии и утончённые детали придают изделию современный, но в то же время универсальный характер, который идеально впишется как в минималистичный, так и в классический интерьер.
Прекрасный выбор для ванной комнаты, кухни или других помещений, где вы хотите выразить свою индивидуальность через дизайн. Это не просто керамическая плитка, а элемент, который создаёт атмосферу уюта и гармонии. Лёгкость в уходе и долговечность делают этот декор не только эстетически привлекательным, но и практичным решением для вашего дома.
Добавьте в своё пространство нотку роскоши и вдохновения с Delta Керамика Cocktail D3 – потому что стиль начинается с деталей!</t>
  </si>
  <si>
    <t>00-00283541</t>
  </si>
  <si>
    <t>Laparet Sharp Декор мозаичный микс MM60153 20х60</t>
  </si>
  <si>
    <t>Позвольте представить вам изысканную мозаику Laparet Sharp MM60153 20х60 – воплощение утончённости и современного стиля в каждой детали. Этот декор создан для тех, кто ценит гармонию и уникальность в интерьере. 
Мозаичный микс из коллекции Sharp – это настоящий танец текстур и оттенков, где каждая плитка словно рассказывает свою историю. Уникальный дизайн объединяет мягкие переходы цветов и четкость геометрических линий, создавая эффект глубины и объёма. Формат 20х60 см идеально подходит для воплощения смелых дизайнерских идей, будь то акцентная стена, кухонный фартук или стильная ванная комната.
Поверхность плитки притягивает взгляд своей матовой текстурой с лёгким отблеском, которая добавляет загадочности и утончённого шарма. Цветовая палитра выдержана в гармоничном сочетании нейтральных тонов, что позволяет декору легко встроиться в любой стиль – от минимализма до лофта или скандинавского уюта.
Laparet Sharp – это не просто плитка, это инструмент для создания пространства, которое будет вдохновлять и восхищать каждый день. Надежность и долговечность материалов гарантируют, что ваш интерьер останется безупречным на протяжении долгих лет. Сделайте выбор в пользу элегантности и качества – позвольте Laparet Sharp украсить ваш дом!</t>
  </si>
  <si>
    <t>00-00283886</t>
  </si>
  <si>
    <t>Шахтинская плитка Милана Декор светлый 02 25х40</t>
  </si>
  <si>
    <t>Погрузитесь в мир утонченного стиля и изысканности с Шахтинской плиткой Милана Декор Светлый 02 из коллекции Милана. Эта плитка – настоящая находка для тех, кто ценит гармонию классики и современности. Ее размер 25x40 см идеально подходит для создания элегантных интерьеров, будь то ванная комната, кухня или любая другая зона, где важен уют и стиль.
Декор выполнен в светлых, теплых оттенках, которые наполняют пространство мягким светом и визуально расширяют помещение. Гладкая поверхность плитки с тонким, почти ювелирным рисунком создает ощущение легкости и воздушности. Этот художественный акцент напоминает итальянские мотивы, добавляя нотки средиземноморского шика в ваш дом.
Шахтинская плитка Милана не только привлекает своим дизайном, но и радует практичностью. Она устойчива к влаге, легко чистится и сохраняет свой первоначальный вид на долгие годы. Это идеальный выбор для тех, кто хочет соединить красоту и функциональность.
Позвольте вашему интерьеру заиграть новыми гранями с этой плиткой – ведь каждая деталь имеет значение, особенно когда она сделана с таким вниманием к качеству и эстетике.</t>
  </si>
  <si>
    <t>00-00283999</t>
  </si>
  <si>
    <t>Paradyz Sorenta bianco durst kwiaty A Декор 30x60</t>
  </si>
  <si>
    <t>Откройте двери в мир изысканной элегантности с декором Paradyz Sorenta Bianco Durst Kwiaty A! Этот керамический шедевр размером 30x60 см – не просто плитка, а настоящее художественное произведение, способное превратить любое пространство в дизайнерский оазис. 
Коллекция Sorenta от польской фабрики Paradyz славится своей утонченностью, и этот декор — яркий тому пример. На изящной белоснежной поверхности, напоминающей легкий шелк, распускаются утонченные цветочные мотивы. Их тонкие линии и мягкие оттенки создают ощущение легкости и нежности, словно весенний ветерок пробежал по вашему интерьеру.
Декор Paradyz Sorenta Bianco Durst Kwiaty A идеально подходит для тех, кто ценит гармонию и стиль. Это идеальный выбор для ванной комнаты, кухни или гостиной, где каждая деталь важна. Гладкая поверхность не только эстетична, но и практична, обеспечивая простоту в уходе. 
Выбирая этот декор, вы выбираете сочетание качества и утонченного дизайна, созданного с любовью к деталям. Добавьте в свой дом нотку роскоши, преобразив пространство в место, где хочется быть каждый день!</t>
  </si>
  <si>
    <t>00-00282564</t>
  </si>
  <si>
    <t>Paradyz Cada Beige Декор 9,7x9,7</t>
  </si>
  <si>
    <t>Cada 40х40</t>
  </si>
  <si>
    <t>Paradyz Cada Beige Декор 9,7x9,7 — это изысканный элемент, который превращает любое пространство в шедевр дизайнерского искусства. Эта плитка, созданная фабрикой Paradyz, воплощает в себе баланс утончённой классики и современного стиля, добавляя вашему интерьеру нотки элегантности и тепла.
Плитка выполнена в благородном бежевом оттенке, который идеально сочетается с любым цветовым решением в интерьере. Ее компактный размер 9,7x9,7 см делает этот декор универсальным инструментом для создания уникальных композиций. Вы можете использовать её как акцентный элемент или интегрировать в общий рисунок, добиваясь гармонии и изысканности.
Особое внимание заслуживает текстура поверхности. Она обладает мягким матовым эффектом, который не только придаёт изделию визуальную глубину, но и делает его приятным на ощупь. Благодаря высококачественному керамическому исполнению, плитка отличается долговечностью, устойчивостью к износу и лёгкостью в уходе. 
Коллекция Cada 40x40, частью которой является этот декор, вдохновлена природной гармонией и уютом. Ее элементы идеально подходят для создания интерьера, в котором хочется отдыхать душой. Бежевый тон плитки добавляет тепла и света, визуально расширяет пространство, а художественное исполнение подчёркивает внимание к деталям.
С Paradyz Cada Beige Декор 9,7x9,7 вы можете создать интерьер, который будет радовать глаз и вдохновлять на новые свершения. Это не просто плитка — это ваш шаг к дому мечты!</t>
  </si>
  <si>
    <t>00-00282253</t>
  </si>
  <si>
    <t>Europa Ceramica Dec Capitel Декор 30х60 6шт</t>
  </si>
  <si>
    <t>Декор Europa Ceramica Dec Capitel 30x60 из коллекции Crema Marfil – это воплощение изысканности и утонченного вкуса. Этот керамический шедевр переносит вас в атмосферу роскошных европейских интерьеров, где каждая деталь продумана до совершенства. 
Стильный декор с элегантным узором в классическом исполнении станет акцентом в вашем интерьере, добавив нотки аристократизма и благородства. Теплые кремовые оттенки с мягкими переливами создают уют и гармонию, а изящные детали орнамента напоминают о величии архитектуры прошлых эпох. Гладкая, слегка глянцевая поверхность не только визуально увеличивает пространство, но и добавляет легкий блеск, который изысканно играет на свету.
Размер 30x60 см идеально подходит для оформления стен, позволяя создать гармоничное сочетание с другими элементами коллекции. Этот декор станет идеальным выбором для тех, кто стремится подчеркнуть индивидуальность своего пространства, будь то ванная комната, кухня или гостиная. 
Europa Ceramica – это не просто плитка, это искусство, которое прослужит вам многие годы, сохраняя свою красоту и качество. Позвольте вашему интерьеру зазвучать по-новому с этим великолепным элементом, который придаст вашему дому утонченность и стиль, достойные королевских дворцов!</t>
  </si>
  <si>
    <t>00-00282650</t>
  </si>
  <si>
    <t>Tubadzin Traviata Декор optical 30,8x60,8</t>
  </si>
  <si>
    <t>Traviata</t>
  </si>
  <si>
    <t>Позвольте вашему интерьеру заиграть нотами изысканности и утончённого стиля с декором Tubadzin Traviata Optical 30,8x60,8. Этот декоративный элемент от легендарной польской фабрики Tubadzin словно создан для тех, кто ценит элегантность и современную эстетику. Коллекция Traviata вдохновлена гармонией природы и архитектурной геометрией, что делает её идеальным выбором для создания уникальных дизайнерских решений.
Декор выполнен в универсальном формате 30,8x60,8 см, что позволяет использовать его как акцентный элемент или объединяющую нить в интерьере. Его поверхность изящно играет с текстурой и светом, создавая эффект глубины и движения. Геометрический узор в сочетании с мягкими, нейтральными оттенками добавляет помещению динамики, сохраняя при этом атмосферу уюта и гармонии.
Этот декор не только эстетически привлекателен, но и практичен. Высокие стандарты производства Tubadzin гарантируют долговечность, устойчивость к влаге и лёгкость в уходе, что делает его идеальным выбором для ванных комнат, кухонь или даже стильных гостиных.
Дизайн Tubadzin Traviata Optical — это современная интерпретация классики, которая никогда не выйдет из моды. Добавьте вашему пространству изюминку, которая будет привлекать взгляды и вызывать восхищение, словно произведение искусства.</t>
  </si>
  <si>
    <t>00-00281689</t>
  </si>
  <si>
    <t>Атем MODENA FLOWER 1 бежевый BM Декор 10х10</t>
  </si>
  <si>
    <t>Откройте двери в мир элегантности и изысканности с декором Атем Modena Flower 1 в нежном бежевом оттенке. Этот изящный элемент размером 10х10 см – воплощение утончённого вкуса и дизайнерской гармонии. Нежный цветочный орнамент на поверхности словно оживает, создавая в вашем интерьере атмосферу уюта и романтики. 
Декор сочетает в себе мягкость бежевого тона с изысканной детализацией рисунка, что делает его универсальным элементом для любых стилей оформления – от классики до современного минимализма. Благодаря компактному размеру плитка идеально подходит для создания акцентных зон, панно или декоративных вставок, добавляя пространству индивидуальность и шарм.
Поверхность декора выполнена с особой тщательностью, что обеспечивает долговечность и простоту ухода. Этот элемент станет не просто украшением вашего дома, но и символом вашего безупречного вкуса. Позвольте себе прикоснуться к эстетике, которая вдохновляет, и создайте пространство, где каждая деталь говорит о красоте!</t>
  </si>
  <si>
    <t>00-00282402</t>
  </si>
  <si>
    <t>Laparet Royal Декор чёрный 20х60</t>
  </si>
  <si>
    <t>Погрузитесь в мир изысканности и утончённого стиля с декором Laparet Royal в элегантном чёрном исполнении. Этот керамический шедевр размером 20х60 см создан для тех, кто ценит роскошь и хочет наполнить интерьер атмосферой величия. Его гладкая поверхность с изысканным декором напоминает произведение искусства, а глубокий чёрный цвет с изящными узорами создаёт эффект благородного контраста, превращая любое пространство в настоящий дизайнерский проект.
Декор Laparet Royal – это не просто плитка, это акцент, который подчёркивает вкус и статус владельца. Он идеально подходит как для классических интерьеров, так и для современных решений, добавляя нотку королевской грации в каждую деталь. Высокое качество материала гарантирует долговечность, а универсальный размер позволяет легко интегрировать его в любой дизайн. 
Превратите вашу ванную комнату, кухню или гостиную в пространство, которое приковывает взгляды. Laparet Royal – это выбор тех, кто стремится к совершенству в каждой детали. Позвольте вашему интерьеру блистать с аристократической утончённостью, которую дарит эта великолепная коллекция.</t>
  </si>
  <si>
    <t>00-00282985</t>
  </si>
  <si>
    <t>Cersanit Emma Декор (C-EA2L051D) 29,7x60</t>
  </si>
  <si>
    <t>Emma</t>
  </si>
  <si>
    <t>Декор Cersanit Emma (C-EA2L051D) 29,7x60 – это истинное воплощение изысканности и утончённого стиля. Этот элемент из коллекции Emma от известного бренда Cersanit создан, чтобы превратить любое пространство в настоящее произведение искусства. 
Сочетание нежных оттенков и элегантного узора делает декор универсальным решением для интерьеров в разных стилях – от классики до современного минимализма. Гладкая, слегка глянцевая поверхность добавляет лёгкости и визуального объёма, а формат 29,7x60 см идеально подходит для создания гармоничных композиций на стенах. Благодаря высокому качеству материалов декор отличается долговечностью и устойчивостью к воздействию влаги, что делает его отличным выбором для ванных комнат и кухонь.
Особое внимание привлекает художественное исполнение – тонкие линии и изящный орнамент создают атмосферу уюта и роскоши. Этот декор способен стать акцентным элементом, который подчеркнёт вашу индивидуальность и утончённый вкус. 
Выбирая Cersanit Emma, вы получаете не просто отделочный материал, а возможность превратить свой интерьер в пространство, наполненное гармонией и стилем.</t>
  </si>
  <si>
    <t>00-00283000</t>
  </si>
  <si>
    <t>Ceramica Classic April Декор 3 бордо 25х50</t>
  </si>
  <si>
    <t>Позвольте вашему интерьеру заиграть новыми красками с потрясающим декором Ceramica Classic April 3 в утонченном бордовом оттенке. Этот изысканный керамический элемент размером 25х50 см создан для тех, кто ценит элегантность и стиль в каждом штрихе. Глубокий бордовый цвет в сочетании с утонченным рисунком превращает декор в настоящее произведение искусства, которое будет гармонично смотреться как в ванной комнате, так и на кухне. 
Поверхность декора гладкая и приятная на ощупь, с легким глянцевым блеском, который добавляет изысканности и визуальной глубины. Это идеальное решение для тех, кто хочет создать атмосферу уюта и роскоши в своем доме. Благодаря стандартным размерам плитки, она легко комбинируется с другими элементами коллекции April, позволяя вам экспериментировать с дизайном и создавать уникальные композиции.
Ceramica Classic April 3 бордо — это не просто плитка, это акцент, который задает настроение всему интерьеру. Ее насыщенный цвет символизирует страсть и уверенность, а классический узор добавляет нотки утонченной классики. Этот декор станет настоящей жемчужиной вашего пространства, вызывая восторг у всех, кто его увидит.</t>
  </si>
  <si>
    <t>00-00282092</t>
  </si>
  <si>
    <t>Laparet Stream Декор светлый 18-03-20-3621 30х60</t>
  </si>
  <si>
    <t>Погрузитесь в атмосферу элегантности и утончённости с декором Laparet Stream светлый 18-03-20-3621. Этот керамический шедевр размером 30х60 см вдохновлён природной гармонией и создан для тех, кто ценит изысканную эстетику в интерьере. Его светлая палитра, словно лёгкий утренний туман, наполняет пространство ощущением свежести и визуальной лёгкости, делая комнаты просторнее и светлее.
Тонкий рельефный узор на поверхности плитки напоминает нежные волны, играющие на воде, добавляя пространству динамики и глубины. Матовая текстура придаёт изделию благородный вид, а высокое качество исполнения от фабрики Laparet гарантирует долговечность и устойчивость к износу.
Эта плитка идеально впишется как в современные интерьеры минимализма, так и в классические композиции, добавляя нотку природной естественности. Используйте её для создания акцентных стен в ванной, кухне или гостиной — и ваш интерьер засияет новыми красками. Laparet Stream — это не просто отделочный материал, это искусство, которое превращает повседневность в изысканную историю.</t>
  </si>
  <si>
    <t>00-00282776</t>
  </si>
  <si>
    <t>Europa Ceramica Dec Orsay Декор 30х60 9шт</t>
  </si>
  <si>
    <t>Crema Marfil 30x60</t>
  </si>
  <si>
    <t>Погрузитесь в мир элегантности и утончённости с декором Europa Ceramica Dec Orsay 30x60 из коллекции Crema Marfil. Этот изысканный элемент способен преобразить любое пространство, добавив ему нотку роскоши и изящества. Декор выполнен в благородной бежево-кремовой гамме с утонченным орнаментом, который напоминает классические мотивы французского искусства. Его стильное оформление идеально впишется как в современный минимализм, так и в интерьер, выполненный в духе традиционной классики.
Размер 30х60 см делает этот декор универсальным решением для оформления стен в ванных комнатах, кухнях или жилых зонах. Поверхность гладкая и приятная на ощупь, что придаёт изделию премиальный вид. Лёгкий блеск подчеркивает сложность рисунка, создавая игру света и теней, которая оживляет пространство. 
Плитка производится из высококачественных материалов, что гарантирует её долговечность и устойчивость к внешним воздействиям. Каждый элемент коллекции Crema Marfil — это не просто отделочный материал, а настоящее произведение искусства, вдохновленное природной красотой мрамора.
С Europa Ceramica Dec Orsay ваш интерьер станет воплощением стиля и гармонии. Этот декор — выбор тех, кто ценит красоту в каждой детали и стремится создать пространство, которое будет вдохновлять каждый день.</t>
  </si>
  <si>
    <t>00-00282625</t>
  </si>
  <si>
    <t>Cerrol Syntia Rose 1 Декор 20х50</t>
  </si>
  <si>
    <t>Royal Syntia Rosa Tulip</t>
  </si>
  <si>
    <t>Роскошный декор Cerrol Syntia Rose 1 размером 20х50 – это настоящее произведение искусства, созданное для тех, кто стремится наполнить свой интерьер утонченностью и изысканностью. Этот невероятный элемент из коллекции Royal Syntia Rosa Tulip станет жемчужиной любого пространства, добавляя в него нотки романтики и шарма.
Декор выполнен в нежных розовых тонах с утончённым рисунком, напоминающим лепестки тюльпанов, что дарит ощущение лёгкости и цветочного очарования. Его поверхность отличается изысканной отделкой, которая переливается на свету, создавая игру бликов и добавляя глубину дизайну. Благодаря продуманным деталям, плитка выглядит как настоящий дизайнерский шедевр.
Размер 20х50 см делает этот элемент универсальным для оформления стен в ванных комнатах, кухнях или гостиных. Он идеально сочетается с другими элементами коллекции, позволяя создать гармоничный и стильный интерьер. Керамика отличается высокой прочностью и износостойкостью, что гарантирует её долговечность и сохранение первоначального вида на долгие годы.
Cerrol Syntia Rose 1 – это не просто декор, а способ выразить свою индивидуальность и наполнить пространство атмосферой нежности и комфорта. Превратите свой интерьер в оазис красоты и уюта с этим уникальным элементом!</t>
  </si>
  <si>
    <t>00-00281461</t>
  </si>
  <si>
    <t>Laparet Sigma Perla Декор белый 17-03-00-463-0 20х60</t>
  </si>
  <si>
    <t>Откройте для себя изысканность и утонченность с декором Laparet Sigma Perla в благородном белом исполнении. Этот керамический шедевр размером 20х60 см станет настоящей жемчужиной вашего интерьера. Элегантный дизайн с едва заметной текстурой и мягким перламутровым блеском создает эффект легкости и воздушности, превращая любое пространство в произведение искусства. 
Белоснежная палитра декора идеально сочетается с различными стилями интерьера: от минимализма до классики. Поверхность изделия, выполненная с невероятным вниманием к деталям, словно играет со светом, добавляя комнатам глубину и объем. Этот декор не просто украшение — это акцент, который заставляет взгляды задерживаться на каждом его миллиметре.
Материалы высочайшего качества обеспечивают долговечность и устойчивость к времени, сохраняя первозданную красоту на долгие годы. Laparet Sigma Perla — это символ чистоты, стиля и безупречного вкуса, который поможет создать интерьер мечты. Вдохните в свой дом свежесть и гармонию с этим утонченным элементом декора!</t>
  </si>
  <si>
    <t>00-00282670</t>
  </si>
  <si>
    <t>Polcolorit Elegante Marrone Roze Декор 30х60</t>
  </si>
  <si>
    <t>Elegante</t>
  </si>
  <si>
    <t>Погрузитесь в мир изысканной элегантности с декором Polcolorit Elegante Marrone Roze размером 30x60. Это настоящее воплощение утонченного стиля, которое способно преобразить любое пространство. Теплый коричневый оттенок с изящными розовыми акцентами создает атмосферу уюта и роскоши, а изысканный рисунок добавляет нотку художественного шика. 
Поверхность декора гладкая, с легким переливом, который подчеркивает глубину цвета и делает его визуально объемным. Такой элемент декора идеально дополнит как классический, так и современный интерьер, привнося в него гармонию и утонченность. 
Размер 30x60 см обеспечивает универсальность применения: декор станет эффектным акцентом на стене ванной комнаты, кухни или гостиной. Коллекция Elegante от Polcolorit — это выбор тех, кто ценит высокое качество и стильные решения. 
Позвольте вашему интерьеру засиять красотой и грацией с этим уникальным декором, который станет символом вашего безупречного вкуса и стремления к совершенству!</t>
  </si>
  <si>
    <t>00-00281913</t>
  </si>
  <si>
    <t>Paradyz Vivian KWIAT Viola Декор 25x40</t>
  </si>
  <si>
    <t>Vivian</t>
  </si>
  <si>
    <t>Откройте дверь в мир элегантности и утончённого стиля с декором Paradyz Vivian Kwiat Viola 25x40. Это не просто плитка – это настоящее произведение искусства, созданное для того, чтобы привнести в ваш интерьер изысканность и очарование. 
Декор из коллекции Vivian от фабрики Paradyz поражает своим изящным дизайном. На поверхности плитки оживает утончённый цветочный узор, который словно вдохновлён природной грацией виолы. Глубокие и нежные оттенки фиолетового и мягкого кремового цвета создают гармоничное сочетание, которое идеально подойдёт как для классических интерьеров, так и для современных пространств. 
Размеры 25x40 см делают этот декор универсальным выбором для оформления ванных комнат, кухонь или акцентных стен. Гладкая поверхность с лёгким глянцевым блеском добавляет изысканности и визуальной глубины, отражая свет и создавая эффект лёгкости и простора. 
Paradyz Vivian Kwiat Viola – это не просто плитка, это возможность превратить стены вашего дома в галерею искусства. Уникальный стиль, вдохновлённый природой, делает этот декор неотъемлемой частью интерьеров, где каждая деталь имеет значение. Устройте себе праздник эстетики, добавив в своё пространство нотки романтики и свежести!</t>
  </si>
  <si>
    <t>00-00281940</t>
  </si>
  <si>
    <t>Europa Ceramica Decor Calacatta Musa A Декор 30x60</t>
  </si>
  <si>
    <t>Позвольте вашему интерьеру засиять утонченным совершенством с декором Europa Ceramica Decor Calacatta Musa A! Этот изысканный керамический шедевр размером 30х60 см создан для тех, кто ценит элегантность и роскошь в каждой детали. Его вдохновляющий дизайн с имитацией благородного мрамора Calacatta привнесет в ваш дом атмосферу итальянской эстетики и непревзойденного стиля.
Каждая плитка поражает своей гармонией цвета: мягкие белоснежные тона переплетаются с изящными золотисто-серыми прожилками, создавая ощущение глубины и природной красоты. Гладкая поверхность с легким блеском добавляет изысканности и визуального объема, делая ваш интерьер по-настоящему уникальным.
Этот декор идеально подойдет для оформления ванных комнат, кухонь или гостиной, добавляя нотки роскоши и создавая ощущение пространства. Коллекция Calacatta от Europa Ceramica — это воплощение современного дизайна, объединяющего практичность и художественное исполнение. Прочная, долговечная и легкая в уходе, эта плитка станет не только украшением вашего интерьера, но и надежным выбором на долгие годы.
Добавьте немного итальянского шика в свою жизнь с Europa Ceramica Decor Calacatta Musa A — плиткой, которая говорит о вашем безупречном вкусе!</t>
  </si>
  <si>
    <t>00-00282030</t>
  </si>
  <si>
    <t>Атем ORLY VERSUS Декор белый W 10х10</t>
  </si>
  <si>
    <t>Orly</t>
  </si>
  <si>
    <t>Плитка Атем Orly Versus Декор Белый W 10х10 – это настоящая находка для тех, кто ценит стиль, изящество и универсальность. Этот элемент декора станет изюминкой любого интерьера, добавив ему утонченности и легкости. Белоснежная поверхность плитки с изысканным рельефным рисунком создает эффект объемности, играя с тенями и светом. 
Компактный размер 10х10 см идеально подходит для создания оригинальных мозаичных композиций или акцентных зон. Она легко комбинируется с другими элементами коллекции Orly, что позволяет воплощать в жизнь самые смелые дизайнерские идеи. Гладкая и устойчивая к износу поверхность делает плитку не только эстетически привлекательной, но и практичной в использовании. 
Белый цвет – символ чистоты и элегантности, он визуально расширяет пространство и придает помещению ощущение свежести и света. Плитка станет отличным выбором как для классического, так и для современного интерьера, будь то кухня, ванная комната или даже уютная гостиная. 
Фабрика Атем славится своим безупречным качеством и вниманием к деталям, и эта плитка – яркое тому подтверждение. Добавьте своему дому нотку современного искусства и создайте пространство, в котором хочется жить!</t>
  </si>
  <si>
    <t>00-00282067</t>
  </si>
  <si>
    <t>Ceracasa Absolute Moldura Sand Декор 50х250 мм/34шт</t>
  </si>
  <si>
    <t>Создайте неповторимую атмосферу элегантности и стиля с изысканным декором Ceracasa Absolute Moldura Sand. Этот утонченный элемент размером 50х250 мм станет идеальным акцентом в интерьере, добавляя пространству шарм и роскошь. 
Декор выполнен в универсальном песочном оттенке, который гармонично сочетается с любыми цветами и текстурами. Его изящная форма и плавные линии создают ощущение завершенности и утонченности. Поверхность отличается мягким, матовым блеском, который придает изделию глубину и благородство. 
Ceracasa Absolute Moldura Sand — это не просто элемент декора, это штрих, который превращает обыденное пространство в произведение искусства. Уникальная текстура и высокое качество исполнения делают этот декор надежным и долговечным выбором для вашего дома. 
Сочетая в себе эстетику и практичность, он идеально подходит для оформления стен, создания акцентных зон или обрамления керамической плитки. Этот декор станет вашим секретным оружием для создания интерьера, который будет восхищать всех вокруг. 
Сделайте ваш дом местом, где детали говорят о вашем безупречном вкусе!</t>
  </si>
  <si>
    <t>00-00282680</t>
  </si>
  <si>
    <t>Azori Chateau Декор Classic 50,5х20,1</t>
  </si>
  <si>
    <t>Chateau</t>
  </si>
  <si>
    <t>Откройте для себя изысканность и утонченность с декором Azori Chateau Classic 50,5x20,1! Этот потрясающий элемент из коллекции Chateau от фабрики Azori создан для тех, кто стремится добавить нотки элегантной классики в интерьер. 
Декор притягивает взгляд своей изящной текстурой и благородным дизайном. Нежные узоры, выполненные с потрясающей детализацией, создают ощущение ручной работы, будто перенесенные из старинного французского замка. Цветовая палитра в мягких, спокойных тонах идеально гармонирует с любыми интерьерными решениями, добавляя им шарм и глубину. 
Размеры декора – 50,5x20,1 см – делают его универсальным выбором для оформления как крупных поверхностей, так и акцентных зон. Матовая поверхность подчеркивает утонченность и обеспечивает долговечность, сохраняя первозданный вид на долгие годы. Этот декор станет идеальным решением для ванной комнаты, кухни или гостиной, где стиль и функциональность переплетаются в идеальной гармонии.
Azori Chateau Classic – это не просто элемент интерьера, это история, воплощенная в керамике. Позвольте вашему пространству заиграть новыми красками и стать отражением вашего вкуса и индивидуальности!</t>
  </si>
  <si>
    <t>00-00281555</t>
  </si>
  <si>
    <t>Laparet Escada Декор мозаичный MM60133 20х60</t>
  </si>
  <si>
    <t>Откройте для себя элегантность и утонченность с мозаичным декором Laparet Escada MM60133 из коллекции Escada. Этот изысканный элемент станет настоящим украшением вашего интерьера, добавляя нотки роскоши и современного стиля. Размер 20х60 см делает его универсальным решением для создания акцентов в самых разных помещениях – от ванной комнаты до кухни.
Декор выполнен с точностью до деталей: изысканный мозаичный рисунок напоминает классическое панно, но с современным подходом к дизайну. Гладкая поверхность с легким глянцем подчеркивает игру света, создавая эффект объема и глубины. Нежные оттенки, идеально сбалансированные в палитре, добавляют пространству гармонии и спокойствия.
Laparet Escada – это не просто отделочный материал, это способ выразить вашу индивидуальность через интерьер. Его износостойкость и высокое качество исполнения делают его идеальным выбором для тех, кто ценит долговечность и стиль. Украсьте свой дом декором, который вдохновляет и подчеркивает вашу любовь к красоте и совершенству!</t>
  </si>
  <si>
    <t>00-00281289</t>
  </si>
  <si>
    <t>Сокол Гурман Декор апельсин (D-493) 16,5х16,5</t>
  </si>
  <si>
    <t>Погрузитесь в атмосферу солнечного настроения с керамической плиткой "Сокол Гурман Декор Апельсин (D-493)"! Этот стильный элемент размером 16,5х16,5 см станет настоящей изюминкой вашей кухни или столовой, добавив интерьеру яркости и свежести. 
На плитке изображены сочные апельсины, которые будто только что сорвали с дерева. Их насыщенный оранжевый цвет гармонично сочетается с нежным фоном, создавая эффектный контраст. Каждая деталь рисунка проработана с такой точностью, что вы почти чувствуете аромат цитрусовых. Глянцевая поверхность плитки придает ей элегантный блеск, усиливая ощущение чистоты и свежести.
Эта плитка не только эстетически привлекательна, но и невероятно практична: она устойчива к влаге, легко моется и сохраняет свой первоначальный вид долгие годы. Ее универсальный размер позволяет использовать декор как акцентный элемент или создавать полноценные композиции, играя с дизайном помещения.
Сделайте ваш интерьер по-настоящему вкусным и запоминающимся с "Сокол Гурман Декор Апельсин". Это не просто плитка — это всплеск энергии, радости и вдохновения каждый день!</t>
  </si>
  <si>
    <t>00-00280640</t>
  </si>
  <si>
    <t>Артвалентто Bread 1 Декор 15х15</t>
  </si>
  <si>
    <t>Bread</t>
  </si>
  <si>
    <t>Окунитесь в атмосферу уюта и тепла с декором Артвалентто Bread 1 из коллекции Bread! Этот керамический шедевр размером 15х15 см словно пропитан ароматом свежевыпеченного хлеба, пробуждая самые приятные эмоции. Его дизайн выполнен в стиле утонченной простоты, где каждая линия и текстура напоминают о домашнем комфорте и гармонии. 
Мягкие, теплые оттенки и реалистичный рисунок создают иллюзию настоящей хлебной корочки, добавляя интерьеру нотки натуральности и живого уюта. Гладкая поверхность декора не только приятна на ощупь, но и практична в уходе, что делает его идеальным выбором для кухни, столовой или даже кафе.
Это не просто плитка, это деталь, которая способна сделать ваш интерьер по-настоящему душевным. Подчеркните свою любовь к уюту и теплу с этим стильным и оригинальным декором!</t>
  </si>
  <si>
    <t>00-00280869</t>
  </si>
  <si>
    <t>Атем PARMA PIER Декор 10х10</t>
  </si>
  <si>
    <t>Откройте для себя изящество и стиль с декором Атем Parma Pier 10х10 – настоящей находкой для тех, кто ценит утонченную красоту и функциональность. Этот керамический шедевр из коллекции Parma от фабрики Атем создан, чтобы привнести в ваш интерьер нотки элегантности и вдохновения. 
Миниатюрный формат 10х10 см делает его универсальным для любых дизайнерских решений, будь то акцентная стена, кухонный фартук или декоративные вставки в ванной комнате. Декор выполнен с изысканным художественным вкусом: его поверхность сочетает матовые и глянцевые элементы, создавая игру света и тени, которая оживляет пространство. 
Стильный рисунок и тонкая детализация превращают этот декор в произведение искусства. Его цветовая палитра гармонично вписывается как в классические интерьеры, так и в современные минималистичные пространства. А высокое качество исполнения обеспечивает долговечность и стойкость к внешним воздействиям, что делает его идеальным выбором для влажных зон.
Добавьте шарм и индивидуальность в свой дом с декором Атем Parma Pier – это не просто плитка, это история, рассказанная через дизайн.</t>
  </si>
  <si>
    <t>00-00280857</t>
  </si>
  <si>
    <t>Opoczno Inwencja Orange centro Декор 10х10 4шт</t>
  </si>
  <si>
    <t>Opoczno</t>
  </si>
  <si>
    <t>Inwencja</t>
  </si>
  <si>
    <t>Добавьте яркий акцент в интерьер с декоративными плитками Opoczno Inwencja Orange Centro! Этот набор из четырех изысканных плиток размером 10x10 см создан для тех, кто ценит стиль, оригинальность и непревзойденное качество. Их насыщенный оранжевый оттенок мгновенно оживляет пространство, привнося тепло и энергию солнечного дня в ваш дом. 
Декор отличается элегантным орнаментом, который гармонично сочетает современность и нотки ретро-стиля. Тонкие линии и утонченные детали создают ощущение художественного совершенства, делая плитку настоящим произведением искусства. Поверхность плиток глянцевая, что добавляет глубины цвету и придает эффект изысканного блеска, играющего на свету.
Opoczno Inwencja Orange Centro идеально подойдет для оформления кухонного фартука, ванной комнаты или акцентной стены в гостиной. Компактный размер 10x10 см позволяет экспериментировать с укладкой, создавая уникальные композиции. Это не просто плитка, а возможность выразить ваш вкус и индивидуальность.
Польская фабрика Opoczno, известная своими традициями и инновациями, гарантирует долговечность и устойчивость к износу. Это выбор для тех, кто хочет превратить обычное пространство в стильное и вдохновляющее место. Плитка из коллекции Inwencja — это не просто элемент декора, это настроение вашего дома!</t>
  </si>
  <si>
    <t>00-00280850</t>
  </si>
  <si>
    <t>Opoczno Orisa modern Декор 20х50</t>
  </si>
  <si>
    <t>Orisa</t>
  </si>
  <si>
    <t>Погрузитесь в мир элегантности и современного дизайна с декором Opoczno Orisa Modern 20x50 из коллекции Orisa. Это не просто керамическая плитка, а настоящий акцент, способный превратить любое помещение в стильное пространство, дышащее утонченностью. Идеальное сочетание размеров 20x50 см делает этот декор универсальным для оформления стен, добавляя визуальной гармонии и динамики.
Opoczno Orisa Modern привлекает внимание своим изысканным рисунком, который напоминает тонкое художественное полотно. Его минималистичный, но выразительный стиль идеально впишется в современные интерьеры, будь то ванная комната, кухня или гостиная. Цветовая палитра, вдохновленная природными оттенками, создает атмосферу спокойствия и уюта, а гладкая поверхность с легким глянцем добавляет ощущение утонченной роскоши.
Эта плитка — воплощение практичности и эстетики. Благодаря высокому качеству материалов от фабрики Opoczno, она отличается долговечностью, устойчивостью к влаге и износу. Украсьте стены этим декором, и они заиграют новыми красками, превращая ваш интерьер в произведение искусства. 
Сделайте ставку на Opoczno Orisa Modern, и ваш дом станет отражением вашего безупречного вкуса.</t>
  </si>
  <si>
    <t>00-00281297</t>
  </si>
  <si>
    <t>Cerrol Syntia Rose 3 Декор 20х50</t>
  </si>
  <si>
    <t>Cerrol Syntia Rose 3 Декор 20x50 – это истинное воплощение элегантности и изысканности в каждой детали. Этот керамический декор из коллекции Royal Syntia Rosa Tulip создан для тех, кто ценит утонченную красоту и стремится наполнить свой интерьер атмосферой легкости и романтики.
Декор выполнен в нежных розовых тонах, которые словно обнимают пространство теплом и уютом. Изящные цветочные мотивы в виде тюльпанов добавляют утонченности, создавая ощущение весенней свежести и гармонии. Поверхность плитки гладкая, с лёгким глянцевым блеском, который придаёт помещению дополнительный шарм и визуальную глубину.
Размер 20x50 см делает эту плитку идеальным выбором для оформления стен в ванных комнатах, кухнях или других зонах, где важны стиль и практичность. Она прекрасно сочетается с однотонными плитками из той же коллекции, позволяя создавать уникальные композиции и подчеркивать индивидуальность вашего пространства.
Cerrol Syntia Rose 3 – это не просто керамическая плитка, а настоящее произведение искусства, которое станет центральным акцентом вашего интерьера. Позвольте себе немного роскоши и свежести природы в вашем доме!</t>
  </si>
  <si>
    <t>00-00280916</t>
  </si>
  <si>
    <t>Атем PARMA GOROD LODKA Декор 10х10</t>
  </si>
  <si>
    <t>Плитка Атем Parma Gorod Lodka 10x10 – это изысканное воплощение стиля и утончённости, которое способно преобразить любое пространство. Этот декоративный элемент из коллекции Parma от фабрики Атем представляет собой настоящее произведение искусства. На плитке изображён романтичный городской пейзаж с лодкой, что пробуждает ассоциации с уютными прогулками у воды и атмосферой европейских улочек.
Миниатюрный размер 10х10 см позволяет использовать плитку как акцент в интерьере, создавая уникальные декоративные вставки или панно. Эстетика плитки подчёркивается мягкими оттенками и тонкими деталями рисунка, которые придают ей особую выразительность. Поверхность гладкая и приятная на ощупь, а качественное покрытие обеспечивает долговечность и устойчивость к истиранию.
Эта плитка станет идеальным выбором для тех, кто хочет добавить в интерьер нотку изящества и вдохновения. Она прекрасно впишется в кухонный фартук, ванную комнату или даже создаст акцентную стену в гостиной. Атем Parma Gorod Lodka – это не просто отделочный материал, а элемент, который рассказывает свою историю и привносит в дом частичку уюта и романтики.</t>
  </si>
  <si>
    <t>00-00281311</t>
  </si>
  <si>
    <t>Ceramica Classic Galatia Декор круг d12 25x40</t>
  </si>
  <si>
    <t>Galatia Peony</t>
  </si>
  <si>
    <t>Окунитесь в мир изысканной элегантности с декором Ceramica Classic Galatia круг D12 25x40 из коллекции Galatia Peony. Этот утонченный элемент станет настоящей жемчужиной вашего интерьера, добавляя нотки роскоши и гармонии. 
Декор выполнен в мягком, вдохновляющем природой стиле, с утонченными круглыми узорами, которые напоминают лепестки пышных пионов. Цветовая палитра сочетает в себе нежные оттенки, создавая ощущение воздушности и тепла. Гладкая поверхность с легким глянцем придает изделию особую глубину, отражая свет и оживляя пространство.
Размеры 25x40 см делают этот декор универсальным решением для оформления стен ванных комнат, кухонь или даже акцентных зон в жилых помещениях. Его форма и художественное исполнение идеально подходят для тех, кто ищет баланс между классикой и современностью. 
Ceramica Classic Galatia – это не просто декоративный элемент, это произведение искусства, которое превращает обычные стены в стильный шедевр. Позвольте вашему интерьеру заиграть новыми красками с этим уникальным декором, который сочетает в себе функциональность, изысканность и вдохновение природной красоты!</t>
  </si>
  <si>
    <t>00-00280926</t>
  </si>
  <si>
    <t>Дельта Керамика Newspapers Декор D2D130 20х30</t>
  </si>
  <si>
    <t>Декор "Newspapers D2D130" от фабрики Нет бренда — это яркий акцент, который способен оживить любой интерьер. Его стильная керамическая поверхность с имитацией газетных вырезок переносит нас в атмосферу ретро-романтики, создавая ощущение, будто вы держите в руках страницы старинных изданий. Формат 20х30 см идеально подходит для создания уникальных композиций на стенах, будь то кухня, ванная комната или креативное пространство.
Эта плитка не только олицетворяет модный винтажный стиль, но и отличается прочностью и долговечностью, что делает ее практичным выбором для любого помещения. Матовая поверхность приятна на ощупь и придает декору дополнительную глубину, а гармоничные оттенки черного, белого и серого легко впишутся в любую цветовую палитру интерьера.
"Newspapers D2D130" — это не просто плитка, это искусство, которое рассказывает историю. Создайте уникальный дизайн, вдохновленный духом времени, и превратите свои стены в настоящую галерею стиля.</t>
  </si>
  <si>
    <t>00-00281120</t>
  </si>
  <si>
    <t>Polcolorit Dream Beige Caro Декор 30x60</t>
  </si>
  <si>
    <t>Откройте дверь в мир изысканности и утонченного стиля с декором Polcolorit Dream Beige Caro 30x60! Этот шедевр керамического искусства создан для тех, кто ценит элегантность и стремится наполнить свой интерьер атмосферой роскоши. 
Декор выполнен в нежном бежевом оттенке, который дарит ощущение тепла и гармонии. Геометрический узор в виде утонченной плиточной текстуры добавляет динамики и глубины пространству, превращая каждую комнату в настоящий оазис эстетического наслаждения. Поверхность декора отличается мягким, приглушенным блеском, который изящно играет с освещением, создавая объем и визуальную лёгкость.
Размер 30x60 см идеально подходит как для больших пространств, так и для акцентных зон, позволяя создавать уникальные дизайнерские композиции. Этот декор станет великолепным выбором для ванной комнаты, кухни или гостиной, добавляя нотку современного шика и сдержанной роскоши.
Polcolorit Dream Beige Caro – это не просто элемент декора, это искусство, которое привносит в ваш дом уют и стиль. Позвольте вашему пространству заиграть новыми красками и подчеркнуть вашу индивидуальность!</t>
  </si>
  <si>
    <t>00-00281186</t>
  </si>
  <si>
    <t>Laparet Metallica Декор чёрный 25х50</t>
  </si>
  <si>
    <t>Декор Laparet Metallica черный 25х50 – это воплощение утонченной элегантности и современного стиля. Этот изысканный элемент из коллекции Metallica от Laparet создан, чтобы стать акцентом в интерьере, подчеркивая вашу индивидуальность и безупречный вкус.
Глубокий черный цвет с металлическим блеском создает эффектный визуальный акцент, который оживляет пространство и добавляет интерьеру нотку роскоши. Поверхность декора словно играет с освещением, преломляя свет и создавая удивительные переливы, которые каждый раз открываются по-новому. Его текстура напоминает утонченное сочетание металла и шелка, что делает этот декор не только стильным, но и невероятно приятным на ощупь.
Размер 25х50 см идеально подходит для создания гармоничных композиций на стенах, будь то ванная комната, кухня или стильная гостиная. Лаконичная форма и универсальность позволяют комбинировать этот декор с другими элементами коллекции Metallica, создавая уникальные дизайнерские решения.
Laparet Metallica черный – это не просто облицовочный материал, это искусство, воплощенное в керамике. Он станет ярким акцентом в любом интерьере, добавив ему глубины, изысканности и легкой загадочности. Выберите этот декор, чтобы превратить свой дом в пространство, которое вдохновляет!</t>
  </si>
  <si>
    <t>00-00281455</t>
  </si>
  <si>
    <t>Ceramica Classic Buhara Декор бордо 25х50</t>
  </si>
  <si>
    <t>Buhara</t>
  </si>
  <si>
    <t>Откройте для себя истинное воплощение элегантности и восточного колорита с декором Ceramica Classic Buhara в насыщенном бордовом оттенке. Этот изысканный керамический декор размером 25х50 см станет акцентным элементом любого интерьера, превращая пространство в произведение искусства. 
Декор выполнен с потрясающим вниманием к деталям: богатый бордовый тон гармонично сочетается с утонченными орнаментами, вдохновленными восточной культурой. Поверхность изделия имеет легкий глянцевый блеск, который добавляет глубины и визуального объема, создавая ощущение роскоши и тепла. Идеальные пропорции и продуманный дизайн позволяют использовать этот декор как в классических, так и в современных интерьерах, добавляя им изысканности.
Ceramica Classic Buhara – это не просто отделочный материал, это маленький шедевр, который расскажет историю вашего пространства. Идеально подходит для создания акцентных стен в ванных комнатах, кухнях или гостиных. С его помощью вы можете с легкостью превратить обычное помещение в стильное и уютное пространство, где каждая деталь отражает ваш вкус.
Добавьте в свой интерьер нотки восточной магии и создайте атмосферу, которая будет вдохновлять каждый день!</t>
  </si>
  <si>
    <t>00-00280839</t>
  </si>
  <si>
    <t>Атем MONO FISH 3 Декор 27,5х40</t>
  </si>
  <si>
    <t>Позвольте вашему интерьеру заиграть свежими морскими мотивами с декором Атем Mono Fish 3! Эта стильная плитка размером 27,5х40 см от известной фабрики Атем из коллекции Mono станет ярким акцентом в любом пространстве. Ее изысканный дизайн с изображением рыбок переносит вас в атмосферу морской безмятежности, создавая ощущение легкости и гармонии.
Каждая деталь декора продумана до мелочей: мягкие линии рисунка, гармоничные оттенки и идеальная поверхность, которая легко очищается. Плитка выполнена из прочного материала, что гарантирует долговечность и сохранение внешнего вида на долгие годы. Она прекрасно подойдет для ванных комнат, кухонь или даже акцентных стен в жилых помещениях, добавляя нотку современности и природного вдохновения.
Сочетание минимализма и художественного исполнения делает этот декор универсальным решением для любых стилей интерьера — от скандинавского до средиземноморского. Атем Mono Fish 3 — это не просто плитка, это возможность создать пространство, которое расскажет вашу уникальную историю. Привнесите в свой дом капельку морского бриза и наслаждайтесь эстетикой каждый день!</t>
  </si>
  <si>
    <t>00-00281029</t>
  </si>
  <si>
    <t>Azori Aura Декор Grafite Geometria 31,5x63</t>
  </si>
  <si>
    <t>Элегантность, гармония и современный стиль – всё это воплощает декор Azori Aura Grafite Geometria. Этот изысканный керамический элемент размером 31,5x63 см станет настоящей изюминкой вашего интерьера. Коллекция Aura от Azori – это ода утончённой геометрии и минималистичному совершенству. 
Декор выполнен в благородных серо-графитовых тонах, которые навевают ассоциации с урбанистической эстетикой, но при этом сохраняют уют и теплоту. Геометрический узор на поверхности – это не просто орнамент, а настоящее произведение искусства, которое создаёт иллюзию объёма и глубины. Матовая текстура добавляет изысканность, а мягкие линии узора обеспечивают визуальную гармонию.
Azori Aura Grafite Geometria идеально подходит для создания акцентных стен в ванной комнате, кухне или гостиной. Это решение для тех, кто ценит стиль и хочет добавить нотку современного искусства в свой дом. Прочный материал, устойчивый к воздействию влаги и времени, гарантирует, что декор будет радовать вас своей красотой долгие годы. 
С этим декором вы сможете создать интерьер, который будет вдохновлять и восхищать. Azori Aura – это не просто плитка, это ваш шаг к интерьеру мечты!</t>
  </si>
  <si>
    <t>00-00280496</t>
  </si>
  <si>
    <t>Cerrol City London 3 Centro Декор 20x50</t>
  </si>
  <si>
    <t>City London</t>
  </si>
  <si>
    <t>Позвольте представить вам настоящий шедевр современного дизайна – керамический декор Cerrol City London 3 Centro размером 20x50 см. Эта плитка – воплощение утончённости и урбанистического настроения, созданное для тех, кто хочет привнести в свой интерьер атмосферу большого города.
Сочетая в себе элегантные оттенки и динамичный ритм мегаполиса, декор будто переносит вас в сердце Лондона – города, где классика встречается с современностью. Тонкие линии и изысканные детали на поверхности плитки создают эффект глубины и движения, а её гладкая текстура добавляет ощущение премиальности. Формат 20x50 см делает её универсальным решением для любых пространств, будь то ванная комната, кухня или акцентная стена в гостиной.
Эта плитка – не просто элемент декора, это история, рассказанная через дизайн. Она идеально подойдёт как для современных интерьеров в стиле минимализм или лофт, так и для тех, кто ценит винтажные мотивы. Cerrol City London 3 Centro – это ваш шанс превратить обычное пространство в уникальное произведение искусства. Выбирая её, вы выбираете стиль, качество и вдохновение!</t>
  </si>
  <si>
    <t>00-00280365</t>
  </si>
  <si>
    <t>Paradyz Wonder Grys Декор 25х75</t>
  </si>
  <si>
    <t>WONDER</t>
  </si>
  <si>
    <t>Откройте для себя изысканный мир утончённого дизайна с потрясающим декором Paradyz Wonder Gryz 25x75 из коллекции Wonder! Этот керамический шедевр от легендарной фабрики Paradyz – воплощение элегантности и современного стиля. Декор выполнен в благородных серых тонах с нежным, почти воздушным рисунком, который напоминает утонченную игру света и тени. 
Его размеры – 25х75 см – идеально подходят для создания акцентных зон в интерьере, будь то ванная комната, кухня или гостиная. Гладкая, матовая поверхность восхищает своей тактильной приятностью и легкостью ухода. Этот декор не только красив, но и практичен, что делает его идеальным выбором для современного дома.
Paradyz Wonder Gryz – это не просто плитка, это произведение искусства, которое превращает любое пространство в стильное и уютное убежище. Добавьте нотку роскоши в свой интерьер и наслаждайтесь гармонией каждый день!</t>
  </si>
  <si>
    <t>00-00280228</t>
  </si>
  <si>
    <t>Дельта Керамика Tea ceremony Декор D1D175 20х30</t>
  </si>
  <si>
    <t>Откройте для себя утонченную эстетику восточных традиций с декором "Дельта керамика Tea Ceremony D1D175" размером 20х30 см. Этот элемент — воплощение гармонии, вдохновленной ритуалом чайной церемонии, где каждый штрих и деталь имеют значение. Легкий, но выразительный дизайн переносит вас в мир спокойствия и медитации, создавая атмосферу, наполненную теплом и уютом.
Элегантная керамическая плитка выполнена в мягких, натуральных тонах, которые идеально дополнят как классический, так и современный интерьер. Ее поверхность украшена изысканным рисунком, напоминающим о традиционных японских узорах, что добавляет нотку экзотики и изящества. Текстура плитки приятна на ощупь, а матовое покрытие создает эффект глубины и утонченности. 
Размер 20х30 см делает этот декор универсальным решением для оформления ванной комнаты, кухни или зоны отдыха. "Tea Ceremony" станет акцентом, который подчеркнет ваш вкус и обеспечит ощущение гармонии в пространстве. Это не просто плитка — это искусство, которое вдохновляет и добавляет вашему дому уникальный характер.</t>
  </si>
  <si>
    <t>00-00280241</t>
  </si>
  <si>
    <t>Шахтинская плитка Милана Декор светлый 01 25х40</t>
  </si>
  <si>
    <t>Откройте двери в мир изысканности и утонченности с плиткой "Милана Декор Светлый 01" от легендарной фабрики Шахтинская плитка. Эта коллекция — воплощение элегантности и современного стиля, созданная для тех, кто ценит красоту и качество в каждой детали.
Плитка размером 25х40 см идеально подходит для оформления стен, превращая любое пространство в произведение искусства. Ее светлый тон придает помещению визуальную легкость и наполняет его мягким сиянием, делая интерьер свежим, воздушным и просторным. Декоративные элементы плитки выполнены с утонченным вниманием к деталям, создавая эффект объемного рисунка, который напоминает тончайшую работу мастеров ручного труда.
Поверхность плитки гладкая и слегка глянцевая, что добавляет ей роскошного блеска, но при этом она остается практичной и легкой в уходе. Цветовое решение универсально и гармонично сочетается с любыми стилями интерьера — от классики до минимализма. 
Эта плитка не просто отделочный материал, а настоящий акцент, который подчеркнет вашу индивидуальность и вкус. Создайте атмосферу, которая будет вдохновлять и радовать каждый день, с "Милана Декор Светлый 01" — плиткой, которая превращает дом в галерею красоты!</t>
  </si>
  <si>
    <t>00-00280472</t>
  </si>
  <si>
    <t>Ceramica Classic April Декор 2 чёрный 25х50</t>
  </si>
  <si>
    <t>Элегантность и утонченность в каждой детали — декор Ceramica Classic April в черном исполнении станет идеальным акцентом в интерьере, подчеркивая вашу любовь к современному стилю и изысканным решениям. Этот декоративный элемент размером 25х50 см создан для тех, кто ценит гармонию и выразительность. 
Черный фон с изящным узором создает эффект глубины и роскоши, который будет гармонировать как с классическими, так и с современными интерьерами. Гладкая поверхность декора переливается при свете, добавляя пространству нотки загадочности и шика. Это не просто плитка, это настоящее произведение искусства, способное преобразить любое пространство.
Превосходное качество исполнения и долговечность материала делают этот декор не только стильным, но и практичным решением для ванных комнат, кухонь или акцентных стен в гостиной. Коллекция April — это свежий взгляд на дизайн, в котором каждая деталь продумана до совершенства. Создайте интерьер, который будет вдохновлять каждый день!</t>
  </si>
  <si>
    <t>00-00280443</t>
  </si>
  <si>
    <t>Ceramica Classic Enigma Декор синий (полоски) 25х50</t>
  </si>
  <si>
    <t>Погрузитесь в мир элегантности и утончённого стиля с изысканным декором Ceramica Classic Enigma в синем исполнении. Этот керамический шедевр с полосатым узором, размером 25х50 см, станет настоящей изюминкой вашего интерьера. Глубокий синий цвет, словно океанская гладь, привносит в пространство ощущение свежести и спокойствия, а изящные полосы добавляют динамики и визуальной гармонии.
Поверхность декора отличается идеальной гладкостью, что придает ему дорогой, роскошный вид. Этот элемент прекрасно впишется в ванную комнату или кухню, создавая атмосферу утончённого вкуса и современного дизайна. Его универсальный размер позволяет легко комбинировать с другими элементами коллекции Enigma, открывая безграничные возможности для творчества.
Ceramica Classic Enigma – это не просто плитка, это ваш личный инструмент для создания шедевра в интерьере. Синий цвет, ассоциирующийся с безмятежностью и вдохновением, идеально подойдет для тех, кто ценит стиль и комфорт. Создайте пространство, которое будет говорить о вас, с декором, который невозможно забыть!</t>
  </si>
  <si>
    <t>00-00097677</t>
  </si>
  <si>
    <t>Serenissima Cir Chromagic Tian Emerald Ret Декор 60x120 см</t>
  </si>
  <si>
    <t>Serenissima Cir</t>
  </si>
  <si>
    <t>Позвольте вашему интерьеру засиять яркими гранями изысканности с декором Serenissima Cir Chromagic Tian Emerald Ret! Этот уникальный элемент из коллекции Chromagic – настоящий шедевр современного дизайна, созданный для того, чтобы превратить любое пространство в стильный оазис. Размер 60x120 см идеально подходит для создания акцентов в интерьере, будь то стены или полы, а изысканная насыщенность изумрудного оттенка с переливами добавляет глубины и роскоши.
Элегантная матовая поверхность сочетает в себе современную утонченность и практичность, создавая эффект мягкого свечения при разном освещении. Декор выполнен с высочайшим мастерством, где каждая деталь словно оживает, создавая впечатление ручной работы. Его текстура и финиш будто переносят вас в мир природных минералов, где красота камня соединяется с современными технологиями.
Эта керамическая плитка не только визуально впечатляет, но и обеспечивает долговечность и простоту в уходе. Ее художественное исполнение позволяет использовать декор как в жилых, так и в коммерческих помещениях, добавляя нотку эксклюзивности и шика. Serenissima Cir Chromagic Tian Emerald Ret – это не просто отделочный материал, это возможность выразить ваш вкус и создать пространство, которое вдохновляет.</t>
  </si>
  <si>
    <t>00-00097678</t>
  </si>
  <si>
    <t>Serenissima Cir Chromagic Floral Bordeaux Ret Декор 60x120 см</t>
  </si>
  <si>
    <t>Декор Serenissima Cir Chromagic Floral Bordeaux Ret — это настоящая симфония изысканности и современного стиля, созданная для тех, кто ценит искусство в каждой детали. Этот керамический шедевр размером 60x120 см из коллекции Chromagic — не просто элемент интерьера, а выразительная композиция, которая оживляет пространство и подчеркивает его индивидуальность.
Его глубокий бордовый оттенок пленяет своей насыщенностью, создавая атмосферу тепла и утонченности. Цветочные мотивы, словно ожившие на поверхности, добавляют романтики и изысканности, превращая декор в настоящий акцент любого интерьера. Матовая поверхность декора гармонично сочетается с мягкими переливами света, создавая эффект глубины и легкости.
Этот декор идеально подойдет как для современных минималистичных пространств, так и для классических интерьеров, привнося нотки элегантности и утонченности. Его крупный формат не только визуально расширяет пространство, но и упрощает укладку, что делает его практичным решением для стеновых покрытий.
Созданный итальянскими мастерами, этот декор воплощает в себе традиции европейского качества и страсть к деталям. Его долговечность и устойчивость к внешним воздействиям гарантируют, что он будет радовать вас своей красотой долгие годы. Serenissima Cir Chromagic Floral Bordeaux Ret — это выбор тех, кто стремится окружить себя красотой и роскошью в каждой детали.</t>
  </si>
  <si>
    <t>00-00097676</t>
  </si>
  <si>
    <t>Serenissima Cir Chromagic Tian Rose Ret Декор 60x120 см</t>
  </si>
  <si>
    <t>Погрузитесь в мир изысканности и утонченного вкуса с декоративной плиткой Serenissima Cir Chromagic Tian Rose Ret размером 60x120 см. Этот шедевр итальянской фабрики Serenissima Cir из коллекции Chromagic создан для тех, кто ценит не просто интерьер, а настоящее искусство. 
Tian Rose Ret очаровывает с первого взгляда: нежный розовый оттенок с легкими переливами напоминает рассветное небо, создавая атмосферу тепла и гармонии. Элегантные узоры, словно сотканные из тончайших линий, придают плитке изысканность и неповторимость. Гладкая поверхность с матовым эффектом дарит ощущение утонченности, а крупный формат 60x120 см помогает визуально увеличить пространство, добавляя интерьеру воздушности.
Эта плитка идеально подойдет для создания акцентных стен в гостиной, ванной или спальне, а также станет изюминкой в стильных коммерческих пространствах. Кроме того, благодаря высокому качеству материалов и инновационным технологиям производства, она отличается долговечностью и легкостью в уходе.
Serenissima Cir Chromagic Tian Rose Ret — это не просто отделочный материал, а возможность превратить ваш интерьер в произведение искусства. Добавьте нотку итальянского шика в свой дом и наслаждайтесь красотой, которая никогда не выйдет из моды!</t>
  </si>
  <si>
    <t>00-00095011</t>
  </si>
  <si>
    <t>Lasselsberger-Ceramics 1641-8645 Джапанди пэчворк Декор 20x40 см</t>
  </si>
  <si>
    <t>Погрузитесь в гармонию восточной утонченности и скандинавской минималистичности с декором Lasselsberger-ceramics 1641-8645 Джапанди Пэчворк. Этот керамический шедевр из коллекции "Джапанди" от LB Ceramics — идеальный выбор для тех, кто ценит стиль и функциональность в каждой детали. 
Формат 20x40 см делает декор универсальным для любых интерьеров, будь то изысканная ванная комната или уютная кухня. Уникальный пэчворк-дизайн сочетает в себе мягкие геометрические узоры и природные оттенки, создавая эффект баланса и уюта. Матовая поверхность добавляет текстурности и глубины, придавая пространству современную эстетику с нотками традиционного мастерства.
Этот декор не только радует глаз, но и отличается высоким качеством: устойчивость к износу и влаге делает его идеальным для длительного использования. Lasselsberger-ceramics 1641-8645 — это не просто элемент отделки, это акцент, который преобразит ваш интерьер, добавив в него теплоту и индивидуальность. 
Позвольте вашему дому зазвучать по-новому с этим стильным и современным решением, вдохновленным философией гармонии и комфорта.</t>
  </si>
  <si>
    <t>00-00095699</t>
  </si>
  <si>
    <t>Cercom Damasco Moka Gold Wax Rett Декор 60x120 см</t>
  </si>
  <si>
    <t>CERCOM</t>
  </si>
  <si>
    <t>Декор Cercom Damasco Moka Gold Wax Rett из коллекции Infinity – это воплощение элегантности и роскоши, которое способно преобразить любое пространство. Этот керамический шедевр размером 60x120 см создан, чтобы привлекать восхищенные взгляды и задавать тон интерьеру. 
Поверхность декора излучает утонченное сияние благодаря восковому покрытию, которое мягко подчеркивает изысканные золотые детали. Глубокий оттенок moka придает изделию теплоту и изысканность, а изящный орнамент в восточном стиле добавляет загадочности и шарма. Это не просто плитка – это художественное произведение, которое вносит в интерьер атмосферу богатства и благородства.
Идеальное сочетание современных технологий и классического дизайна делает этот декор универсальным решением для создания акцентов в любой комнате – будь то ванная, гостиная или даже стильное коммерческое пространство. Высокая точность изготовления и ректифицированные края обеспечивают безупречное прилегание, создавая ощущение цельности и гармонии.
Cercom Damasco Moka Gold Wax Rett – это выбор для тех, кто ценит стиль, качество и внимание к деталям. Этот декор способен рассказать историю вашего дома, подчеркнув его утонченность и индивидуальность.</t>
  </si>
  <si>
    <t>00-00095010</t>
  </si>
  <si>
    <t>Lasselsberger-Ceramics 1641-8644 Джапанди полосы Декор 20x40 см</t>
  </si>
  <si>
    <t>Погрузитесь в мир гармонии и утончённого минимализма с декором Lasselsberger-ceramics 1641-8644 из коллекции "Джапанди" от LB Ceramics. Это идеальное воплощение слияния японской эстетики и скандинавской сдержанности, которое придаст вашему интерьеру уникальный характер. 
Керамическая плитка размером 20x40 см выполнена в виде изящных полос, создающих эффект лёгкости и ритмичности. Ее мягкий, нейтральный оттенок идеально впишется в любой современный интерьер, добавляя ему тепла и уюта. Матовая поверхность декора дарит тактильное удовольствие и подчёркивает природную простоту, которая так ценится в стиле джапанди. 
Эта плитка станет не просто частью вашего интерьера, а настоящим арт-объектом, который привлекает взгляд и создаёт спокойную атмосферу. Превратите стены в элегантное полотно, где каждая деталь работает на создание гармонии и баланса. Lasselsberger-ceramics "Джапанди" — это выбор для тех, кто ценит красоту в простоте и стремится наполнить пространство истинным комфортом.</t>
  </si>
  <si>
    <t>00-00095039</t>
  </si>
  <si>
    <t>Lasselsberger-Ceramics 7360-0002 Ниагара геометрия Декор 30x60 см</t>
  </si>
  <si>
    <t>НИАГАРА</t>
  </si>
  <si>
    <t>Откройте дверь в мир элегантности и современного стиля с декором Lasselsberger-ceramics 7360-0002 "Ниагара Геометрия" из коллекции "Ниагара" от LB Ceramics. Этот изысканный керамический декор размером 30x60 см создан для тех, кто ценит уникальные дизайнерские решения и стремится добавить нотку утонченности в свой интерьер.
Декор впечатляет своей геометрической композицией, где каждая линия и форма гармонично переплетаются, создавая динамичный и выразительный узор. Гладкая поверхность с матовым эффектом подчеркивает современный характер материала, а нейтральные оттенки серого и белого идеально вписываются в любые цветовые палитры, от минимализма до индустриального шика. 
Основное преимущество этого декора — его универсальность. Он станет акцентом в ванной комнате, кухне или гостиной, привлекая взгляды и добавляя пространству глубину и объем. Lasselsberger-ceramics "Ниагара Геометрия" — это не просто элемент интерьера, это художественное произведение, которое превращает стены в настоящее полотно для творчества.
Секрет успеха этой плитки кроется в сочетании высокого качества и утонченного дизайна. Она изготавливается с использованием передовых технологий, что гарантирует долговечность и стойкость цвета на долгие годы. Добавьте в свой дом изысканность и стиль с декором, который вдохновляет на новые идеи и создает атмосферу гармонии.</t>
  </si>
  <si>
    <t>00-00081496</t>
  </si>
  <si>
    <t>Mainzu Ricordi Venezziani Bianco Декор 20х20 см</t>
  </si>
  <si>
    <t>Погрузитесь в атмосферу элегантности и утончённости с декором Mainzu Ricordi Venezziani Bianco 20х20 см из коллекции Venezzia Ricordi. Этот изысканный элемент добавит вашему интерьеру нотки итальянского шарма, напоминая о величии Венеции и её богатом культурном наследии. 
Керамическая плитка выполнена в классическом стиле с изящным орнаментом, который соединяет в себе традиции и современность. Белоснежный фон с мягкими акцентами создаёт ощущение лёгкости и света, визуально увеличивая пространство и даря ему изысканную утончённость. Поверхность декора отличается гладкостью и приятной текстурой, что делает его не только эстетически привлекательным, но и практичным в уходе.
Размер 20x20 см идеально подходит для создания гармоничных композиций на стенах или полу, позволяя экспериментировать с укладкой и дизайном. Эта плитка станет идеальным выбором для кухонь, ванных комнат или зон с акцентным декором, добавляя вашему пространству уникальный характер. 
Mainzu Ricordi Venezziani Bianco — это не просто отделочный материал, это искусство, которое вдохновляет. Позвольте вашему дому сиять роскошью Венеции и очаровывать каждого, кто переступит ваш порог!</t>
  </si>
  <si>
    <t>00-00081498</t>
  </si>
  <si>
    <t>Mainzu Ricordi Venezziani Nero Декор 20х20 см</t>
  </si>
  <si>
    <t>Погрузитесь в атмосферу изысканной итальянской элегантности с декором Mainzu Ricordi Venezziani Nero. Этот керамический шедевр размером 20х20 см — воплощение утончённого вкуса и исторического наследия Венеции. Чёрный цвет плитки, дополненный изящными узорами, словно переносит вас в роскошные дворцы на берегах Гранд-канала, где каждая деталь дышит благородством.
Сочетание матовой и глянцевой текстуры создаёт потрясающий визуальный эффект, играя с отражением света и добавляя глубину пространству. Геометрические и орнаментальные мотивы, вдохновлённые классическим итальянским дизайном, превращают плитку в настоящее произведение искусства, которое идеально впишется в интерьер, оформленный в стиле ретро, винтаж или модерн.
Mainzu Ricordi Venezziani Nero — это не просто плитка, это акцент, который задаёт тон всему пространству. Она станет ярким украшением ванной комнаты, кухни или гостиной, добавляя в интерьер нотки роскоши и аутентичности. Ее компактный размер 20х20 см делает её универсальным решением для создания уникальных композиций.
Долговечность материала и высокое качество изготовления гарантируют, что эта плитка будет радовать вас долгие годы, сохраняя свою первозданную красоту. Позвольте вашему дому зазвучать мелодией итальянского шика с Mainzu Ricordi Venezziani Nero — выбором тех, кто ценит эстетику и стиль.</t>
  </si>
  <si>
    <t>00-00086519</t>
  </si>
  <si>
    <t>KERAMA MARAZZI MM12111 Астория декор черный мозаичный 25x75</t>
  </si>
  <si>
    <t>Откройте для себя изящество и стиль с декором Kerama Marazzi MM12111 Астория Черный! Этот мозаичный шедевр размером 25x75 из коллекции "Астория" — воплощение элегантности и современного дизайна. Черная палитра с тонкими, утонченными акцентами создаёт ощущение глубины и загадочности, добавляя вашим интерьерам нотку роскоши.
Идеально подходящий для создания акцентов или оформления целых поверхностей, этот декор не просто украшает пространство — он превращает его в произведение искусства. Гладкая текстура с мозаичным узором подчёркивает внимание к деталям, а универсальные размеры позволяют легко интегрировать его как в классические, так и в современные интерьеры.
Kerama Marazzi славится своим качеством, и эта плитка — не исключение. Она устойчива к износу, удобна в уходе и сохраняет свой первозданный вид на долгие годы. Превратите свою ванную комнату, кухню или любое другое пространство в стильное и уютное место, которое будет вызывать восхищение у каждого гостя.
С Kerama Marazzi MM12111 Астория Черный ваш интерьер обретёт характер, а вы — безупречный вкус. Создавайте уникальные дизайнерские решения, вдохновляясь этим безупречным декором!</t>
  </si>
  <si>
    <t>00-00080517</t>
  </si>
  <si>
    <t>Brennero Grandiosa Dеcor Liberty Ambra Lapp Rett Декор 60x120 см</t>
  </si>
  <si>
    <t>Погрузитесь в мир изысканной элегантности с декором Brennero Grandiosa Decor Liberty Ambra Lapp Rett. Этот роскошный элемент интерьера размером 60x120 см создан, чтобы стать акцентом вашего пространства, привнося в него нотки утонченности и современного шика.
Декор выполнен в теплых янтарных тонах, которые переливаются мягким сиянием благодаря изысканной лаппатированной поверхности. В нем идеально сочетаются классические мотивы и современное исполнение, что делает его универсальным решением для самых разных стилей интерьера. Элегантный рисунок с нотками арт-деко оживляет поверхность, создавая игру света и текстур, которая привлекает взгляд и завораживает своей глубиной.
Этот декор не только красив, но и практичен. Крупный формат 60x120 см позволяет минимизировать количество швов, создавая эффект цельной поверхности. Высокое качество итальянской керамики от фабрики Brennero гарантирует долговечность и устойчивость к внешним воздействиям, что делает его идеальным выбором для ванных комнат, кухонь, гостиных или даже коммерческих интерьеров.
Brennero Grandiosa Decor Liberty Ambra – это не просто облицовочный материал, это произведение искусства, способное превратить обычное помещение в пространство, которое дышит роскошью и индивидуальностью. Позвольте вашему интерьеру засиять по-новому с этим шедевром итальянского дизайна!</t>
  </si>
  <si>
    <t>00-00094905</t>
  </si>
  <si>
    <t>Lasselsberger-Ceramics 6032-0428 Гаусс декор серый микс 30x30 см</t>
  </si>
  <si>
    <t>ГАУСС</t>
  </si>
  <si>
    <t>Погрузитесь в мир утонченности и современного стиля с декором Lasselsberger-ceramics 6032-0428 из коллекции "Гаусс". Этот изысканный серый микс размером 30x30 см — воплощение гармонии минимализма и функциональности. Декор создан для тех, кто ценит элегантную простоту и стремится превратить свой интерьер в место, где каждая деталь играет свою роль.
Серый цвет с легкой игрой оттенков создает атмосферу спокойствия и сдержанной роскоши. Поверхность декора выполнена с акцентом на текстурные переходы, что придает плитке глубину и визуальный интерес. Геометрические узоры и современный дизайн делают эту плитку идеальным выбором как для акцентных зон, так и для создания цельного пространства.
Декор не только красив, но и практичен — его размеры 30x30 см идеально подходят для удобной укладки, а высокое качество материалов гарантирует долговечность и устойчивость к износу. Lasselsberger-ceramics — это всегда про надежность и стиль, а коллекция "Гаусс" — про безупречный вкус.
Добавьте в свой интерьер нотку современного искусства, выбрав этот декор. Он станет ярким акцентом в ванной, кухне или гостиной, наполняя пространство индивидуальностью и шармом. Сделайте шаг навстречу совершенству вместе с LB Ceramics!</t>
  </si>
  <si>
    <t>00-00095018</t>
  </si>
  <si>
    <t>Lasselsberger-Ceramics 1645-0145 Лиссабон Декор 25x45 см</t>
  </si>
  <si>
    <t>Погрузитесь в атмосферу изысканной португальской элегантности с декором Lasselsberger-ceramics 1645-0145 из коллекции "Лиссабон" от LB Ceramics! Этот керамический шедевр размером 25x45 см создан, чтобы привнести в ваш интерьер утонченность и стиль, вдохновленные архитектурой одного из самых романтичных городов Европы.
Декор выполнен с поразительным вниманием к деталям: плавные линии, изящные узоры и гармоничные цветовые сочетания создают ощущение легкости и тепла. Поверхность изделия обладает мягким матовым блеском, который добавляет глубины и объемности рисунку, а также делает его невероятно приятным на ощупь. Каждый элемент дизайна словно рассказывает свою историю, напоминая о солнечных улицах Лиссабона с их уникальной плиточной мозаикой.
Этот декор станет ярким акцентом в ванной комнате, на кухне или в любом другом пространстве, где вы хотите подчеркнуть вкус и индивидуальность. Его универсальные размеры позволяют легко сочетать с другими элементами коллекции, создавая гармоничные композиции. Lasselsberger-ceramics 1645-0145 не только привлекателен внешне, но и практичен: он устойчив к воздействию влаги, прост в уходе и сохраняет свою безупречную красоту на долгие годы.
Добавьте нотку европейской утонченности в ваш дом с коллекцией "Лиссабон" – это выбор тех, кто ценит высокое качество, стиль и вдохновение, рожденное красотой мира!</t>
  </si>
  <si>
    <t>00-00081495</t>
  </si>
  <si>
    <t>Mainzu Ricordi Venezziani Azurro Декор 20х20 см</t>
  </si>
  <si>
    <t>Погрузитесь в атмосферу старинной Венеции с изысканным декором Mainzu Ricordi Venezziani Azurro 20x20 см. Этот керамический шедевр, созданный испанской фабрикой Mainzu, воплощает в себе особый шарм итальянской классики, наполняя пространство нотками утонченной элегантности. Коллекция Venezzia Ricordi вдохновлена историческими мотивами, которые оживают в каждом изысканном узоре. 
Декор выполнен в нежном голубом оттенке с тончайшими орнаментами, напоминающими о старинных фресках и узорах венецианских дворцов. Матовая поверхность добавляет изделию глубины и аутентичности, создавая эффект ручной работы. Компактный размер 20x20 см делает его идеальным для создания акцентных зон, будь то кухня, ванная или гостиная. 
Этот декор не только эстетичен, но и практичен: высококачественная керамика гарантирует долговечность и устойчивость к износу. Сочетание традиционного дизайна и современных технологий делает Mainzu Ricordi Venezziani Azurro настоящей находкой для ценителей стиля и качества. 
Добавьте вашему интерьеру нотку романтики и исторического шарма с этим уникальным элементом, который станет изюминкой вашего пространства.</t>
  </si>
  <si>
    <t>00-00080518</t>
  </si>
  <si>
    <t>Brennero Grandiosa Dеcor Liberty Avorio Lapp Rett Декор 60x120 см</t>
  </si>
  <si>
    <t>Откройте для себя изысканную роскошь с декором Brennero Grandiosa Decor Liberty Avorio Lapp Rett размером 60x120 см. Этот шедевр итальянской фабрики Brennero из коллекции Grandiosa станет настоящим украшением любого интерьера, добавляя ему элегантности и утонченности. 
Нежный оттенок слоновой кости с изящным глянцевым финишем создает эффект мягкого свечения, который наполняет пространство теплом и светом. Уникальный художественный узор, вдохновленный классическими мотивами, превращает каждую плитку в произведение искусства, способное подчеркнуть вашу индивидуальность и тонкий вкус.
Идеальные пропорции 60x120 см позволяют использовать декор как акцентную деталь в интерьере, будь то стена ванной комнаты, кухня или гостиная. Плитка выполнена с использованием высококачественных материалов и современных технологий, что гарантирует долговечность и простоту ухода.
Brennero Grandiosa Decor Liberty Avorio – это не просто декор, это воплощение итальянской эстетики и безупречного стиля. Добавьте нотку благородства и утонченности в ваш дом с этим уникальным изделием, которое объединяет традиции и современность.</t>
  </si>
  <si>
    <t>00-00086923</t>
  </si>
  <si>
    <t>Lasselsberger-Ceramics Гексацемент 1064-0294 Декор 20х60 см</t>
  </si>
  <si>
    <t>Откройте дверь в мир современного дизайна с декором Lasselsberger-ceramics Гексацемент 1064-0294! Этот изысканный элемент из коллекции "Гексацемент" от LB Ceramics создан для тех, кто ценит стиль, оригинальность и безупречное качество. 
Плитка размером 20х60 см поражает своей геометрической элегантностью. Холодный, но утонченный бетонный оттенок в сочетании с гексагональными узорами создает эффект объемности и динамики. Это идеальный выбор для интерьеров в стиле лофт, минимализм или хай-тек. Поверхность декора отличается матовой текстурой, которая добавляет глубины и делает его невероятно приятным на ощупь.
Гексацемент – это не просто плитка, это смелое дизайнерское решение, которое преобразит любую стену в произведение искусства. Она идеально подходит для ванных комнат, кухонь или акцентных зон в гостиной. Благодаря универсальному оттенку и стильному узору, декор легко сочетается с другими элементами интерьера, подчеркивая их индивидуальность.
Секрет этой плитки – в ее способности привносить в пространство гармонию и современный шарм. Lasselsberger-ceramics Гексацемент 1064-0294 – это не просто отделочный материал, а настоящий инструмент для создания вашего уникального пространства. Позвольте вашему дому засиять новым светом вместе с этой невероятной коллекцией!</t>
  </si>
  <si>
    <t>00-00057420</t>
  </si>
  <si>
    <t>Brennero Venus Solitaire Rosone Pav Gold-Visone Декор 60х60 см</t>
  </si>
  <si>
    <t>Окунитесь в мир роскоши и утончённого стиля с декором Brennero Venus Solitaire Rosone Pav Gold-Visone! Этот изысканный элемент из коллекции Venus от итальянской фабрики Brennero – настоящая ода элегантности и мастерству. Размер 60х60 см идеально подходит для создания акцентов в интерьере, превращая любое пространство в воплощение изысканности.
Декор выполнен в благородных золотисто-бежевых тонах, которые перекликаются с нежным сиянием, создавая атмосферу тепла и величия. Поверхность декора отличается изящным рельефным узором, напоминающим россыпь драгоценных камней. Этот дизайн словно приглашает вас прикоснуться к роскоши и оценить каждую деталь художественного исполнения. 
Идеальное сочетание матовых и глянцевых элементов придаёт изделию глубину и динамику, а золотистые акценты добавляют нотку королевского шика. Такой декор станет центральным элементом вашего интерьера, будь то ванная комната, гостиная или холл.
Brennero Venus Solitaire Rosone Pav – это не просто плитка, это произведение искусства, созданное для тех, кто ценит утончённость и безупречное качество. Итальянская фабрика Brennero славится своим вниманием к деталям, и этот декор – яркое подтверждение их мастерства. Позвольте вашему дому засиять новой гранью красоты!</t>
  </si>
  <si>
    <t>00-00042482</t>
  </si>
  <si>
    <t>Marca Corona 4D Drop White Dek Декор 40x80 см</t>
  </si>
  <si>
    <t>Откройте для себя изящество современного дизайна с декором Marca Corona 4D Drop White Dek. Этот утончённый элемент из коллекции 4D станет настоящей жемчужиной вашего интерьера. Созданный с итальянской точностью и эстетикой, он воплощает в себе гармонию минимализма и выразительности.
Размеры 40x80 см делают его универсальным решением для самых разных пространств, будь то ванная комната, кухня или гостиная. Белоснежный фон с эффектом объёмного рисунка напоминает капли воды, застигнутые в движении. Этот тонкий рельеф добавляет глубины и игры света на поверхности, создавая ощущение лёгкости и свежести. 
Декор выполнен с использованием передовых технологий, что гарантирует его долговечность и устойчивость к внешним воздействиям. Поверхность сочетает в себе матовую и глянцевую текстуры, что придаёт изделию ещё больше изысканности. Цветовая палитра в белых тонах идеально впишется в любой стиль интерьера – от скандинавского минимализма до классической элегантности.
Marca Corona, с более чем 300-летней историей, славится своим мастерством и инновациями в керамической индустрии. Этот декор – не просто элемент отделки, это искусство, которое подчёркивает ваш вкус и индивидуальность. 
Добавьте пространству утончённости с Marca Corona 4D Drop White Dek – это не просто плитка, это акцент, который делает ваш интерьер уникальным!</t>
  </si>
  <si>
    <t>00-00036778</t>
  </si>
  <si>
    <t>Mainzu Livorno Decor Tirreno Декор 20х20 см</t>
  </si>
  <si>
    <t>Добавьте изюминку в ваш интерьер с декором Mainzu Livorno Decor Tirreno 20х20 см! Эта изысканная плитка от испанского бренда Mainzu – настоящий шедевр из коллекции Livorno, созданный для тех, кто ценит утонченную эстетику. Ее дизайн вдохновлен средиземноморским шармом, сочетающим традиции и современность. 
Каждая плитка – это маленькое произведение искусства, где гармонично переплетаются изящные узоры и теплые оттенки. Компактный размер 20х20 см делает ее универсальным решением для самых разных пространств, будь то кухня, ванная или уютная гостиная. Поверхность декора отличается изысканной текстурой, которая придает ощущение глубины и объема, а также создает игру света, оживляя пространство.
Главное преимущество Mainzu Livorno Decor Tirreno – это ее способность моментально преобразить интерьер, добавив нотки уюта и элегантности. Она идеально подойдет для создания акцентных зон или оригинальных панно, привлекая внимание своей художественной выразительностью. 
Секрет успеха этой плитки – в ее уникальном сочетании традиционной испанской керамики и современных технологий, что гарантирует долговечность и легкость в уходе. Этот декор станет не просто элементом отделки, а настоящей историей в вашем доме, рассказывающей о стиле, вкусе и любви к красоте. 
Создайте пространство, где каждая деталь радует глаз и вдохновляет, с декором Mainzu Livorno Decor Tirreno!</t>
  </si>
  <si>
    <t>00-00036779</t>
  </si>
  <si>
    <t>Mainzu Livorno Decor Vechio Декор 20х20 см</t>
  </si>
  <si>
    <t>Погрузитесь в атмосферу итальянской элегантности с изысканным декором Mainzu Livorno Decor Vecchio! Этот керамический шедевр размером 20х20 см, созданный мастерами знаменитой фабрики Mainzu, станет истинным украшением вашего пространства. Коллекция Livorno вдохновлена неповторимым шармом старинных средиземноморских городов, где каждая деталь наполнена историей и утонченным вкусом.
Декор Livorno Decor Vecchio играет на контрасте старинного и современного. Его поверхность, будто слегка состаренная временем, пропитана теплотой и аутентичностью, создавая эффект ручной работы. Уникальные узоры и богатая палитра оттенков – от землистых тонов до мягких пастельных акцентов – делают этот декор универсальным выбором для самых смелых дизайнерских решений. Он идеально впишется как в классический, так и в современный интерьер, добавляя нотку винтажного шарма.
Эта плитка – не просто отделочный материал, а настоящее произведение искусства. Ее компактный размер позволяет создавать сложные мозаичные композиции, а матовая поверхность с легкой текстурой привносит глубину и визуальный объем в любое пространство. Используйте ее для акцентных стен, кухонных фартуков или даже стильных панно – результат всегда будет выглядеть дорого и утонченно.
С Mainzu Livorno Decor Vecchio вы не просто украшаете свой дом, вы создаете атмосферу, которая вдохновляет. Это идеальный выбор для тех, кто ценит эстетику, качество и уникальность во всем. Превратите свой интерьер в настоящий итальянский уголок с этим потрясающим декором!</t>
  </si>
  <si>
    <t>00-00035526</t>
  </si>
  <si>
    <t>Marca Corona Newluxe Black Tessere Riv Декор 30,5х30,5 см</t>
  </si>
  <si>
    <t>Позвольте представить вам настоящий шедевр современного дизайна — декор Marca Corona Newluxe Black Tessere Riv размером 30,5х30,5 см. Это не просто керамическая плитка, это воплощение утончённой итальянской эстетики, созданное для тех, кто ценит стиль, роскошь и безупречное качество. 
Глубокий чёрный цвет с изысканным глянцевым блеском в сочетании с геометрическим узором создаёт невероятный эффект: пространство наполняется элегантностью и чувством ритма. Каждая деталь декора продумана до совершенства — поверхность переливается при свете, словно драгоценный камень, создавая игру света и тени, которая завораживает и привлекает взгляд.
Эта плитка идеально подойдёт для создания акцентных зон в интерьере: будь то стильная ванная комната, изысканная кухня или эффектная стена в гостиной. Благодаря универсальному размеру 30,5х30,5 см её можно легко комбинировать с другими элементами коллекции Newluxe, создавая уникальные дизайнерские решения. 
Marca Corona — это синоним итальянского качества, проверенного веками. Эта фабрика славится своим вниманием к деталям и использованием инновационных технологий, что делает её продукцию долговечной и практичной. 
Создайте интерьер, который станет отражением вашего безупречного вкуса, с декором Newluxe Black Tessere Riv. Это выбор тех, кто не боится выделяться и стремится к совершенству в каждой детали!</t>
  </si>
  <si>
    <t>00-00036775</t>
  </si>
  <si>
    <t>Mainzu Livorno Decor Savona Декор 20х20 см</t>
  </si>
  <si>
    <t>Добавьте нотку итальянского шарма в ваш интерьер с изысканным декором Mainzu Livorno Decor Savona 20x20 см! Этот керамический шедевр от легендарной испанской фабрики Mainzu из коллекции Livorno воплощает в себе элегантность Средиземноморья и неподвластный времени стиль. 
Декор выполнен в формате 20х20 см, что делает его универсальным выбором для стен и полов. Его изящный орнамент, напоминающий классические узоры старинных итальянских дворцов, придаст вашему пространству утонченность и индивидуальность. Глубокие и гармоничные оттенки создают эффект объемности, а матовая поверхность добавляет теплоты и мягкости восприятия.
Эта плитка легко сочетается с другими элементами коллекции Livorno, позволяя создавать уникальные дизайнерские композиции. Она идеально подойдет для кухни, ванной комнаты или гостиной, внося в интерьер изысканный акцент. 
Mainzu Livorno Decor Savona — это не просто плитка, это искусство, которое будет радовать глаз каждый день. Выбирая этот декор, вы выбираете качество, проверенное временем, и стиль, который никогда не выйдет из моды.</t>
  </si>
  <si>
    <t>00-00046776</t>
  </si>
  <si>
    <t>Lasselsberger-Ceramics Фиори Гриджио 1064-0047 Декор Мозаика св-серый 20х60 см</t>
  </si>
  <si>
    <t>ФИОРИ ГРИДЖИО</t>
  </si>
  <si>
    <t>Погрузитесь в мир изысканного дизайна с декором мозаика Lasselsberger-ceramics Фиори Гриджио 1064-0047 в светло-сером оттенке. Этот уникальный элемент из коллекции Фиори Гриджио — не просто плитка, а настоящая симфония стиля и утонченности. Размер 20х60 см идеально подходит для создания акцентных зон, будь то ванная комната, кухня или гостиная.
Его благородный светло-серый тон, напоминающий нежный утренний туман, привносит в интерьер ощущение гармонии и спокойствия. Мозаичная фактура добавляет динамики и глубины, превращая любое пространство в произведение искусства. Поверхность декора выполнена с тонкой детализацией, что создает эффект ручной работы и добавляет текстурной игры.
Этот декор не только красив, но и практичен: он легко очищается, устойчив к влаге и сохраняет свой первозданный вид долгие годы. Lasselsberger-ceramics — это сочетание европейского качества и современного дизайнерского подхода.
Создайте пространство, которое будет вдохновлять, удивлять и дарить уют. Lasselsberger-ceramics Фиори Гриджио — выбор тех, кто ценит элегантность в каждом штрихе!</t>
  </si>
  <si>
    <t>00-00071104</t>
  </si>
  <si>
    <t>Brennero Mineral Decor Bright Silver Декор 30х60 см</t>
  </si>
  <si>
    <t>Позвольте вашему интерьеру засиять роскошью с декором Brennero Mineral Decor Bright Silver! Этот элегантный керамический шедевр размером 30х60 см из коллекции Mineral от итальянского бренда Brennero – воплощение утончённого стиля и премиального качества. 
Декор выполнен в благородном серебристом оттенке с изысканным глянцевым финишем, который ловит свет, создавая восхитительное мерцание. Геометрический узор на поверхности добавляет глубины и динамики, превращая каждую деталь в произведение искусства. Этот декор не просто украшает пространство – он задаёт настроение, наполняя помещение атмосферой современного шика и гармонии.
Идеально подходит для ванных комнат, кухонь или акцентных стен в гостиных. Brennero Mineral Decor Bright Silver легко комбинируется с другими элементами коллекции, позволяя создавать уникальные дизайнерские решения. Его размеры 30х60 см – это баланс между практичностью и эстетикой, подходящий как для больших, так и для небольших пространств. 
Подарите вашему дому блеск итальянской роскоши с Brennero Mineral! Это не просто плитка – это акцент, который подчёркивает ваш безупречный вкус.</t>
  </si>
  <si>
    <t>00-00027151</t>
  </si>
  <si>
    <t>Marca Corona Delux Bronze Fiore Декор 30,5х56 см</t>
  </si>
  <si>
    <t>Погрузитесь в мир изысканной итальянской эстетики с декором Marca Corona Deluxe Bronze Fiore! Этот роскошный элемент размером 30,5х56 см создан для тех, кто ценит утонченную красоту и стремится превратить интерьер в произведение искусства. 
Декор выполнен в благородном бронзовом оттенке, который переливается на свету, добавляя пространству глубины и тепла. Элегантный цветочный орнамент, словно вырезанный из дорогого шелка, придаёт поверхности утончённость и шарм. Тонкие линии и изысканные детали создают ощущение ручной работы, что добавляет изделию уникальности. 
Marca Corona, известная своими традициями и мастерством, объединила в этом декоре современный стиль с классической роскошью. Поверхность декора гладкая и приятная на ощупь, что делает его не только визуально привлекательным, но и практичным в уходе. 
Этот элемент станет идеальным дополнением для ванной комнаты, кухни или гостиной, превращая любое пространство в зону комфорта и эстетического наслаждения. Marca Corona Deluxe Bronze Fiore – это не просто декор, это выражение вашего безупречного вкуса и стремления к совершенству.</t>
  </si>
  <si>
    <t>00-00027148</t>
  </si>
  <si>
    <t>Marca Corona Delux Bronze Damasco Декор 30,5х56 см</t>
  </si>
  <si>
    <t>Позвольте вашему интерьеру раскрыться в сиянии роскоши с декором Marca Corona Deluxe Bronze Damasco. Этот изысканный керамический шедевр размером 30,5х56 см словно создан для тех, кто ценит элегантность и утонченность в каждой детали. Его поверхность переливается теплыми бронзовыми оттенками, создавая игру света и тени, которая завораживает с первого взгляда.
Главная изюминка – изящный дамасский орнамент, который олицетворяет классическую красоту в современном исполнении. Каждая линия узора будто дышит историей и искусством, превращая ваш интерьер в настоящее произведение дизайнерского искусства. Гладкая, слегка глянцевая поверхность добавляет глубины и делает декор идеальным выбором для создания акцента в ванной комнате, кухне или гостиной.
Этот декор не просто элемент отделки – это стильное заявление, которое подчеркнет ваш вкус и индивидуальность. Коллекция Deluxe от Marca Corona, известной своим итальянским качеством и вниманием к деталям, гарантирует долговечность и простоту ухода. Marca Corona Deluxe Bronze Damasco – это не просто плитка, это ваш ключ к интерьеру, который будет вдохновлять каждый день.</t>
  </si>
  <si>
    <t>00-00027144</t>
  </si>
  <si>
    <t>Marca Corona Delux Beige Tessere Rombi Декор 26х28 см</t>
  </si>
  <si>
    <t>Погрузитесь в мир утонченной роскоши с декором Marca Corona Deluxe Beige Tessere Rombi! Этот изысканный элемент интерьера превращает каждую поверхность в произведение искусства. Размер 26х28 см идеально подходит для создания выразительных акцентов, а элегантная бежевая палитра с геометрическим узором в форме ромбов добавляет пространству глубины и гармонии. 
Декор создан для тех, кто ценит стиль и изысканность. Поверхность изделия излучает легкий блеск, словно напоминая о дорогих тканях и классических орнаментах, которые вдохновляют дизайнеров по всему миру. Коллекция Deluxe сочетает в себе современную утонченность и вечную классику, делая этот декор универсальным выбором для интерьеров любого стиля – от минимализма до арт-деко.
Marca Corona – это бренд с историей длиной более двух столетий, и каждая плитка, созданная этой фабрикой, несет в себе дух итальянского совершенства. Добавьте в свой интерьер нотку эксклюзивности с этим шедевром, который станет не просто декором, а настоящим украшением вашего пространства!</t>
  </si>
  <si>
    <t>00-00057412</t>
  </si>
  <si>
    <t>Brennero Venus Solitaire Visone Декор (из 2-х плиток) 30х60 см</t>
  </si>
  <si>
    <t>Позвольте вашему интерьеру засиять роскошью и элегантностью с декором Brennero Venus Solitaire Visone. Этот изысканный комплект из двух плиток размером 30х60 см станет изюминкой любого пространства, превращая его в настоящее произведение искусства. Фабрика Brennero, известная своим утонченным подходом к дизайну и безупречным качеством, создала коллекцию Venus, которая вдохновляет и очаровывает с первого взгляда.
Декор Venus Solitaire Visone – это гармония нежных оттенков и стильных узоров, которые напоминают изысканные орнаменты, выполненные вручную. Гладкая поверхность плитки с легким глянцевым блеском добавляет глубины и утонченности, отражая свет и создавая эффект воздушности в помещении. Нейтральные бежево-серые тона идеально впишутся как в классический, так и в современный интерьер, подчеркивая его утонченность и вкус.
Размер 30х60 см делает плитку универсальной для оформления стен в ванной комнате, кухне или даже в гостиной. Каждая деталь продумана до мелочей: от безупречной геометрии до тонкого рисунка, который вызывает ассоциации с природной гармонией и изысканным текстилем. Brennero Venus Solitaire Visone – это не просто отделочный материал, это возможность выразить свой стиль и подчеркнуть индивидуальность вашего пространства.
Почему стоит выбрать этот декор? Потому что он сочетает в себе итальянскую страсть к красоте, современные технологии производства и долговечность. Это ваш шанс создать интерьер, который будет радовать глаз и восхищать гостей долгие годы. Позвольте вашему дому обрести новый уровень эстетики вместе с Brennero Venus Solitaire Visone!</t>
  </si>
  <si>
    <t>00-00063879</t>
  </si>
  <si>
    <t>Brennero Venus Solitaire Rosone Pav Gold-Grey Декор 60х60 см</t>
  </si>
  <si>
    <t>Откройте дверь в мир изысканной роскоши с декором Brennero Venus Solitaire Rosone Pav Gold-Grey! Этот шедевр итальянской керамики размером 60х60 см создан для тех, кто ценит утонченность и стремится придать своему интерьеру нотку аристократизма. 
Декор выполнен в благородной цветовой гамме, где серые оттенки гармонично сочетаются с золотыми акцентами, создавая эффект благородного сияния. Поверхность изделия поражает своей текстурой: она словно переливается на свету, напоминая драгоценный камень, заключенный в идеальную геометрическую форму. Центральный узор в виде изысканного розона добавляет интерьеру выразительности, превращая плитку в настоящее произведение искусства.
Идеальное сочетание стиля и функциональности делает этот декор универсальным решением для оформления стен или пола в гостиных, ванных комнатах или зонах SPA. Brennero Venus Solitaire Rosone Pav Gold-Grey – это не просто элемент интерьера, это акцент, который станет главным украшением вашего пространства. 
С Brennero вы получаете не только роскошный дизайн, но и высочайшее качество, проверенное временем. Позвольте вашему дому засиять настоящей итальянской элегантностью!</t>
  </si>
  <si>
    <t>00-00025330</t>
  </si>
  <si>
    <t>Marca Corona Jolie 8319 Ivoire Jaune Triangolo Декор 10x10 см</t>
  </si>
  <si>
    <t>Jolie</t>
  </si>
  <si>
    <t>Погрузитесь в мир утонченного итальянского дизайна с декором Marca Corona Jolie 8319 Ivoire Jaune Triangolo. Этот изысканный керамический элемент размером 10x10 см — настоящее воплощение элегантности и современного стиля. Его мягкий цвет слоновой кости с акцентами теплого желтого создает гармонию и уют, превращая любое пространство в произведение искусства.
Геометрический узор в виде треугольников добавляет динамику и визуальный интерес, делая декор идеальным выбором для акцентных стен, кухонных фартуков или ванных комнат. Матовая поверхность придает изделию изысканность, а компактные размеры открывают безграничные возможности для креативных комбинаций.
Marca Corona, итальянский бренд с более чем двухсотлетней историей, славится своим безупречным качеством и вниманием к деталям. Этот декор не только эстетичен, но и практичен: он устойчив к износу и легко очищается, что делает его идеальным для повседневного использования.
Добавьте нотку солнечного тепла и итальянской роскоши в свой интерьер с Marca Corona Jolie 8319 Ivoire Jaune Triangolo. Это не просто плитка — это ваш ключ к созданию уникального пространства, которое вдохновляет!</t>
  </si>
  <si>
    <t>00-00035524</t>
  </si>
  <si>
    <t>Marca Corona Newluxe Black Damasco Декор 30,5х56 см</t>
  </si>
  <si>
    <t>Погрузитесь в мир изысканной элегантности с декором Marca Corona Newluxe Black Damasco! Этот роскошный элемент из коллекции Newluxe от итальянской фабрики Marca Corona создан для тех, кто ценит утонченную красоту и стремится наполнить пространство нотами аристократичности. 
Декор выполнен в благородном черном цвете с изящным дамасским узором, который словно оживает на поверхности благодаря тонкой игре текстур и глубины. Размер 30,5х56 см делает его идеальным выбором для создания акцентов в интерьере, будь то ванная комната, кухня или стильная гостиная. Узор напоминает о величии дворцов и богатстве королевских залов, добавляя пространству нотку роскоши и драматизма.
Поверхность декора гладкая, но с легким объемом, который придаёт узору эффектный трёхмерный вид. Этот элемент способен ловить свет и переливаться, создавая завораживающую игру теней. Черный цвет, сочетающийся с тонкой графикой, идеально подходит как для современных минималистичных интерьеров, так и для классических концепций с уклоном в гламур.
Marca Corona — это бренд с многовековой историей, сочетающий итальянские традиции с передовыми технологиями. Декор Newluxe Black Damasco — не просто элемент отделки, это произведение искусства, которое станет центром притяжения взглядов. Добавьте вашему дому шарм и выразительность с этим уникальным декором, который говорит о безупречном вкусе и стремлении к совершенству.</t>
  </si>
  <si>
    <t>00-00055518</t>
  </si>
  <si>
    <t>Lasselsberger-Ceramics Парижанка 1664-0180 Декор геометрия синий 20х60 см</t>
  </si>
  <si>
    <t>Погрузитесь в атмосферу элегантного Парижа с декором Lasselsberger-ceramics "Парижанка" 1664-0180! Этот изысканный элемент интерьера в насыщенном синем цвете с геометрическим рисунком станет настоящей изюминкой вашего пространства. Размер 20х60 см идеально подходит для создания стильных акцентов, будь то ванная комната, кухня или любое другое помещение, требующее нотки утонченности.
Декор из коллекции "Парижанка" от LB Ceramics вдохновлен французским шармом и современными тенденциями. Геометрический узор в сочетании с глубоким тоном синего создает эффектную игру света и тени, визуально расширяя пространство и добавляя ему динамичности. Поверхность изделия выполнена с исключительной тщательностью, предлагая не только эстетическое удовольствие, но и практичность в уходе.
Этот декор – выбор тех, кто ценит гармонию формы и цвета, стремится к созданию интерьера, который восхищает и запоминается. Lasselsberger-ceramics "Парижанка" – это не просто плитка, это искусство, которое вдохновляет жить красиво!</t>
  </si>
  <si>
    <t>00-00025335</t>
  </si>
  <si>
    <t>Marca Corona Jolie 8333 Ivoire Purple Trama Декор 10x10 (4 плитки)</t>
  </si>
  <si>
    <t>Элегантность, утонченность и игра цвета – все это воплощено в декоре Marca Corona Jolie 8333 Ivoire Purple Trama. Этот изысканный набор из четырех плиток размером 10x10 см – настоящая находка для тех, кто ценит стиль и индивидуальность в интерьере. Коллекция Jolie от итальянского бренда Marca Corona – это гармония классики и современности, созданная для тех, кто стремится подчеркнуть уникальный характер своего пространства.
Нежный оттенок слоновой кости в сочетании с изысканным пурпурным рисунком создает атмосферу благородства и романтики. Узор плитки напоминает тонкую работу мастеров искусства, словно каждая деталь была создана вручную. Матовая поверхность добавляет мягкости и утонченности, делая декор идеальным выбором для оформления стен ванных комнат, кухонь или даже гостиных зон.
Компактный размер 10x10 см позволяет создавать невероятно выразительные композиции, будь то акцентные зоны или целые панно. Эти плитки подойдут как для классических, так и для современных интерьеров, добавляя им нотку аристократичности. Marca Corona – это не просто бренд, это символ итальянского качества и безупречного вкуса, проверенного временем.
Преобразите свой дом с помощью Marca Corona Jolie 8333 Ivoire Purple Trama – декора, который расскажет историю вашей индивидуальности и сделает ваш интерьер незабываемым!</t>
  </si>
  <si>
    <t>00-00035525</t>
  </si>
  <si>
    <t>Marca Corona Newluxe Black Tessere Art Декор 30,5х30,5 см</t>
  </si>
  <si>
    <t>Погрузитесь в мир роскоши и утончённой эстетики с декором Marca Corona Newluxe Black Tessere Art. Этот стильный элемент размером 30,5х30,5 см из коллекции Newluxe создан для тех, кто ценит элегантность в каждой детали. Глубокий чёрный цвет с изысканным глянцевым блеском и текстурой в виде мозаичных фрагментов превращает этот декор в настоящее произведение искусства. 
Идеальное сочетание строгих геометрических форм и утончённого художественного исполнения придаёт интерьеру нотки современности и шика. Поверхность декора отражает свет, создавая игру бликов, которая добавляет глубины и объёма пространству. Благодаря компактным размерам, он легко впишется в любой интерьер, будь то стильный санузел, кухня или зона отдыха.
Этот декор не просто облицовочный материал, а акцент, который задаёт настроение всему помещению. Сделайте ваш интерьер уникальным с Marca Corona Newluxe Black Tessere Art — выбором, где дизайн и качество идут рука об руку.</t>
  </si>
  <si>
    <t>00-00055520</t>
  </si>
  <si>
    <t>Lasselsberger-Ceramics Парижанка 1664-0184 Декор гексагон белый 20х60 см</t>
  </si>
  <si>
    <t>Окунитесь в атмосферу изысканного парижского шика с декором Lasselsberger-ceramics "Парижанка" 1664-0184! Этот элегантный гексагональный элемент в белоснежной гамме станет настоящим украшением вашего интерьера, превращая любое пространство в произведение искусства. Размеры 20х60 см идеально подходят для создания утонченных композиций, которые подчеркнут ваш вкус и стиль.
Декор выполнен в трендовом формате гексагонов, что придаёт ему современную геометрическую эстетику, а матовая поверхность добавляет мягкости и глубины. Белый цвет символизирует чистоту и лёгкость, визуально расширяя пространство и наполняя его светом. Тонкий рисунок и изысканные детали вдохновлены французской утонченностью, которая никогда не выходит из моды.
Этот элемент идеально подойдёт для оформления ванных комнат, кухонь или акцентных стен в гостиных. Lasselsberger-ceramics "Парижанка" – это не просто плитка, это ваша возможность прикоснуться к французской культуре и создать интерьер, который будет вдохновлять каждый день. Хотите добавить нотку Парижа в своё пространство? Тогда этот декор – ваш идеальный выбор!</t>
  </si>
  <si>
    <t>00-00027152</t>
  </si>
  <si>
    <t>Marca Corona Delux Grey Linea Декор 30,5х56 см</t>
  </si>
  <si>
    <t>Погрузитесь в мир изысканной элегантности с декором Marca Corona Deluxe Grey Linea! Этот керамический шедевр размером 30,5х56 см — настоящее воплощение утонченности и современного стиля. Серый оттенок с изящным линейным узором создает эффект легкости и гармонии, идеально дополняя как классические, так и минималистичные интерьеры.
Поверхность плитки излучает мягкий матовый блеск, который привносит в пространство ощущение глубины и роскоши. Ее текстура напоминает тончайшие штрихи, выполненные рукой художника, что делает каждую деталь уникальной. Этот декор станет акцентом в ванной комнате, кухне или даже гостиной, добавляя пространству нотки утонченной индивидуальности.
Marca Corona, основанная в 1741 году, — это итальянский бренд с многовековой историей, который сочетает традиции и инновации. Коллекция Deluxe вдохновлена природной красотой камня, но при этом предлагает практичность и долговечность, которые так ценятся в современной керамике.
Преимущество этой плитки не только в ее эстетике, но и в ее функциональности: она устойчива к износу, проста в уходе и сохраняет свой первозданный вид на долгие годы. Marca Corona Deluxe Grey Linea — это не просто отделочный материал, а настоящий инструмент для создания интерьера, который вдохновляет каждый день.</t>
  </si>
  <si>
    <t>00-00052501</t>
  </si>
  <si>
    <t>Mainzu Bolonia Decor Miramonte Декор 20х20 см</t>
  </si>
  <si>
    <t>Погрузитесь в атмосферу изысканности и утонченного стиля с декором Mainzu Bolonia Decor Miramonte 20x20 см. Этот керамический шедевр от испанской фабрики Mainzu – настоящий гимн элегантности и традициям. Коллекция Bolonia вдохновлена богатым наследием Средиземноморья и переносит в ваш интерьер нотки романтики и тепла.
Декор Miramonte выполнен в формате 20x20 см, что делает его универсальным решением для создания акцентов в интерьере. Его изысканный орнамент с тонкими деталями – это настоящее произведение искусства, способное украсить стены или полы, добавляя шарм и индивидуальность. Теплая цветовая палитра и гармоничные узоры вызывают ассоциации с винтажной плиткой, которая веками украшала европейские дома, передавая тепло и уют из поколения в поколение.
Поверхность плитки гладкая, но невероятно выразительная – она словно приглашает прикоснуться и почувствовать её текстуру. Благодаря компактным размерам, декор отлично комбинируется с другими элементами коллекции, позволяя создавать уникальные дизайнерские решения. Это идеальный выбор для тех, кто стремится подчеркнуть свой вкус и добавить интерьеру нотку аутентичной роскоши.
Mainzu Bolonia Decor Miramonte – это не просто плитка, это искусство, которое оживляет пространство. Создайте интерьер, способный удивлять и вдохновлять!</t>
  </si>
  <si>
    <t>00-00080519</t>
  </si>
  <si>
    <t>Brennero Grandiosa Dеcor Liberty Giada Lapp Rett Декор 60x120 см</t>
  </si>
  <si>
    <t>Погрузитесь в мир утонченной роскоши с декором Brennero Grandiosa Decor Liberty Giada Lapp Rett 60x120 см. Это не просто керамическое изделие, а настоящее произведение искусства от мастеров итальянской фабрики Brennero. Коллекция Grandiosa, к которой принадлежит этот декор, воплощает в себе гармонию элегантности и современного дизайна, создавая уникальную атмосферу в интерьере.
Декор Liberty Giada поражает изысканным сочетанием нежных оттенков и утонченных орнаментов. Его поверхность, выполненная с использованием технологии лаппатирования, обладает мягким блеском, который добавляет глубины и утонченности. Размер 60x120 см позволяет использовать его как акцентный элемент в интерьере, создавая визуально просторные и стильные пространства. 
Форма и текстура декора идеально сбалансированы: плавные линии орнамента и изящные детали придают ему особое очарование. Цветовая палитра, вдохновленная природными мотивами, включает оттенки нежного нефрита и мягкие пастельные тона, которые создают ощущение свежести и спокойствия. Такой дизайн идеально впишется как в классический, так и в современный интерьер.
Brennero Grandiosa Decor Liberty Giada – это не просто элемент отделки, это возможность выразить свою индивидуальность и подчеркнуть утонченный вкус. Создайте пространство, которое будет вдохновлять каждый день!</t>
  </si>
  <si>
    <t>00-00027150</t>
  </si>
  <si>
    <t>Marca Corona Delux Beige Fiore Декор 30,5х56 см</t>
  </si>
  <si>
    <t>Погрузитесь в атмосферу изысканной роскоши с декором Marca Corona Deluxe Beige Fiore! Этот элегантный керамический шедевр размером 30,5х56 см создан для тех, кто ценит утонченность в каждой детали. Выполненный в нежном бежевом оттенке с изящным цветочным узором, он словно переносит вас в сад, где царит гармония природы и искусства.
Поверхность декора поражает своей гладкостью и изысканным матовым блеском, который нежно переливается при свете, добавляя пространству глубины и объема. Каждый элемент узора проработан с ювелирной точностью, создавая ощущение живого цветка, застигнутого в момент своего расцвета.
Этот декор идеально подойдет как для классических интерьеров, так и для современных пространств, добавляя им нотки утонченности. Он станет идеальным акцентом в ванной комнате, кухне или даже в зоне гостиной, превращая обычные стены в настоящее произведение искусства.
Marca Corona, известная своим итальянским качеством и вековыми традициями, воплощает в этом изделии сочетание стиля, долговечности и практичности. Устойчивость к влаге и износу делает его не только красивым, но и функциональным решением для вашего дома. 
Добавьте теплоту и элегантность вашему пространству с Marca Corona Deluxe Beige Fiore — декором, который расскажет о вашем безупречном вкусе без слов!</t>
  </si>
  <si>
    <t>00-00071102</t>
  </si>
  <si>
    <t>Brennero Mineral Decor Stars Silver Декор 30х60 см</t>
  </si>
  <si>
    <t>Погрузитесь в мир утончённой элегантности с декором Brennero Mineral Decor Stars Silver, который превращает обычные стены в произведение искусства. Этот роскошный элемент размером 30х60 см из коллекции Mineral от итальянской фабрики Brennero – идеальный выбор для тех, кто ценит гармонию стиля и качества.
Декор выполнен в серебристо-серой гамме с изысканным блеском, напоминающим мерцание звёздного неба. Его поверхность украшена изящным геометрическим узором, который переливается при свете, создавая впечатление глубины и объёма. Это не просто плитка – это акцент, способный полностью преобразить интерьер, добавив в него нотки роскоши и современности.
Идеально подходит для ванных комнат, кухонь или гостиных, создавая атмосферу уюта и шика. Brennero Mineral Decor Stars Silver – это не просто декор, это возможность выразить свою индивидуальность через интерьер. Выберите этот шедевр, чтобы подчеркнуть безупречный вкус и добавить искру звёздного очарования в ваш дом.</t>
  </si>
  <si>
    <t>00-00277687</t>
  </si>
  <si>
    <t>AXIMA Декор Луизиана D2 30х60</t>
  </si>
  <si>
    <t>Погрузитесь в мир изысканности с плиткой Axima Декор Луизиана D2 из коллекции Луизиана 30х60. Эта керамическая плитка создана для тех, кто ценит стиль, элегантность и внимание к деталям. Ее размеры 30х60 см идеально подходят для оформления стен, придавая помещению утонченность и современный шарм.
Декор Луизиана D2 вдохновлен природными текстурами и гармонией, объединяя теплые оттенки и мягкий рельеф, который создает эффект ручной работы. Поверхность плитки обладает легким матовым блеском, который добавляет глубину и объем, делая пространство визуально более просторным и уютным. Это не просто отделочный материал, а настоящее произведение искусства, которое украсит любой интерьер.
Плитка Axima из коллекции Луизиана идеально подходит для создания акцентных стен в ванной комнате, кухне или гостиной. Она гармонично сочетается с современными и классическими элементами декора, превращая любое помещение в стильный и уютный уголок. 
Выбирая Axima Декор Луизиана D2, вы получаете не только высокое качество и долговечность, но и возможность выразить свой вкус и создать уникальный интерьер. Это ваш шанс добавить нотку утонченности и природного вдохновения в ваш дом!</t>
  </si>
  <si>
    <t>00-00277005</t>
  </si>
  <si>
    <t>AXIMA Декор Луизиана В110х30</t>
  </si>
  <si>
    <t>Погрузитесь в атмосферу изысканной элегантности с декором "Луизиана" от фабрики Axima! Этот стильный элемент коллекции "Луизиана" размером 110х30 мгновенно преобразит любое пространство, добавляя ему утонченность и шарм. Вдохновленный природной гармонией, декор выполнен с изящным художественным исполнением, которое сочетает в себе современную эстетику и классическую утонченность.
Теплая цветовая гамма и текстурированная поверхность создают эффект натуральности, напоминая о мягком прикосновении природы. Лаконичные линии и продуманная форма делают этот декор универсальным решением для интерьеров в стиле модерн, классика или эко.
Благодаря высокому качеству материалов, декор "Луизиана" не только радует глаз, но и отличается долговечностью, устойчивостью к влаге и простотой в уходе. Это идеальный выбор для тех, кто хочет создать уютное, но в то же время стильное пространство — будь то ванная комната, кухня или гостиная.
Добавьте нотку изысканности в ваш интерьер с декором Axima "Луизиана" — настоящим воплощением стиля и качества!</t>
  </si>
  <si>
    <t>00-00278640</t>
  </si>
  <si>
    <t>AXIMA Декор Луизиана D1 30х60</t>
  </si>
  <si>
    <t>Погрузитесь в атмосферу утонченной элегантности с декором Axima Луизиана D1 30х60! Этот изысканный элемент из коллекции Луизиана от фабрики Axima воплощает в себе гармонию стиля и функциональности. Размер 30х60 см идеально подходит для создания выразительных акцентов в интерьере, будь то ванная комната, кухня или гостиная.
Декор выполнен с невероятной точностью и художественным вкусом. Его поверхность имитирует натуральные текстуры с глубокими, изысканными оттенками, которые создают эффект естественной роскоши. Уникальный узор напоминает утонченные линии природы, добавляя пространству нотку природной гармонии. Цветовая палитра декора универсальна – она идеально сочетается как с современным минимализмом, так и с классическим интерьером.
Одним из главных преимуществ этого декора является его долговечность и устойчивость к внешним воздействиям. Материал легко чистится, а его качество гарантирует сохранение первоначального вида на долгие годы. Благодаря продуманным размерам, декор удобно монтировать, что делает его выбором номер один как для профессионалов, так и для тех, кто ценит стиль и практичность в каждом элементе.
Добавьте своему пространству изюминку с декором Axima Луизиана D1 – это не просто плитка, это настоящее произведение искусства, которое подарит вашему дому утонченный шарм и современную эстетику!</t>
  </si>
  <si>
    <t>00-00027454</t>
  </si>
  <si>
    <t>Serenissima Cir Marble Age Inserto Style Декор 20x20 см</t>
  </si>
  <si>
    <t>MARBLE AGE</t>
  </si>
  <si>
    <t>Оцените утонченную элегантность и неподвластный времени стиль декора Serenissima Cir Marble Age Inserto Style размером 20x20 см. Этот изысканный элемент итальянского производства создан для тех, кто ценит гармонию классики и современности. Вдохновленный природной красотой мрамора, он переносит в интерьер ощущение роскоши и благородства.
Благодаря точной прорисовке деталей и мастерской игре текстур, декор выглядит как произведение искусства. Его поверхность сочетает в себе матовые и глянцевые акценты, создавая эффект глубины и утонченности. Нежная палитра оттенков позволяет легко интегрировать его в любой интерьерный стиль — будь то изысканная классика или минималистичный модерн.
Размер 20x20 см делает этот декор универсальным решением для создания акцентов на стенах или напольных композициях. Он идеально подходит для ванной комнаты, кухни или гостиной, добавляя пространству изысканности и уникального характера. Мелкие геометрические узоры на поверхности напоминают о традициях итальянского дизайна, но при этом выглядят современно и стильно.
Сделайте свой интерьер особенным с Serenissima Cir Marble Age Inserto Style — это не просто декор, а акцент, который расскажет о вашем превосходном вкусе!</t>
  </si>
  <si>
    <t>00-00025334</t>
  </si>
  <si>
    <t>Marca Corona Jolie 8330 Blanc Bleu Trama Декор 10x10 (4 плитки)</t>
  </si>
  <si>
    <t>Погрузитесь в атмосферу утонченной элегантности с декором Marca Corona Jolie 8330 Blanc Bleu Trama. Этот изысканный набор из четырех плиток размером 10x10 см — настоящее воплощение итальянского мастерства и безупречного стиля. Коллекция Jolie от легендарной фабрики Marca Corona объединяет традиции и современность, создавая уникальный декор для вашего интерьера.
Каждая плитка украшена нежным узором в бело-голубых тонах, который напоминает о французской изысканности и легкости. Гладкая поверхность с матовым финишем добавляет ощущение тепла и уюта, превращая каждое помещение в шедевр. Компактный размер 10x10 см позволяет создавать сложные мозаичные композиции, которые станут центральным акцентом вашего пространства.
Эти плитки идеально подойдут для ванной, кухни или даже стильной акцентной стены в гостиной. Их универсальный дизайн гармонично сочетается с классическими и современными интерьерами, добавляя нотку шарма и индивидуальности. Marca Corona Jolie 8330 Blanc Bleu Trama — это не просто плитка, это искусство, которое оживит ваш дом.</t>
  </si>
  <si>
    <t>00-00019473</t>
  </si>
  <si>
    <t>Mainzu Bolonia Medievo Декор 20х20 см</t>
  </si>
  <si>
    <t>Окунитесь в атмосферу средневековой романтики с декором Mainzu Bolonia Medievo 20х20 см! Этот изысканный керамический шедевр от испанской фабрики Mainzu из коллекции Bolonia – это не просто плитка, а настоящее произведение искусства, которое оживляет интерьер и добавляет ему нотки старинного очарования. 
Его дизайн вдохновлен историческими мотивами, где каждая деталь словно переносит вас в уютные дворцы и замки далекой эпохи. Глубокие, насыщенные оттенки и искусно выполненные орнаменты создают эффект ручной работы, что делает каждую плитку уникальной. Матовая поверхность с легким налетом винтажной старины придает изделию благородный шарм, а компактный размер 20х20 см позволяет реализовать самые смелые дизайнерские задумки.
Плитка идеально подходит для акцентов: будь то кухонный фартук, стены ванной комнаты или элементы напольного декора. Она не только красива, но и практична, ведь керамика Mainzu славится своей долговечностью и устойчивостью к износу. 
Добавьте вашему интерьеру характер, стиль и немного истории с помощью Mainzu Bolonia Medievo – плитки, которая превращает пространство в настоящее произведение искусства.</t>
  </si>
  <si>
    <t>00-00025333</t>
  </si>
  <si>
    <t>Marca Corona Jolie 8328 Ivoire Petrole Trama Декор 10x10 (4 плитки)</t>
  </si>
  <si>
    <t>Погрузитесь в атмосферу изысканности и утонченного стиля с декоративными плитками Marca Corona Jolie 8328 Ivoire Petrole Trama. Этот элегантный декор воплощает собой слияние классики и современности, создавая уникальный акцент для вашего интерьера. Размер плиток 10x10 см – идеальное решение для тех, кто ценит гармонию компактных форм и выразительных деталей.
Каждая плитка из набора представляет собой произведение искусства: мягкий оттенок слоновой кости сочетается с глубокими акцентами петролеума, создавая контраст, от которого невозможно отвести взгляд. Поверхность украшена изящным узором, который напоминает тончайшую ткань или старинное кружево, добавляя пространству нотку романтики и утонченности.
Плитки выполнены с максимальной точностью и качеством, что характерно для итальянской фабрики Marca Corona, чья история насчитывает более 300 лет. Матовая поверхность не только выглядит стильно, но и приятна на ощупь, создавая ощущение тепла и комфорта. Эти плитки идеально подойдут для оформления кухонного фартука, ванной комнаты или даже акцентной стены, становясь центральным элементом любого интерьера.
С Marca Corona Jolie 8328 вы получаете не просто плитку, а возможность рассказать свою историю через интерьер. Добавьте в свой дом нотки итальянской элегантности и наслаждайтесь безупречным дизайном каждый день.</t>
  </si>
  <si>
    <t>00-00035527</t>
  </si>
  <si>
    <t>Marca Corona Newluxe Black Tessere Rombi Декор 26х28 см</t>
  </si>
  <si>
    <t>Погрузитесь в мир изысканной элегантности с декором Marca Corona Newluxe Black Tessere Rombi. Этот изящный элемент размером 26х28 см из коллекции Newluxe создан, чтобы стать настоящим украшением вашего интерьера. Черный цвет с роскошным глянцевым финишем и геометрический узор в виде ромбов придают декору утонченность и современный шарм. 
Каждая деталь продумана до мелочей, чтобы подчеркнуть стиль и создать атмосферу премиального благородства. Поверхность декора словно играет со светом, создавая эффект объемности и легкого мерцания, что делает его универсальным решением для любых пространств — от ванной комнаты до гостиной. 
Строгие линии и гармония формы превращают этот декор в идеальный выбор для тех, кто ценит баланс эстетики и функциональности. Marca Corona, известная своим мастерством и итальянским качеством, снова доказала, что дизайн — это искусство. Добавьте в свой интерьер нотку роскоши с Newluxe Black Tessere Rombi и превратите обычное пространство в шедевр!</t>
  </si>
  <si>
    <t>00-00081635</t>
  </si>
  <si>
    <t>Ribesalbes Passion PT02468 Blanco Cenefa Декор 20x20 см</t>
  </si>
  <si>
    <t>Откройте для себя изысканность и утонченную гармонию с декором Ribesalbes Passion PT02468 Blanco Cenefa! Этот керамический шедевр размером 20x20 см от прославленной испанской фабрики Ribesalbes из коллекции Pasion – это настоящее воплощение элегантности и стиля. 
Снежно-белый фон украшен нежным орнаментом, который будто бы впитал в себя дух средиземноморской романтики. Тонкие линии и изящные узоры создают впечатление ручной работы, добавляя интерьеру теплоту и особую индивидуальность. Гладкая глянцевая поверхность плитки не только радует глаз, но и придает помещению дополнительный блеск, отражая свет и создавая ощущение простора.
Идеальный размер 20x20 см позволяет использовать декор как акцентный элемент в интерьере, будь то ванная комната, кухня или гостиная. Легкость в уходе и прочность материала делают этот декор не только эстетически совершенным, но и практичным решением для вашего дома.
Декор Ribesalbes Passion Blanco Cenefa – это не просто плитка, это мелодия утонченности, которая звучит в каждом уголке вашего интерьера. Позвольте своему дому засиять новой грацией и наполниться атмосферой роскоши, вдохновленной традициями испанского мастерства.</t>
  </si>
  <si>
    <t>00-00087708</t>
  </si>
  <si>
    <t>Argenta Ceramica Bronx Dеcor Warm RC Декор 60х60 см</t>
  </si>
  <si>
    <t>Bronx</t>
  </si>
  <si>
    <t>Погрузитесь в мир утончённой эстетики с декором Argenta Ceramica Bronx Decor Warm RC — настоящим воплощением изысканности и стиля. Этот керамический шедевр размером 60х60 см создан для тех, кто ценит баланс между трендовыми дизайнерскими решениями и практичностью. Фабрика Argenta, известная своим мастерством и вниманием к деталям, представила коллекцию Bronx, которая идеально впишется в любой современный интерьер.
Bronx Decor Warm RC привлекает своей сложной текстурой и теплой цветовой палитрой, которая создаёт атмосферу уюта и гармонии. Его поверхность напоминает искусное сочетание природных материалов и индустриальной эстетики, что делает каждую плитку уникальной. Лёгкий глянец и мягкие переливы света на поверхности добавляют глубины и визуального объёма, превращая ваше пространство в галерею стиля.
Этот декор идеально подойдёт для оформления стен в гостиной, ванной комнате, кухне или даже коммерческих помещениях. Его универсальный размер 60х60 см обеспечивает лёгкость укладки, а высокое качество материала гарантирует долговечность и износостойкость. 
Argenta Ceramica Bronx Decor Warm RC — это не просто отделочный материал, это акцент, который придаёт вашему интерьеру индивидуальность. Превратите своё пространство в произведение искусства с этим потрясающим элементом коллекции Bronx!</t>
  </si>
  <si>
    <t>00-00087693</t>
  </si>
  <si>
    <t>Adex Renaissance Arabesco Biselado Fern Декор 15х15 см</t>
  </si>
  <si>
    <t>Откройте двери в мир изысканной классики с декором Adex Renaissance Arabesco Biselado Fern! Этот керамический шедевр размером 15х15 см словно вобрал в себя дух эпохи Ренессанса, предлагая утонченное сочетание элегантности и современного стиля. Глубокий зеленый оттенок, напоминающий свежесть лесной листвы, наполняет пространство природной гармонией и роскошью. 
Изысканный узор в форме изящного арабеска создает ощущение ручной работы, добавляя уникальности каждой плитке. Глянцевая поверхность с эффектом биселирования придаёт мягкую игру света, делая декор визуально объемным и невероятно выразительным. Этот декоративный элемент способен превратить любую кухню, ванную комнату или зону отдыха в настоящий арт-объект.
Adex Renaissance Arabesco Biselado Fern – это не просто плитка, это произведение искусства, которое объединяет вековые традиции и современные технологии. Устойчивость к влаге и износостойкость делают её не только красивой, но и практичной. Добавьте нотку аристократизма в ваш интерьер с этим изысканным декором – ваш дом заслуживает быть особенным!</t>
  </si>
  <si>
    <t>00-00087689</t>
  </si>
  <si>
    <t>Ribesalbes Bistro Mix Декор 20x20 см</t>
  </si>
  <si>
    <t>Погрузитесь в мир изысканного дизайна с плиткой Ribesalbes Bistro Mix 20x20 см – настоящим произведением искусства от испанской фабрики Ribesalbes. Эта коллекция станет ярким акцентом в вашем интерьере, воплощая стиль, оригинальность и европейское качество. 
Каждая плитка – это маленькая история, рассказанная через утонченную игру узоров и текстур. Вдохновленные атмосферой уютных бистро и богемных кафе, элементы декора создают теплую, живую обстановку, наполняя пространство чувством уюта и легкой ностальгии. 
Формат 20x20 см – идеальное решение для акцентов на стенах или полу, позволяя создавать гармоничные композиции. Матовая поверхность дарит ощущение тактильного комфорта и подчеркивает естественность дизайна. Цветовая палитра сочетает в себе мягкие пастельные тона и яркие вкрапления, которые оживляют пространство и дарят ощущение легкости.
Ribesalbes Bistro Mix – это не просто плитка, это возможность привнести в ваш дом атмосферу французской элегантности, где каждая деталь продумана до мелочей. Идеально подходит для кухни, ванной комнаты или даже гостиной, добавляя индивидуальности любому интерьеру. 
Выберите Ribesalbes Bistro Mix и позвольте вашему дому засиять новым светом, где стиль встречается с функциональностью, а искусство – с практичностью!</t>
  </si>
  <si>
    <t>00-00087741</t>
  </si>
  <si>
    <t>Ribesalbes Antigua Azul 004 Декор 20х20 см</t>
  </si>
  <si>
    <t>Погрузитесь в атмосферу средиземноморского уюта с изысканным декором Ribesalbes Antigua Azul 004. Этот керамический шедевр размером 20х20 см воплощает в себе гармонию классики и утончённости. Глубокий синий орнамент на светлом фоне словно рассказывает историю древних мастеров, вдыхая в ваш интерьер дух традиций и элегантности.
Идеальная геометрия плитки сочетается с матовой поверхностью, которая не только выглядит стильно, но и приятна на ощупь. Этот декор станет ярким акцентом в любом пространстве: будь то ванная комната, кухня или уютный уголок для отдыха. Он создан, чтобы привлекать взгляды и вдохновлять.
Коллекция Antigua от Ribesalbes – это путешествие во времени, где каждая плитка передаёт эстетику старинных испанских интерьеров. Превратите свой дом в произведение искусства, добавив в него нотку аристократичности и шарма. Ribesalbes Antigua Azul 004 – это выбор для тех, кто ценит стиль, качество и уникальность!</t>
  </si>
  <si>
    <t>00-00087688</t>
  </si>
  <si>
    <t>Ribesalbes Bistro 003 Декор 20x20 см</t>
  </si>
  <si>
    <t>Погрузитесь в атмосферу изысканности и уюта с декоративной плиткой Ribesalbes Bistro 003 размером 20x20 см. Этот шедевр испанской фабрики Ribesalbes из коллекции Bistro — настоящее воплощение стиля и утонченности. Плитка сочетает в себе винтажные нотки и современные дизайнерские решения, что делает её идеальным выбором для акцентов в интерьере. 
Элегантный орнамент, выполненный с точностью до мельчайших деталей, придает поверхности плитки глубину и изысканность. Матовая текстура создаёт ощущение тепла и комфорта, а нейтральные, но выразительные оттенки позволяют гармонично вписать её как в классический, так и в современный интерьер. Размер 20x20 см идеально подходит для создания уникальных мозаичных узоров или стильных акцентных стен.
Ribesalbes Bistro 003 — это не просто плитка, это искусство, которое привнесет в ваш дом дух европейского бистро, где каждый элемент интерьера рассказывает свою историю. Используйте её в кухне, ванной комнате или даже в гостиной, чтобы добавить пространству характер и шарм. Испанское качество, проверенное временем, гарантирует долговечность и простоту ухода. 
Подарите своему дому частичку Средиземноморья с Ribesalbes Bistro 003 — плиткой, которая вдохновляет!</t>
  </si>
  <si>
    <t>00-00087686</t>
  </si>
  <si>
    <t>Ribesalbes Bistro 001 Декор 20x20 см</t>
  </si>
  <si>
    <t>Погрузитесь в атмосферу утончённого европейского кафе с изысканным декором Ribesalbes Bistro 001. Этот керамический шедевр размером 20x20 см создан для тех, кто ценит стиль, элегантность и уникальность в интерьере. Декор соединил в себе классическую геометрию и современные дизайнерские тенденции, что делает его универсальным решением для любого пространства — от уютной кухни до стильной гостиной.
Матовая поверхность плитки создаёт мягкий, приглушённый блеск, который добавляет глубину и утонченность вашему интерьеру. Цветовое решение декора вдохновлено природными оттенками и идеально подходит для создания гармоничной и теплой атмосферы. Чёткие линии и продуманный орнамент превращают эту плитку в настоящее произведение искусства, которое моментально привлекает внимание.
Особенность коллекции Bistro заключается в её способности соединять традиции и современность. Это не просто плитка — это способ раскрыть вашу индивидуальность в интерьере. Ribesalbes Bistro 001 идеально сочетается с другими элементами коллекции, позволяя создавать уникальные композиции и подчеркивать характер вашего дома. 
Добавьте нотку европейского шика в своё пространство с декором Ribesalbes Bistro 001. Это не просто отделочный материал — это ваш стиль, ваша история и ваш вкус, воплощённые в каждой детали.</t>
  </si>
  <si>
    <t>00-00081636</t>
  </si>
  <si>
    <t>Ribesalbes Passion PT02471 Negro Cenefa Декор 20x20 см</t>
  </si>
  <si>
    <t>Погрузитесь в мир элегантной классики и современного шика с декором Ribesalbes Passion PT02471 Negro Cenefa. Этот изысканный керамический элемент размером 20x20 см из коллекции Pasion создан для тех, кто ценит утонченную красоту и безупречный стиль. Глубокий черный фон декора, украшенный изящным орнаментом, словно приглашает вас в путешествие по эпохе, где роскошь и детали играли ключевую роль.
Идеально гладкая поверхность плитки отражает свет, добавляя пространству глубину и благородный блеск. Лаконичные линии и гармоничные узоры на плитке делают ее универсальным решением для создания выразительных акцентов в интерьере. Это идеальный выбор для тех, кто стремится подчеркнуть индивидуальность своего пространства, будь то ванная комната, кухня или уютная гостиная.
Ribesalbes Passion PT02471 Negro Cenefa – это не просто декор, это воплощение вкуса и стиля. Добавьте своему интерьеру нотку загадочности и изысканности, которая будет радовать глаз каждый день.</t>
  </si>
  <si>
    <t>00-00087694</t>
  </si>
  <si>
    <t>Adex Renaissance Arabesco Biselado Ice Blue Декор 15х15 см</t>
  </si>
  <si>
    <t>Погрузитесь в мир утончённой эстетики с декором Adex Renaissance Arabesco Biselado Ice Blue! Этот элегантный керамический шедевр размером 15х15 см — настоящий гимн классике, оживлённой современным взглядом. Его нежно-ледяной голубой оттенок словно отражает пробуждение природы под первыми лучами весеннего солнца, привнося в интерьер ощущение лёгкости и свежести. 
Глянцевая поверхность с изящным рельефным узором "арабеско" добавляет глубины и игры света, делая каждую плитку произведением искусства. Благодаря фаскам (биселям) декор приобретает дополнительный объём, создавая эффект мягкой многослойности. Эта модель идеально подходит для создания акцентов в интерьере: будь то элегантный фартук на кухне или благородная облицовка ванной комнаты.
Adex, как всегда, остаётся верен своему мастерству, сочетая традиции испанского керамического искусства с инновационными технологиями. Коллекция Renaissance вдохновлена эпохой Возрождения, а данная плитка станет символом гармонии и изысканности в вашем доме. Выбирая Adex Renaissance Arabesco Biselado Ice Blue, вы выбираете не просто декор, а стиль, который будет восхищать вас каждый день!</t>
  </si>
  <si>
    <t>00-00050209</t>
  </si>
  <si>
    <t>Ibero Neutral Mistery White A Декор 29х100 см</t>
  </si>
  <si>
    <t>NEUTRAL</t>
  </si>
  <si>
    <t>Позвольте вашему интерьеру засиять свежестью и изысканностью с декором Ibero Neutral Mistery White A размером 29х100 см от легендарной фабрики Ibero. Эта плитка – воплощение утонченности и современного стиля. Ее белоснежная поверхность с деликатным загадочным узором напоминает легкие мазки кисти художника, создавая атмосферу легкости и гармонии в пространстве.
Глянцевая текстура плитки словно играет с лучами света, отражая их и придавая помещению глубину и простор. Идеальные пропорции 29х100 см делают ее универсальным выбором как для создания акцентных стен, так и для оформления элегантных панно. Этот декор станет настоящей жемчужиной в интерьере, будь то ванная комната, кухня или даже гостиная.
Испанское качество и внимание к деталям делают Ibero Neutral Mistery White A не только стильным, но и долговечным решением. Она легко сочетается с другими элементами коллекции Neutral, позволяя вам создавать уникальные дизайнерские композиции.
Выберите Ibero Neutral Mistery White A, чтобы ваш дом обрел свое неповторимое очарование, а каждая деталь интерьера рассказывала историю о вашем утонченном вкусе.</t>
  </si>
  <si>
    <t>00-00040497</t>
  </si>
  <si>
    <t>Gaya Fores Bottichino Inserto Hembra Vesta Crema Декор 34x67 см</t>
  </si>
  <si>
    <t>Погрузитесь в мир утонченной элегантности с декором Gayafores Botticino Inserto Hembra Vesta Crema. Этот изысканный элемент размером 34x67 см — не просто плитка, а настоящее произведение искусства, способное преобразить любое пространство. Его мягкий кремовый оттенок словно впитал в себя тепло солнечных лучей, создавая атмосферу уюта и гармонии.
Декор выполнен с акцентом на утонченную детализацию: изысканный орнамент, напоминающий мотивы классической архитектуры, придает интерьеру изысканность и шарм. Поверхность плитки гладкая, но с легким эффектом рельефа, что добавляет глубины и объема. Это идеальный выбор для создания акцентной стены или выделения определенных зон, будь то ванная комната, кухня или гостиная.
Коллекция Botticino от Gayafores — это воплощение итальянской роскоши и непревзойденного мастерства. Этот декор станет ярким акцентом, который подчеркнет вашу индивидуальность и безупречный вкус. Позвольте своему интерьеру заиграть новыми красками, добавив в него нотки аристократизма и изысканности!</t>
  </si>
  <si>
    <t>00-00040504</t>
  </si>
  <si>
    <t>Gaya Fores Statuario Inserto Hembra Vesta Perla Декор 34x67 см</t>
  </si>
  <si>
    <t>Декор Gayafores Statuario Inserto Hembra Vesta Perla – это изысканное сочетание элегантности и современного стиля, которое превращает любое пространство в произведение искусства. Его размер 34x67 см идеально подходит для создания выразительных акцентов в интерьере. Вдохновленный природной красотой мрамора, этот декор впечатляет утонченным рисунком, напоминающим переливы облаков на фоне чистого неба.
Благодаря изысканной перламутровой поверхности и мягким, гармоничным оттенкам, декор добавляет ощущение роскоши и легкости в любую комнату. Легкий блеск делает его особенно эффектным при освещении, создавая игру света и тени, которая оживляет пространство. 
Этот элемент из коллекции Statuario от Gayafores – не просто отделочный материал, а способ подчеркнуть ваш безупречный вкус. Декор идеально подходит для ванных комнат, кухонь, гостиных и даже коммерческих помещений, добавляя им нотку утонченности. 
Высокое качество исполнения, устойчивость к влаге и износу делают его не только красивым, но и практичным выбором. Если вы ищете способ придать вашему интерьеру индивидуальность и изысканность, Gayafores Statuario Inserto Hembra Vesta Perla – это то, что вам нужно.</t>
  </si>
  <si>
    <t>00-00062074</t>
  </si>
  <si>
    <t>Adex Renaissance ADST8005 Arabesco Biselado Timberline Декор 15х15 см</t>
  </si>
  <si>
    <t>Погрузитесь в мир утонченной элегантности с декором Adex Renaissance ADST8005 Arabesco Biselado Timberline. Этот изысканный керамический элемент размером 15x15 см – воплощение классики и современности, которые гармонично переплелись в одном изделии. 
Созданный испанскими мастерами фабрики Adex, этот декор из коллекции Renaissance очаровывает своим изысканным орнаментом в стиле ар-деко. Глубокий рельеф, изящные линии и благородный оттенок Timberline делают плитку настоящим художественным произведением. Поверхность имеет глянцевую текстуру, которая не только придает изделию визуальную глубину, но и наполняет пространство переливами света, создавая эффект игры теней. 
Размер 15х15 см идеально подходит для создания акцентов в интерьере, будь то изысканная кухня, ванная комната или гостиная с нотками аристократизма. Этот декор станет настоящей жемчужиной вашего пространства, добавив ему не только стиль, но и индивидуальность. 
Adex Renaissance ADST8005 Arabesco Biselado Timberline – это не просто плитка, это история. История, которая рассказывает о превосходстве ручной работы, о стремлении к совершенству и о том, как детали могут преобразить весь интерьер. Станьте частью этой истории, добавив в свой дом элемент роскоши и вечного стиля!</t>
  </si>
  <si>
    <t>00-00050182</t>
  </si>
  <si>
    <t>Equipe Metro Patchwork Colors Декор (из 16-ти плиток) 7,5х15 см</t>
  </si>
  <si>
    <t>CAPRICE DECO</t>
  </si>
  <si>
    <t>Погрузитесь в мир яркого настроения и элегантного стиля с декором Equipe Metro Patchwork Colors из коллекции Caprice Deco. Этот уникальный набор из 16 плиток размером 7,5х15 см – настоящий шедевр, созданный для тех, кто ценит эстетику и индивидуальность в интерьере. Каждая плитка – это маленькое произведение искусства, которое объединяет современный дизайн и винтажные мотивы.
Equipe Metro Patchwork Colors – это игра красок и узоров, которые создают неповторимую атмосферу уюта и вдохновения. Коллекция сочетает в себе нежные пастельные оттенки и смелые графические элементы, идеально подходящие для тех, кто хочет добавить интерьеру динамики и характера. Поверхность плиток гладкая, с легким глянцевым блеском, который подчеркивает глубину цветов и придает пространству ощущение свежести и света.
Компактный размер 7,5х15 см позволяет создавать оригинальные композиции, будь то кухонный фартук, акцентная стена в ванной комнате или даже стильный арт-объект в гостиной. Эти плитки не просто украшают пространство, они рассказывают историю – историю вкуса, креативности и утонченного стиля.
Equipe – это бренд, который знает, как объединить традиции и современные тенденции. С этой коллекцией вы сможете превратить любое помещение в настоящий дизайнерский уголок. Выразите свою индивидуальность с помощью декора Metro Patchwork Colors и создайте интерьер, который будет вдохновлять каждый день!</t>
  </si>
  <si>
    <t>00-00040565</t>
  </si>
  <si>
    <t>Ribesalbes Antigua Azul Pav Декор 20х20 см</t>
  </si>
  <si>
    <t>Погрузитесь в атмосферу изысканной классики с декором Ribesalbes Antigua Azul Pav размером 20х20 см. Этот утончённый элемент из коллекции Antigua от испанской фабрики Ribesalbes создан для тех, кто ценит гармонию прошлого и современности. Его насыщенный синий цвет с искусной патиной напоминает о романтике старинных европейских дворцов, где каждая деталь интерьера была продумана до мелочей.
Глубокий оттенок и изящный узор делают этот декор не просто плиткой, а настоящим произведением искусства. Матовая поверхность добавляет благородства и создаёт мягкую текстуру, которая притягивает взгляд. Компактный размер 20х20 см позволяет использовать его как акцентный элемент или создавать сложные мозаичные композиции, превращая пространство в уникальное дизайнерское полотно.
Ribesalbes Antigua Azul Pav идеально впишется в интерьеры в стиле прованс, винтаж или средиземноморский шик. Он станет ярким акцентом как в ванной комнате, так и на кухонном фартуке или в гостиной. Это не просто плитка — это приглашение к путешествию в мир элегантности и уюта. Почувствуйте дух времени с каждым прикосновением!</t>
  </si>
  <si>
    <t>00-00040566</t>
  </si>
  <si>
    <t>Ribesalbes Antigua Gris Pav Декор 20х20 см</t>
  </si>
  <si>
    <t>Погрузитесь в атмосферу утонченной элегантности с плиткой Ribesalbes Antigua Gris Pav, которая станет настоящей жемчужиной вашего интерьера. Этот изысканный декор размером 20х20 см от испанской фабрики Ribesalbes сочетает в себе классический шарм и современный стиль, превращая любое пространство в настоящий арт-объект.
Сдержанный серый оттенок плитки с легким налетом старины создает эффект благородной винтажности. Ее поверхность украшена тонкими геометрическими узорами, которые добавляют глубины и динамики, но при этом не перегружают пространство. Идеальная симметрия рисунка и матовая текстура делают эту плитку воплощением вкуса и гармонии.
Коллекция Antigua — это ода традициям и искусству. Каждый элемент словно рассказывает свою историю, вдохновляя на создание уникальных интерьеров. Плитка прекрасно подойдет как для классических, так и для современных дизайнерских решений, будь то уютная кухня, стильная ванная комната или акцентная стена в гостиной.
Преимущества Ribesalbes Antigua Gris Pav очевидны: компактный размер позволяет экспериментировать с укладкой, а высокое качество материала гарантирует долговечность и легкость ухода. Эта плитка станет не просто отделочным материалом, а настоящим украшением вашего дома, которое будет радовать глаз долгие годы. 
Добавьте нотку изысканности и истории в ваш интерьер с Ribesalbes Antigua Gris Pav — плиткой, которая вдохновляет на стильные перемены!</t>
  </si>
  <si>
    <t>00-00040572</t>
  </si>
  <si>
    <t>Ribesalbes Antigua Azul 001 Esquina Угловой элемент 20х20 см</t>
  </si>
  <si>
    <t>Позвольте вашему дому заиграть нотами изысканной классики с угловым элементом Ribesalbes Antigua Azul 001. Этот керамический шедевр размером 20х20 см – воплощение элегантности и традиций. Глубокий, насыщенный синий оттенок, словно вдохновленный средиземноморскими пейзажами, добавляет интерьеру утонченную роскошь. 
Изысканный узор и плавные линии дизайна переносят вас в эпоху испанских мастеров, где каждая деталь создавалась с любовью и мастерством. Гладкая, слегка глянцевая поверхность придает элементу изысканность, а его практичные размеры делают его идеальным для акцентов на стенах или в напольных композициях. 
Коллекция Antigua – это не просто плитка, это история, вплетенная в ваш интерьер. Этот угловой элемент станет ярким акцентом, гармонично дополняя пространство и создавая ощущение уюта и благородства. Идеально подойдет для тех, кто ценит сочетание традиционного искусства и качества современных технологий. Сделайте свой дом по-настоящему уникальным с Ribesalbes!</t>
  </si>
  <si>
    <t>00-00075084</t>
  </si>
  <si>
    <t>НЕФРИТ-КЕРАМИКА Декор Темари серый (06-1117-2) 20х60</t>
  </si>
  <si>
    <t>Декор "Темари" серый (06-1117-2) от фабрики "Нефрит-керамика" — это настоящее воплощение утонченности и современного стиля. Созданный в формате 20х60 см, он идеально сочетает в себе элегантность японских мотивов и универсальность минималистичного дизайна. Серый оттенок декора привносит в интерьер ощущение спокойствия и гармонии, а изысканный орнамент напоминает искусство создания традиционных японских темари — декоративных шаров, символизирующих счастье и благополучие.
Поверхность декора обладает мягким матовым эффектом, который подчеркивает его утонченную текстуру и делает его визуально приятным. Благодаря продуманным пропорциям и универсальному цвету, он легко впишется как в современный, так и в классический интерьер, идеально дополняя ванную комнату, кухню или любую другую зону.
Этот декор не только эстетически привлекателен, но и практичен: высокое качество керамики обеспечивает долговечность, устойчивость к влаге и легкость в уходе. Он станет выразительным акцентом, который подчеркнет индивидуальность вашего интерьера. 
Интересный факт: вдохновением для создания этого декора стали японские традиции, где каждое изделие, даже самое маленькое, несет в себе глубокий смысл и философию. С декором "Темари" ваш дом наполнится особой атмосферой уюта, гармонии и стиля.</t>
  </si>
  <si>
    <t>00-00091329</t>
  </si>
  <si>
    <t>НЕФРИТ-КЕРАМИКА Декор Фишер бежевый (04-01-1-18-03-11-1840-1) 30х60</t>
  </si>
  <si>
    <t>Откройте двери в мир изысканности и стиля с нефрит-керамикой "Фишер" бежевого оттенка! Этот декор — воплощение элегантности и современного подхода к дизайну. Формат 30х60 см идеально подчеркивает гармонию пропорций, делая его универсальным решением для любого интерьера. 
Бежевый цвет, словно мягкий солнечный свет, создает уют и визуальное тепло в помещении. Матовая поверхность добавляет утонченности, а изысканный рисунок на керамике напоминает о природной красоте камня, что делает эту плитку не просто строительным материалом, а настоящим произведением искусства.
Эта модель из коллекции "Фишер" 2020 года — выбор тех, кто ценит долговечность и эстетику. Нефрит-керамика славится своей прочностью и устойчивостью к повреждениям, что гарантирует долговечность вашего интерьера. Ее легко чистить, а благодаря качественным материалам она сохраняет свой первозданный вид на долгие годы.
"Фишер" бежевый станет идеальным акцентом для ванной комнаты, кухни или гостиной. Используйте эту плитку, чтобы создать атмосферу уюта и роскоши, которая вдохновит вас каждый день. Позвольте вашему дому засиять новым светом вместе с этой стильной и практичной керамикой!</t>
  </si>
  <si>
    <t>00-00039171</t>
  </si>
  <si>
    <t>Adex Ocean ADOC4002 Relieve 1 Whitecaps Декор 15х15 см</t>
  </si>
  <si>
    <t>Восхитительный декор Adex Ocean Adoc4002 Relieve 1 Whitecaps – это истинное воплощение утонченности и природной гармонии. Размером 15х15 см, этот керамический шедевр из коллекции Ocean от испанской фабрики Adex создаёт удивительное ощущение морского бриза в вашем интерьере. 
Его рельефная поверхность, напоминающая нежные морские волны, добавляет пространству глубину и текстурность. Белоснежный оттенок Whitecaps словно отражает солнечные блики на воде, создавая мягкое, но эффектное сияние. Этот декор идеально сочетается с другими элементами коллекции Ocean, позволяя создавать уникальные композиции, которые будут радовать глаз каждый день.
Adex – это не просто производитель, это бренд с историей, который вкладывает в каждую плитку душу и мастерство. Их коллекция Ocean вдохновлена природой и создана для тех, кто ценит эстетику и качество. Декор Adoc4002 станет изюминкой в ванной комнате, кухне или любой другой зоне, где хочется добавить лёгкости и свежести морской атмосферы.
Почувствуйте прикосновение океана у себя дома с этим изысканным керамическим декором – он не просто украсит ваш интерьер, но и сделает его по-настоящему незабываемым!</t>
  </si>
  <si>
    <t>00-00090913</t>
  </si>
  <si>
    <t>AXIMA Декор Непал D1 25х35</t>
  </si>
  <si>
    <t>Откройте для себя изысканность и утонченность с декором Axima Непал D1 размером 25х35 см! Этот элегантный элемент из коллекции "Непал" от фабрики Axima воплощает в себе гармонию природы и современного дизайна. Его изящный узор, вдохновленный природными мотивами, создает атмосферу уюта и свежести в любом интерьере. 
Теплые, приглушенные оттенки и идеально сбалансированная текстура делают этот декор универсальным решением для ванной комнаты, кухни или любого другого пространства, требующего особого стиля. Гладкая поверхность и безупречное качество исполнения подчеркивают премиальный статус коллекции. Размер 25х35 см обеспечивает удобство монтажа и позволяет создавать оригинальные композиции, играя с формами и светом.
С декором Axima Непал D1 вы сможете привнести в свой дом нотки восточной экзотики и природного совершенства. Этот продукт – не просто элемент отделки, а настоящее произведение искусства, которое придаст вашему пространству уникальный характер. Выберите Axima Непал и подарите своему интерьеру вдохновение и красоту!</t>
  </si>
  <si>
    <t>00-00091332</t>
  </si>
  <si>
    <t>НЕФРИТ-КЕРАМИКА Декор Фишер серый (06-1840-1) 30х60</t>
  </si>
  <si>
    <t>Оцените элегантность и современность, воплощённые в декоре "Фишер серый" от фабрики Нефрит-керамика. Этот уникальный керамический шедевр размером 30х60 см создан для тех, кто ценит утончённую эстетику и безупречное качество. Серый оттенок с изысканными текстурными акцентами напоминает благородный камень, добавляя вашему интерьеру ощущение гармонии и стиля.
Декор из коллекции "Фишер" 2020 года — это не просто плитка, это искусство, которое преобразит любое пространство. Матовая поверхность с лёгкой игрой текстур создаёт эффект глубины и добавляет интерьеру нотки загадочности. Лаконичный серый цвет легко сочетается с другими элементами декора, позволяя создавать как минималистичные, так и смелые дизайнерские решения.
Плитка "Фишер серый" станет идеальным выбором для ванных комнат, кухонь или акцентных стен в гостиных. Благодаря высокому качеству материалов и продуманному дизайну она не только красива, но и долговечна. Это идеальное сочетание практичности и эстетики, способное превратить ваш дом в пространство, где хочется жить и творить.
Подарите своему интерьеру стиль и индивидуальность с декором "Фишер серый"!</t>
  </si>
  <si>
    <t>00-00036162</t>
  </si>
  <si>
    <t>Equipe Caprice Provence Corner Декор 20x20 см</t>
  </si>
  <si>
    <t>Caprice</t>
  </si>
  <si>
    <t>Позвольте вашему интерьеру заиграть нотами изысканности и французского шика с декором Equipe Caprice Provence Corner 20x20 см. Этот керамический шедевр от испанской фабрики Equipe из коллекции Caprice словно переносит вас в уютные улочки Прованса, где каждый уголок пропитан утонченным вкусом и теплом.
Декор выполнен в формате 20x20 см, что идеально подходит для создания гармоничных композиций. Его стильный дизайн с тонкими орнаментальными элементами и мягкими пастельными оттенками добавляет пространству особую атмосферу уюта и романтики. Поверхность плитки гладкая и приятная на ощупь, а матовое покрытие обеспечивает нежное рассеивание света, создавая эффект мягкости и глубины.
Equipe Caprice Provence Corner — это не просто плитка, это настоящий акцент в вашем интерьере. Она идеально сочетается как с классическим, так и с современным стилем, подчеркивая индивидуальность вашего пространства. Компактный размер позволяет использовать её для оформления углов, акцентных зон или создания уникальных узоров, которые будут радовать глаз каждый день.
Преимуществом этой плитки является не только её эстетика, но и практичность. Керамика от Equipe славится своей долговечностью и устойчивостью к износу, что делает её прекрасным выбором для помещений с высокой проходимостью.
Добавьте в свой дом частичку солнечного Прованса и создайте атмосферу, которая будет вдохновлять вас каждый день! Equipe Caprice Provence Corner — это ваш ключ к интерьеру, который расскажет вашу историю стиля и вкуса.</t>
  </si>
  <si>
    <t>00-00075098</t>
  </si>
  <si>
    <t>НЕФРИТ-КЕРАМИКА Декор Эссен серый (06-1615-0) 20х60</t>
  </si>
  <si>
    <t>Позвольте вашему интерьеру заиграть новыми гранями утонченности с декором Нефрит-керамика Эссен серый (06-1615-0) размером 20х60 см. Этот изысканный элемент станет настоящей жемчужиной в оформлении стен, добавляя пространству стиль и современный шарм. 
Серый оттенок с легкими, словно акварельными, переливами создает эффект мягкой текстуры, которая напоминает природные каменные узоры. Такой дизайн идеально подойдет как для минималистичных интерьеров, так и для смелых экспериментов в стиле лофт или модерн. Поверхность плитки выполнена с исключительной точностью, что обеспечивает не только визуальную красоту, но и приятные тактильные ощущения. 
Размер 20х60 см делает эту плитку универсальной для оформления стен в ванных комнатах, кухнях или даже гостиных. Благодаря качественным материалам и технологии производства, Нефрит-керамика гарантирует долговечность, устойчивость к влаге и легкость в уходе. 
Добавьте нотку элегантности в свой дом с декором Эссен – это не просто плитка, а настоящее произведение искусства, которое подчеркнет ваш вкус и индивидуальность.</t>
  </si>
  <si>
    <t>00-00075099</t>
  </si>
  <si>
    <t>НЕФРИТ-КЕРАМИКА Декор Эссен серый (06-1616-0) 20х60</t>
  </si>
  <si>
    <t>Элегантность и стиль в каждой детали – именно так можно описать Нефрит-керамику декор Эссен серый 20х60. Этот изысканный керамический декор от известной фабрики Нефрит-керамика станет настоящей изюминкой вашего интерьера. Серый цвет с тонкими текстурными акцентами создает утонченную атмосферу, которая прекрасно впишется как в современный, так и в классический дизайн. 
Размеры 20х60 см идеально подходят для создания гармоничных композиций на стенах, будь то ванная комната, кухня или гостиная. Фактура поверхности искусно имитирует природные мотивы, добавляя пространству ощущение тепла и натуральности. Уникальность декора подчеркивается его универсальностью: он может стать как фоном, так и акцентным элементом, придающим интерьеру индивидуальность.
Этот декор – не просто плитка, это настоящее произведение искусства, способное превратить ваш дом в стильное пространство, где каждая деталь продумана до мелочей. Коллекция Эссен – это воплощение гармонии, качества и современного подхода к оформлению интерьеров. Выбирая Нефрит-керамику, вы выбираете долговечность, эстетику и безупречный вкус!</t>
  </si>
  <si>
    <t>00-00091320</t>
  </si>
  <si>
    <t>НЕФРИТ-КЕРАМИКА Декоративный массив Террацио синий (07-00-5-17-00-65-3007) 60х20</t>
  </si>
  <si>
    <t>Погрузитесь в атмосферу утончённой элегантности с декоративным массивом «Террацио» от фабрики Нефрит-керамика. Этот потрясающий образец современного дизайна сочетает в себе изысканность и практичность, превращая любое пространство в произведение искусства. Синий оттенок, словно вдохновленный глубинами океана, привносит в интерьер ощущение спокойствия и свежести, создавая гармонию и уют.
Плитка размером 60х20 см идеально подходит для создания стильных акцентов в интерьере. Ее поверхность украшена выразительными текстурами, которые напоминают мозаичное искусство терраццо — тренд, который покоряет дизайнеров по всему миру. Матовая отделка добавляет изысканности, а уникальный художественный рисунок делает каждую плитку особенной.
Этот декоративный массив не только радует глаз, но и отличается высокой прочностью, устойчивостью к износу и легкостью в уходе. Коллекция «Террацио» — это идеальное решение для тех, кто ценит сочетание эстетики и функциональности. 
Добавьте в свой интерьер нотку современного шика с помощью «Террацио» и позвольте вашему пространству засиять новыми красками.</t>
  </si>
  <si>
    <t>00-00039170</t>
  </si>
  <si>
    <t>Adex Ocean ADOC4001 Relieve 1 Top Sail Декор 15х15 см</t>
  </si>
  <si>
    <t>Погрузитесь в безграничную глубину стиля и элегантности с декором Adex Ocean ADOC4001 Relieve 1 Top Sail. Этот изысканный керамический элемент размером 15х15 см словно вобрал в себя морскую свежесть и гармонию океанских волн. Его рельефная поверхность создает игру света и тени, добавляя интерьеру динамику и объем, а утонченный дизайн напоминает легкий бриз, оставляющий след на песке.
Глубокий и насыщенный оттенок, вдохновленный природной палитрой океана, идеально подойдет как для современных интерьеров, так и для элегантной классики. Глянцевое покрытие добавляет декору изысканный блеск, который делает его визуально еще более выразительным. Созданный с вниманием к каждой детали, этот элемент станет не просто частью вашего пространства, а настоящим акцентом, притягивающим взгляды.
Декор из коллекции Ocean сочетает в себе эстетику и практичность. Он устойчив к воздействию влаги и времени, что делает его идеальным выбором для ванных комнат, кухонь или стильных акцентов в других зонах. Каждая плитка — это маленькое произведение искусства, которое добавит вашему интерьеру индивидуальности и уникального шарма. 
Позвольте себе прикоснуться к искусству, вдохновленному природой, и создайте пространство, где каждый элемент рассказывает историю о красоте и гармонии!</t>
  </si>
  <si>
    <t>00-00086944</t>
  </si>
  <si>
    <t>Шахты Декор Аника бежевый 01 7,5х25</t>
  </si>
  <si>
    <t>Откройте для себя утонченность и стиль с плиткой "Аника Бежевый 01" от знаменитой фабрики Шахтинская плитка. Эта изысканная настенная плитка размером 7,5х25 см из коллекции 2020 года станет настоящей находкой для тех, кто ценит гармонию и элегантность в интерьере. 
Ее мягкий бежевый оттенок словно создан для того, чтобы привнести в ваш дом тепло и уют, наполняя пространство светом и визуальным комфортом. Лаконичный формат 7,5х25 см открывает безграничные возможности для креативных дизайнерских решений: от классической укладки до смелых геометрических композиций.
Поверхность плитки выполнена с матовым эффектом, который придает ей благородство и защищает от излишнего блеска, делая её практичной и приятной на ощупь. Этот материал идеально подходит как для ванной комнаты, так и для кухни, создавая свежую, стильную атмосферу. Вы можете комбинировать её с другими элементами коллекции "Аника 25х40", чтобы создать уникальный интерьер, отражающий вашу индивидуальность.
Плитка "Аника Бежевый 01" — это не просто отделочный материал, это ваш личный штрих в создании уюта. Каждая деталь этой плитки продумана до мелочей, чтобы удовлетворить даже самых взыскательных ценителей красоты и качества. Выбирая её, вы выбираете долговечность, стиль и безупречное исполнение.</t>
  </si>
  <si>
    <t>00-00088713</t>
  </si>
  <si>
    <t>BELLEZA Декор Блум розовый 20x40х0,8 (04-01-1-08-05-41-2341-0)</t>
  </si>
  <si>
    <t>Погрузитесь в мир утонченной эстетики с декором Belleza "Блум" в нежном розовом оттенке. Этот изысканный керамический шедевр размером 20x40 см и толщиной 0,8 см создан, чтобы превратить ваше пространство в оазис элегантности и изящества. 
Розовый тон декора словно лепестки утреннего цветка, пробуждающегося под первыми лучами солнца, привносит атмосферу тепла, уюта и романтики. Поверхность изделия выполнена с тонкостью и вниманием к деталям, что подчеркивает богатство текстур и глубину оттенков. Узор, вдохновленный природной гармонией, создаёт ощущение легкости и свежести, идеально дополняя как современный, так и классический интерьер.
Этот декор станет ярким акцентом в ванной комнате, кухне или даже гостиной, добавляя пространству нотку утонченности. Практичность материала обеспечивает долговечность и легкость в уходе, что делает его идеальным выбором для тех, кто ценит не только красоту, но и функциональность.
Коллекция "Блум" от Belleza – это не просто плитка, это искусство, воплощённое в каждой детали. Позвольте вашему дому зацвести вместе с этим великолепным декором, который станет сердцем вашего интерьера.</t>
  </si>
  <si>
    <t>00-00088759</t>
  </si>
  <si>
    <t>BELLEZA Декор Эфель черный 20x60х0,9</t>
  </si>
  <si>
    <t>Откройте для себя изысканность и элегантность, воплощенные в декоре Belleza Эфель Черный 20x60x0,9. Этот керамический шедевр от фабрики Belleza из коллекции Эфель 2020 года — настоящий гимн современному стилю и утонченной эстетике. 
Глубокий черный цвет в сочетании с деликатным рельефным узором придает декору утонченную роскошь и шарм. Матовая поверхность с мягким блеском создает эффект игры света, добавляя интерьеру загадочности и глубины. Размер 20x60 см идеально подходит для создания стильных акцентов, будь то стена ванной комнаты, кухни или гостиной. Тонкая толщина 0,9 см делает этот декор не только визуально привлекательным, но и практичным в укладке. 
Этот декор станет яркой изюминкой любого пространства, добавляя в него нотки современного шика с намеком на классику. Belleza Эфель Черный — это не просто плитка, это искусство, которое вдохновляет и подчеркивает ваш безупречный вкус. Создайте интерьер, который расскажет вашу уникальную историю стиля!</t>
  </si>
  <si>
    <t>00-00091311</t>
  </si>
  <si>
    <t>НЕФРИТ-КЕРАМИКА Декор Кронштадт бежевый (11-2220-0) 20x60х0,9</t>
  </si>
  <si>
    <t>Погрузитесь в атмосферу элегантности и тепла с изысканным декором "Кронштадт Бежевый" от фабрики Нефрит-керамика. Этот керамический шедевр размером 20x60 см создан, чтобы превратить ваши стены в настоящее произведение искусства. Роскошный бежевый оттенок дарит ощущение уюта и гармонии, идеально вписываясь в современные и классические интерьеры. 
Поверхность плитки излучает мягкий блеск, добавляя помещению тонкую нотку изысканности. Нежный рисунок на декоре напоминает утонченные линии морских волн, отсылая к романтичной морской тематике, вдохновленной красотой Кронштадта. Эстетика и практичность соединяются в этом изделии, ведь керамика отличается высокой прочностью, влагостойкостью и долговечностью.
Этот декор станет ярким акцентом в ванной комнате, кухне или гостиной, подчеркивая вашу любовь к качеству и стилю. Выбирая "Кронштадт Бежевый", вы создаете пространство, в котором хочется жить, мечтать и вдохновляться. Ваш интерьер заслуживает этой роскоши!</t>
  </si>
  <si>
    <t>00-00050211</t>
  </si>
  <si>
    <t>Ibero Neutral Mistery White C Декор 29х100 см</t>
  </si>
  <si>
    <t>Погрузитесь в мир изысканности и безупречного стиля с плиткой Ibero Neutral Mistery White с декором размером 29x100 см. Этот шедевр от испанской фабрики Ibero из коллекции Neutral – это не просто облицовочный материал, а настоящее воплощение утончённости и современного дизайна.
Её белоснежная поверхность словно окутана лёгкой дымкой загадочности, а элегантный декор добавляет пространству глубину и характер. Гладкая текстура с тонкими, изящными акцентами создаёт ощущение лёгкости и воздушности, превращая любой интерьер в произведение искусства. Эта плитка идеально подойдёт для тех, кто стремится к созданию пространства, где гармония и стиль соединяются в едином танце.
Размеры 29x100 см делают её универсальным решением как для просторных помещений, так и для создания акцентных зон. Она прекрасно сочетается с другими элементами коллекции Neutral, позволяя воплотить любые дизайнерские задумки. Строгий минимализм или утончённая роскошь – выбор за вами!
Плитка Ibero Neutral Mistery White – это не просто отделка, это ваша возможность рассказать историю вашего дома через детали. Выберите совершенство, которое будет вдохновлять каждый день!</t>
  </si>
  <si>
    <t>00-00036159</t>
  </si>
  <si>
    <t>Equipe Caprice Loire Corner Декор 20x20 см</t>
  </si>
  <si>
    <t>Погрузитесь в атмосферу изысканной элегантности с декором Equipe Caprice Loire Corner 20x20 см. Этот изящный элемент из коллекции Caprice от испанской фабрики Equipe станет настоящей жемчужиной вашего интерьера. Вдохновленный очарованием французской провинции, он воплощает гармонию классических мотивов и современного стиля. 
Декор создан с невероятным вниманием к деталям: изящный орнамент, плавные линии и утонченные узоры превращают каждую плитку в произведение искусства. Матовая поверхность придает изделию мягкость и глубину, а компактный размер 20x20 см позволяет легко интегрировать его в самые разные дизайнерские решения – от уютной кухни до стильной ванной комнаты.
Equipe Caprice Loire Corner не просто плитка, а возможность рассказать вашу историю через интерьер. Универсальный цвет и утонченный дизайн легко сочетаются с другими элементами коллекции, создавая ощущение цельности и завершенности. Эта плитка – идеальный выбор для тех, кто ценит красоту в мелочах и стремится наполнить дом атмосферой тепла и уюта.
Подарите своему пространству нотку французского шика и бескомпромиссного качества с декором Equipe Caprice Loire Corner. Создавайте уникальные композиции и наслаждайтесь гармонией, которая будет радовать каждый день!</t>
  </si>
  <si>
    <t>00-00066207</t>
  </si>
  <si>
    <t>AXIMA Декор Наварра D 20х30</t>
  </si>
  <si>
    <t>Погрузитесь в атмосферу изысканности и утончённого стиля с декором Axima Наварра D 20х30. Этот керамический шедевр создан для тех, кто ценит гармонию в интерьере и стремится к созданию пространства, наполненного элегантностью. 
Декор выполнен в формате 20х30 см, что делает его универсальным решением для оформления стен в ванной комнате, кухне или других жилых зонах. Его изысканный дизайн сочетает в себе тонкие линии, гармоничные оттенки и текстуру, которая придаёт поверхности глубину и динамику. Цветовая палитра и узоры вдохновлены природными мотивами и классическими архитектурными элементами, что позволяет декору стать акцентом в любом интерьере. 
Поверхность изделия имеет лёгкий глянцевый эффект, который добавляет помещению света и визуального объёма. Декор Axima Наварра D — это не просто облицовочная плитка, а элемент искусства, который способен преобразить даже самую простую комнату в стильное и уютное пространство.
Преимущества этой модели очевидны: высокое качество материала, устойчивость к влаге и износостойкость. Декор легко очищается, что делает его не только красивым, но и практичным выбором для вашего дома. Коллекция Наварра от фабрики Axima — это европейская эстетика и надёжность, воплощённые в каждом элементе.
Создайте уникальный интерьер, вдохновлённый изяществом и современным комфортом, с декором Axima Наварра D 20х30. Это больше, чем плитка — это ваш идеальный штрих к совершенству!</t>
  </si>
  <si>
    <t>00-00091573</t>
  </si>
  <si>
    <t>AXIMA Декор Нормандия D 30х60</t>
  </si>
  <si>
    <t>Откройте для себя утонченную элегантность с декором Axima Нормандия D 30х60 – настоящим воплощением стиля и изысканности. Этот керамический шедевр гармонично сочетает в себе классический шарм и современные тенденции, превращая любое пространство в произведение искусства. 
Декор выполнен в нейтральной цветовой гамме, которая идеально подчеркивает изысканность текстуры и привносит в интерьер атмосферу уюта и гармонии. Размер 30х60 см делает его универсальным решением для оформления стен в ванной комнате, кухне или гостиной, создавая ощущение простора и легкости. Матовая поверхность с тонкими деталями добавляет глубину и объем, а минималистичный дизайн с нотками деревенской романтики превращает ваш интерьер в уголок французского шарма.
Коллекция Нормандия вдохновляет на создание уникальных интерьерных решений, где каждая плитка становится частью общей композиции. Этот декор не просто украшение, а ключ к созданию пространства, которое будет радовать глаз и наполнять дом теплом. Выбирая Axima Нормандия D, вы выбираете не только качество и долговечность, но и стиль, который никогда не выйдет из моды.</t>
  </si>
  <si>
    <t>00-00088731</t>
  </si>
  <si>
    <t>BELLEZA Декор Кайлас бежевый 30x60х0,9 (04-01-1-18-03-12-2337-0)</t>
  </si>
  <si>
    <t>Погрузитесь в атмосферу изысканности и гармонии с декором Belleza Кайлас Бежевый 30x60. Этот керамический шедевр создан для тех, кто ценит элегантность и утонченность в интерьере. Его теплый бежевый оттенок напоминает мягкие песчаные дюны, создавая ощущение уюта и спокойствия в вашем пространстве. 
Сочетание матовой поверхности с изящным рельефным рисунком придает декору глубину и выразительность, делая его не просто элементом отделки, а настоящим украшением стен. Размер 30x60 см идеально подходит для создания гармоничных композиций в ванной комнате, кухне или гостиной. Толщина 9 мм гарантирует долговечность и надежность, а высокое качество исполнения от фабрики Belleza подтверждает его премиальный статус.
Коллекция Кайлас 2020 года вдохновлена природной красотой горных массивов, что делает этот декор идеальным выбором для тех, кто хочет привнести в свой дом нотки природной эстетики. С Belleza Кайлас Бежевый вы создадите пространство, где стиль и комфорт сливаются в одном идеальном тандеме.</t>
  </si>
  <si>
    <t>00-00088711</t>
  </si>
  <si>
    <t>BELLEZA Декор Блум голубой 20x40х0,8 (04-01-1-08-05-61-2341-0)</t>
  </si>
  <si>
    <t>Позвольте вашему интерьеру расцвести с декором Belleza Блум голубой 20x40! Этот изысканный керамический шедевр от фабрики Belleza – воплощение утонченности и современного стиля. Голубой цвет, словно дыхание свежести, привнесет в ваш дом ощущение легкости и спокойствия, создавая атмосферу уюта и гармонии. 
Выразительный растительный узор, словно оживший акварельный рисунок, добавляет динамику и изысканность, а глянцевая поверхность усиливает глубину цвета, отражая свет и визуально расширяя пространство. Размеры 20х40 см делают этот декор универсальным решением для оформления стен в ванной комнате, кухне или любом помещении, где хочется добавить нотку изящества.
Коллекция Блум 2020 года – это идеальное сочетание современной элегантности и природного вдохновения. Прочный и долговечный материал гарантирует сохранение красоты на долгие годы. Belleza Блум голубой – это не просто плитка, это искусство, которое оживляет стены вашего дома, создавая уникальную атмосферу свежести и стиля. Выберите Belleza – выберите совершенство!</t>
  </si>
  <si>
    <t>00-00021460</t>
  </si>
  <si>
    <t>Adex Modernista ADMO6013 Decorado Mimosa PB Rosa C-C B Декор 15х15 см</t>
  </si>
  <si>
    <t>MODERNISTA</t>
  </si>
  <si>
    <t>Откройте для себя элегантность и изысканный шарм с плиткой Adex Modernista Admo6013 Decorado Mimosa PB Rosa C-C B. Этот утончённый элемент декора — настоящее произведение искусства, созданное для тех, кто ценит стиль и индивидуальность. Размер 15х15 см делает плитку универсальной для использования в интерьерах любого масштаба, будь то уютная кухня, роскошная ванная комната или акцентная стена в гостиной.
Розовый оттенок с утончёнными орнаментами словно приглашает в атмосферу ретро-гламура, придавая пространству мягкость и романтичный акцент. Поверхность плитки выполнена с идеальной гладкостью, которая отражает свет и придаёт помещению лёгкость и воздушность. Художественное исполнение этой модели вдохновлено классическими мотивами с современным прочтением, что делает её особенно актуальной для интерьеров в стиле модерн или винтаж.
Благодаря своему высококачественному покрытию, плитка не только радует глаз, но и обеспечивает долговечность, устойчивость к влаге и лёгкость в уходе. Это не просто декор, это способ выразить вашу индивидуальность и подчеркнуть изысканность вашего дома. Adex Modernista — это когда красота встречается с функциональностью, а каждый элемент интерьера становится частью гармонии.</t>
  </si>
  <si>
    <t>00-00036154</t>
  </si>
  <si>
    <t>Equipe Caprice Burgundy Corner Декор 20x20 см</t>
  </si>
  <si>
    <t>Позвольте вашему интерьеру заиграть нотами изысканного шика с декором Equipe Caprice Burgundy Corner 20x20 см! Этот керамический шедевр от известной испанской фабрики Equipe из коллекции Caprice — воплощение гармонии стиля и практичности. Его насыщенный бордовый оттенок будто впитал в себя тепло виноградных долин, добавляя пространству глубину и элегантность.
Миниатюрный размер 20x20 см позволяет использовать этот декор как акцентный элемент, создавая уникальные композиции. Гладкая поверхность с матовым покрытием не только радует глаз, но и дарит приятные тактильные ощущения, а художественная отделка углов подчеркивает утонченность каждого элемента. Такой декор идеально подойдет для оформления кухонного фартука, ванной комнаты или создания уникальных мозаичных узоров.
Equipe Caprice Burgundy Corner — это не просто плитка, это маленькое произведение искусства, вдохновленное атмосферой старинных европейских интерьеров. Она идеально впишется в классический, ретро или современный стиль, добавив вашему дому нотку аристократизма. Выбирая этот декор, вы выбираете качество, проверенное временем, и эстетическое наслаждение, которое будет радовать вас каждый день!</t>
  </si>
  <si>
    <t>00-00091314</t>
  </si>
  <si>
    <t>НЕФРИТ-КЕРАМИКА Декор Кронштадт коричневый (15-2222-0) 20х60</t>
  </si>
  <si>
    <t>Погрузитесь в атмосферу изысканной классики с декором "Кронштадт" от фабрики Нефрит-керамика. Этот утончённый керамический шедевр в благородном коричневом оттенке вдохновлён природной гармонией и историческим величием. Размеры 20х60 см идеально подходят для создания стильных акцентов в интерьере, будь то ванная комната, кухня или гостиная.
Поверхность декора отличается изящной текстурой, которая словно оживает при солнечном свете, создавая игру теней и бликов. Художественное исполнение сочетает в себе тонкий орнамент и элегантный дизайн, напоминая о старинных узорах, но с современной интерпретацией. Цветовая палитра тёплого коричневого с мягкими переливами создаёт уют и роскошь в любом пространстве.
"Кронштадт" — это не просто плитка, а настоящее произведение искусства, способное преобразить ваш дом. Прочная керамическая основа гарантирует долговечность, а универсальный стиль позволяет легко сочетать декор с другими элементами коллекции. Добавьте в своё пространство нотку утончённости и благородства с этим уникальным декором!</t>
  </si>
  <si>
    <t>00-00088740</t>
  </si>
  <si>
    <t>BELLEZA Декор Синай белый 30x60х0,9 (04-01-1-18-03-01-2345-0)</t>
  </si>
  <si>
    <t>Погрузитесь в мир утонченной элегантности с декором Belleza "Синай белый" размером 30x60 см! Этот изысканный элемент из коллекции Синай 2020 года создан, чтобы подчеркнуть ваш вкус к стилю и совершенству. Белоснежная поверхность с деликатным рисунком словно вдохновлена природой – легкие текстурные переливы напоминают облачную дымку или нежные песчаные узоры. 
Тонкий профиль толщиной всего 9 мм делает плитку визуально легкой, но при этом невероятно прочной, что позволяет использовать её как в интерьерах, так и в зонах с высокой нагрузкой. Универсальный размер 30x60 см идеально подходит для создания гармоничных композиций на стенах, будь то акцентная зона в ванной, шикарная кухня или стильная гостиная.
Эстетика "Синай белый" – это симфония минимализма и роскоши. Белый цвет, символизирующий чистоту и простор, визуально увеличивает пространство и наполняет его светом. Матовая поверхность добавляет мягкости и уюта, а изысканный узор привносит нотку эксклюзивности. Это идеальное решение для тех, кто ценит современный дизайн с нотками природной гармонии.
Декор Belleza "Синай белый" – ваш ключ к созданию интерьеров, которые вдохновляют, восхищают и остаются актуальными на протяжении многих лет. Добавьте нотку совершенства в своё пространство – выберите Belleza!</t>
  </si>
  <si>
    <t>00-00040573</t>
  </si>
  <si>
    <t>Ribesalbes Antigua Gris 001 Esquina Угловой элемент 20х20 см</t>
  </si>
  <si>
    <t>Элегантный угловой элемент Ribesalbes Antigua Gris 001 – это воплощение классики и изысканности в вашем интерьере. Размер 20х20 см делает его универсальным решением для оформления углов, создавая гармоничный переход между стенами или полами. Изготовленный из высококачественной керамики, этот элемент сочетает в себе прочность и неподвластную времени эстетику.
Серый оттенок с легким налетом винтажного шарма придает пространству утонченность, а матовая поверхность добавляет текстурности и глубины. Декоративный рисунок, выполненный с филигранной точностью, напоминает старинные орнаменты, которые веками украшали дворцы и особняки. Угловой элемент идеально впишется в стилистику ретро, прованс или классики, добавляя нотку аристократичности.
Преимуществом этого изделия является не только его эстетика, но и практичность. Керамика устойчива к износу, температурным перепадам и влаге, что делает элемент идеальным выбором для ванной комнаты, кухни или даже террасы. Ribesalbes Antigua Gris 001 станет ярким акцентом в вашем интерьере, подчеркивая ваш безупречный вкус и внимание к деталям.
Добавьте в свой дом частичку истории и утонченного стиля с этим уникальным угловым элементом, который превращает обычное пространство в произведение искусства.</t>
  </si>
  <si>
    <t>00-00050210</t>
  </si>
  <si>
    <t>Ibero Neutral Mistery White B Декор 29х100 см</t>
  </si>
  <si>
    <t>Погрузитесь в мир утонченной элегантности с декором Ibero Neutral Mistery White B размером 29х100 см. Этот потрясающий элемент от испанской фабрики Ibero из коллекции Neutral создан, чтобы преобразить ваш интерьер, добавив ему нотку изысканности и современного шика. 
Изысканный белоснежный фон декора, словно легкое облако, украшен деликатным орнаментом, который напоминает изящные узоры, вдохновленные природой и архитектурной гармонией. Матовая поверхность создает мягкий, ненавязчивый блеск, который идеально сочетается с любым освещением, будь то естественный солнечный свет или теплое свечение ламп. 
Размер 29х100 см делает этот декор идеальным выбором для стен, добавляя глубину и визуальную легкость пространству. Это универсальное решение для любого интерьера — от минималистичного хай-тека до уютного скандинавского стиля. 
Главное преимущество Ibero Neutral Mistery White B — это его способность становиться акцентом в интерьере, при этом сохраняя сдержанность и утонченность. Долговечный, легко очищаемый и устойчивый к воздействию времени, этот декор станет не просто элементом отделки, а настоящей изюминкой вашего пространства. 
Позвольте вашему дому засиять новым светом с декором Ibero, который превращает стены в произведение искусства!</t>
  </si>
  <si>
    <t>00-00040574</t>
  </si>
  <si>
    <t>Ribesalbes Antigua Beige 001 Esquina Угловой элемент 20х20 см</t>
  </si>
  <si>
    <t>Погрузитесь в атмосферу изысканного ретро с угловым элементом Ribesalbes Antigua Beige 001! Этот керамический шедевр размером 20x20 см – настоящая находка для тех, кто ценит стиль и качество. Его утонченный бежевый оттенок словно пропитан теплом солнечных лучей, а изящный дизайн вдохновлен традициями испанской керамики. 
Гладкая поверхность с легким матовым эффектом придает изделию благородство, а его классическая форма идеально вписывается в интерьеры любого стиля – от винтажного до современного. Каждая деталь говорит о мастерстве и внимании к мелочам, которыми славится фабрика Ribesalbes. 
Этот угловой элемент не только добавит завершенности вашей плиточной композиции, но и станет акцентом, который подчеркнет ваше чувство вкуса. Создайте пространство, в котором каждая деталь рассказывает свою историю, а уют и эстетика соединяются в гармонии!</t>
  </si>
  <si>
    <t>00-00088726</t>
  </si>
  <si>
    <t>BELLEZA Декор Дижон бирюзовый 20x40х0,8</t>
  </si>
  <si>
    <t>Дижон 20х40 (2020)</t>
  </si>
  <si>
    <t>Погрузитесь в атмосферу утонченной элегантности с декором "Дижон Бирюзовый" от Belleza! Этот керамический шедевр размером 20x40 см из коллекции 2020 года создан, чтобы превратить ваше пространство в произведение искусства. Гладкая поверхность с изысканным бирюзовым оттенком напоминает морскую гладь в солнечный день, а утонченные узоры добавляют глубину и шарм, словно легкий штрих художника.
Тонкая толщина плитки (всего 0,8 см) обеспечивает легкость монтажа, а высококачественные материалы гарантируют долговечность и устойчивость к износу. Этот декор идеально подойдет для создания акцентов в ванной комнате, кухне или даже в гостиной, добавляя свежести и утонченности в любой интерьер.
Бирюзовый цвет, символизирующий гармонию и спокойствие, идеально сочетается с современными и классическими стилями. А благодаря универсальному размеру плитка легко комбинируется с другими элементами коллекции "Дижон", позволяя воплотить самые смелые дизайнерские идеи. 
С Belleza "Дижон Бирюзовый" ваш интерьер засияет новыми красками, наполняя дом теплом и изысканностью. Создайте пространство, которое вдохновляет!</t>
  </si>
  <si>
    <t>00-00066194</t>
  </si>
  <si>
    <t>AXIMA Декор Дубай D1 28х40</t>
  </si>
  <si>
    <t>Погрузитесь в атмосферу восточной роскоши с декором Axima Дубай D1 размером 28х40 см. Этот изысканный элемент интерьера от фабрики Axima создан для тех, кто ценит элегантность и утонченность в каждой детали. Коллекция "Дубай" вдохновлена величием архитектуры и богатством Востока, что делает этот декор настоящим произведением искусства.
Axima Дубай D1 сочетает в себе современный стиль и традиционные узоры, создавая гармонию между классикой и актуальными трендами. Теплые оттенки и текстура, напоминающая дорогую отделку, придают изделию визуальную глубину и объем. Гладкая поверхность с изысканными деталями подчеркнет статусность вашего интерьера, будь то ванная комната, кухня или гостиная.
Размер 28х40 см идеально подходит для создания акцентов, позволяя этому декоративному элементу стать центральной частью стены или органично дополнить общий дизайн. Этот декор не просто украшение, а возможность привнести в ваш дом частичку восточной сказки, где каждый штрих пропитан изяществом и роскошью.
Секрет очарования Axima Дубай D1 кроется в его универсальности: он гармонично впишется как в классические, так и в современные интерьеры. Добавьте нотку шика и эксклюзивности в ваш дом с этим уникальным декоративным решением!</t>
  </si>
  <si>
    <t>00-00028064</t>
  </si>
  <si>
    <t>BELLEZA Декор Гардения бежевый 25x40х0,8 (04-01-1-09-03-11-652-0)</t>
  </si>
  <si>
    <t>Погрузитесь в мир изящества и утонченности с декором "Гардения Бежевый" от Belleza! Этот роскошный керамический элемент размером 25x40 см создан для тех, кто ценит гармонию и стиль в интерьере. Его нежный бежевый оттенок словно обволакивает теплотой, создавая атмосферу уюта и элегантности. 
Детализированный рисунок гардении придает поверхности изысканный объем, а матовая текстура подчеркивает природную натуральность и современный минимализм. Этот декор идеально подойдет для создания акцентов в ванной комнате, кухне или других жилых пространствах, добавляя нотки утонченной роскоши.
Тонкие линии и нежные цветочные мотивы делают "Гардения Бежевый" универсальным решением, которое легко сочетается с другими элементами коллекции "Калинка", "Эфес" и "Гардения". Простота в уходе и высокая износостойкость обеспечивают долговечность и неизменность его красоты на долгие годы.
Оживите свои стены этим шедевром, который превращает обычное пространство в произведение искусства. "Гардения Бежевый" от Belleza – это не просто декор, это ваше вдохновение для создания идеального интерьера!</t>
  </si>
  <si>
    <t>00-00057086</t>
  </si>
  <si>
    <t>BELLEZA Декор Лаурия бежевый 20x60х0,9</t>
  </si>
  <si>
    <t>Погрузитесь в атмосферу утонченной элегантности с декором "Лаурия" от Belleza! Этот изысканный керамический элемент из коллекции "Даф Бежевый" станет настоящей жемчужиной вашего интерьера. Размер 20x60 см и толщина всего 9 мм делают его идеальным выбором для стильной отделки стен, добавляя пространству легкость и гармонию.
Мягкий бежевый оттенок дарит тепло и уют, а изысканные узоры на поверхности напоминают утонченные линии природы. Гладкая текстура с легким сатиновым блеском создает ощущение роскоши, придавая помещению современный, но при этом не вычурный характер. Этот декор превосходно впишется как в классический, так и в современный интерьер, добавляя нотку изысканности в любую комнату – от ванной до кухни.
"Лаурия" – это не просто плитка, это настоящий инструмент для создания пространства, которое вдохновляет. Легкость в уходе и долговечность материала делают его практичным выбором, а универсальный размер позволяет комбинировать декор с другими элементами коллекции для создания уникального дизайна.
Декор "Лаурия" – это ваш путь к интерьеру мечты, где стиль встречается с функциональностью. Выберите Belleza и привнесите в свой дом гармонию, которая не выйдет из моды!</t>
  </si>
  <si>
    <t>00-00028059</t>
  </si>
  <si>
    <t>BELLEZA Декоративный массив Букет розовый 25x40х0,8 (07-00-5-09-01-41-663)</t>
  </si>
  <si>
    <t>Букет 25х40</t>
  </si>
  <si>
    <t>Погрузитесь в мир утонченной элегантности с декоративным массивом Belleza "Букет". Этот изысканный элемент декора, выполненный в нежном розовом оттенке, словно перенесет вас в сад, где каждый лепесток источает гармонию и свежесть. Размеры 25x40x0,8 см идеально подходят для создания стильных акцентов в интерьере, будь то ванная комната, кухня или уютная гостиная.
Фабрика Belleza, известная своим вниманием к деталям, превратила каждую плитку в маленькое произведение искусства. Мягкие розовые тона и изящный узор в виде букета придают поверхности легкость и романтичность, создавая атмосферу тепла и уюта. Матовая текстура добавляет изделию утонченности, а высокое качество материалов гарантирует его долговечность.
Этот декоративный массив не только эстетичен, но и функционален. Он легко монтируется, устойчив к влаге и перепадам температур. Украсьте свое пространство этим шедевром, который станет не просто отделкой, а настоящей изюминкой вашего интерьера. Belleza "Букет" – это ваш способ привнести в дом кусочек весны, который будет радовать глаз каждый день!</t>
  </si>
  <si>
    <t>00-00028061</t>
  </si>
  <si>
    <t>BELLEZA Декоративный массив Букет розовый 25x40х0,8 (07-00-5-09-01-41-665)</t>
  </si>
  <si>
    <t>Погрузитесь в мир утонченной элегантности с декоративным массивом Belleza "Букет" в изысканном розовом исполнении. Это не просто плитка, это настоящее произведение искусства, созданное для тех, кто ценит стиль, гармонию и красоту в каждой детали. Размер 25x40 см идеально подходит для создания акцентов в интерьере, а толщина 0,8 см гарантирует долговечность и надежность.
Розовый оттенок плитки нежно перекликается с изысканным узором букета, создавая атмосферу уюта и романтики. Поверхность отличается гладкостью и легким глянцевым блеском, который добавляет глубины и изящества вашему пространству. Декор выполнен с вниманием к мельчайшим деталям — каждый лепесток и линия выглядят реалистично и эффектно, словно цветы только что были собраны в саду.
Эта плитка станет не только акцентным элементом в ванной комнате или кухне, но и подлинным украшением интерьера, способным преобразить пространство. Коллекция "Букет" от Belleza — это символ нежности и утонченного вкуса, который подчеркнет вашу индивидуальность и создаст атмосферу роскоши в вашем доме.</t>
  </si>
  <si>
    <t>00-00057095</t>
  </si>
  <si>
    <t>НЕФРИТ-КЕРАМИКА Декор Арагон бирюзовый (1239-0) 30х60</t>
  </si>
  <si>
    <t>Погрузитесь в атмосферу утонченной элегантности с изысканным декором "Арагон" бирюзового оттенка от фабрики Нефрит-керамика. Эта керамическая плитка размером 30x60 см — настоящий шедевр, созданный для тех, кто ценит гармонию стиля и функциональности. 
Бирюзовый цвет, словно вдохновленный безмятежностью морских глубин, придает плитке свежесть и легкость, наполняя пространство ощущением свободы и воздушности. Тонкий рисунок, выполненный с филигранной точностью, добавляет декору утонченности, делая его идеальным акцентом в интерьере. Глянцевая поверхность плитки создает эффект мягкого свечения, играя бликами света и визуально расширяя пространство.
Эта плитка не только радует глаз, но и отличается практичностью. Высокая износостойкость и влагостойкость делают её универсальным решением как для ванной комнаты, так и для кухни или гостиной. Благодаря стандартному размеру 30x60 см, плитка легко укладывается, что позволяет создавать гармоничные композиции с минимальными усилиями.
Декор "Арагон" бирюзовый — это не просто отделочный материал, это способ преобразить ваш дом, добавив в него нотку роскоши и современного дизайна. Создайте интерьер, который будет вдохновлять каждый день!</t>
  </si>
  <si>
    <t>00-00028041</t>
  </si>
  <si>
    <t>BELLEZA Декор Нежность бежевый А 25x50х0,9</t>
  </si>
  <si>
    <t>Нежность 25х50</t>
  </si>
  <si>
    <t>Откройте для себя утонченную гармонию и изысканность с декором "Нежность" от фабрики Belleza. Этот изящный керамический шедевр в бежевых тонах словно создан для того, чтобы наполнить ваш интерьер теплом и элегантностью. Размеры 25x50 см идеально подходят для создания стильных акцентов в ванной комнате, кухне или любом другом пространстве, где хочется подчеркнуть уют и комфорт.
Поверхность декора отличается деликатной текстурой, которая визуально и тактильно напоминает мягкость шелка, а утонченные орнаменты добавляют нотку романтики и легкости. Бежевый оттенок — символ уюта и спокойствия — универсален и прекрасно сочетается с любыми цветовыми решениями, от пастельных до ярких. 
Этот декор не просто красивая плитка — это художественное выражение вкуса и стиля. Коллекция "Нежность" создана для тех, кто ценит детали и стремится превратить свой дом в оазис утонченной красоты. Belleza вновь доказала, что настоящее мастерство кроется в мелочах. Позвольте вашему интерьеру засиять новой грацией!</t>
  </si>
  <si>
    <t>00-00057098</t>
  </si>
  <si>
    <t>НЕФРИТ-КЕРАМИКА Декор Лия бежевый (11-1238-0) 30х60</t>
  </si>
  <si>
    <t>Лия 30х60</t>
  </si>
  <si>
    <t>Откройте для себя изысканность и утонченность с декором "Лия Бежевый" от фабрики Нефрит-Керамика. Этот керамический шедевр размером 30х60 см создан, чтобы вдохновлять и преображать пространство, превращая его в оазис элегантности и уюта. Теплый бежевый оттенок с изящным декоративным рисунком будто бы переносит вас в мир гармонии и природной красоты. 
Поверхность плитки выполнена с невероятной детализацией, имитируя мягкие линии и текстуры, которые идеально сочетаются с любым интерьером. Ее матовое покрытие придает изделию благородство, а легкий отблеск подчеркивает игру света, создавая атмосферу тепла и комфорта. Плитка не только стильна, но и практична: она устойчива к износу, легко чистится и сохраняет свой первозданный вид долгие годы.
"Лия Бежевый" — это не просто плитка, это художественное решение для вашего дома. Она станет идеальным акцентом в ванной комнате, кухне или даже в гостиной, добавляя нотку утонченности и природной гармонии. Сделайте выбор в пользу изысканности и качества — создайте интерьер, который будет радовать вас каждый день!</t>
  </si>
  <si>
    <t>00-00037133</t>
  </si>
  <si>
    <t>Шахты Декор Камелия чёрно-белый 04 25х40</t>
  </si>
  <si>
    <t>Погрузитесь в мир изысканности и элегантности с плиткой "Камелия" от Шахтинской фабрики. Модель "Чёрно-белый 04" размером 25x40 см — это воплощение утончённого стиля и смелой эстетики. Контрастное сочетание глубокого чёрного и ослепительного белого создаёт эффектную игру света и тени, которая мгновенно привлекает взгляд.
Эта плитка — не просто отделочный материал, а настоящее произведение искусства. Её изящный декор с тонкими, словно нарисованными кистью линиями, напоминает узоры лепестков камелии. Такой дизайн добавляет пространству нотки роскоши и гармонии. Гладкая поверхность с лёгким блеском подчёркивает насыщенность оттенков, создавая ощущение свежести и чистоты.
Идеальные пропорции 25x40 см делают плитку универсальным решением как для просторных помещений, так и для небольших пространств. Она прекрасно подойдёт для ванной комнаты, кухни или стильного акцента в интерьере любого другого помещения. Высокая износостойкость и влагостойкость гарантируют долгий срок службы, сохраняя безупречный внешний вид.
Плитка "Камелия" — это возможность превратить ваш дом в место, где классика встречается с современностью. Позвольте вашему интерьеру заиграть новыми красками с этим роскошным решением!</t>
  </si>
  <si>
    <t>00-00066236</t>
  </si>
  <si>
    <t>AXIMA Мерида D 20х30 декор</t>
  </si>
  <si>
    <t>Погрузитесь в мир изысканной элегантности с декором Axima Мерида D 20х30 – настоящим воплощением стиля и утонченности. Этот керамический шедевр из коллекции "Мерида" создан для тех, кто ценит гармонию в интерьере и стремится наполнить своё пространство уникальным характером. 
Размер 20х30 см идеально подходит для оформления стен, добавляя глубину и выразительность любому помещению. Декор выполнен с вниманием к каждой детали: его поверхность излучает мягкий блеск, который словно играет с падающим светом, создавая атмосферу уюта и тепла. А изысканный рисунок, вдохновлённый природными мотивами и современными дизайнерскими трендами, превращает обычную плитку в произведение искусства.
Axima Мерида D – это не просто декор, это ваш ключ к созданию интерьера, который будет вдохновлять каждый день. Высокое качество материалов обеспечивает долговечность и простоту в уходе, а нейтральная цветовая палитра позволяет с лёгкостью комбинировать плитку с другими элементами декора. Это идеальное решение для ванной комнаты, кухни или любого другого пространства, где важны роскошные детали.
Станьте дизайнером своего дома с Axima Мерида D – подарите своим стенам историю, которая будет рассказывать о вашем безупречном вкусе!</t>
  </si>
  <si>
    <t>00-00037132</t>
  </si>
  <si>
    <t>Шахты Декор Камелия чёрно-белый 03 25х40</t>
  </si>
  <si>
    <t>Погрузитесь в мир элегантной классики с плиткой "Камелия" от Шахтинской фабрики! Эта черно-белая красота размером 25х40 см — воплощение утонченности и современного дизайна. Изысканный контраст черного и белого создает динамичное настроение, идеально подчеркивающее стиль любого интерьера — от минимализма до арт-деко. 
Гладкая поверхность плитки с легким глянцевым отблеском добавляет глубины и визуального объема, превращая стены в настоящее произведение искусства. Декоративный элемент "Камелия" вдохновлен природной гармонией и цветочной грацией, что делает эту плитку не просто отделочным материалом, а акцентом, который привлекает взгляд и придает помещению индивидуальность.
Идеальные пропорции 25х40 см обеспечивают удобство укладки и создают ощущение завершенности пространства. Благодаря высокому качеству материала плитка устойчива к влаге, долговечна и проста в уходе, что делает ее идеальным решением для ванных комнат, кухонь и даже стильных акцентных стен в гостиных.
С плиткой "Камелия" ваш интерьер заиграет новыми красками, а классическое сочетание черного и белого станет символом безупречного вкуса и нестареющей элегантности. Создайте пространство, которое вдохновляет каждый день!</t>
  </si>
  <si>
    <t>00-00047887</t>
  </si>
  <si>
    <t>BELLEZA Декор Мия бежевый 25x40х0,8</t>
  </si>
  <si>
    <t>Погрузитесь в мир изысканности и утонченности с декором Belleza Мия Бежевый 25x40! Этот элегантный керамический шедевр создан, чтобы вдохновлять и придавать вашему интерьеру особый шарм. Нежный бежевый оттенок, словно согретый лучами утреннего солнца, дарит ощущение тепла и уюта, делая пространство гармоничным и стильным. 
Изящный орнамент на поверхности плитки добавляет нотку художественного совершенства, превращая обычные стены в произведение искусства. Матовая текстура обеспечивает мягкое свечение, которое не только радует глаз, но и создает комфортную атмосферу. Размер 25x40 см идеально подходит для воплощения самых смелых дизайнерских задумок, будь то акцентная стена в ванной комнате или элегантный декор в кухне.
Belleza Мия Бежевый – это сочетание практичности и эстетики. Плитка легко очищается, устойчива к износу и сохраняет свой первозданный вид на долгие годы. Этот декор станет идеальным выбором для тех, кто ценит стиль, качество и долговечность. Добавьте нотку роскоши в свой дом с Belleza Мия Бежевый – плиткой, которая говорит о вашем безупречном вкусе!</t>
  </si>
  <si>
    <t>00-00028050</t>
  </si>
  <si>
    <t>BELLEZA Декор Розовый свет-3 25x40х0,8</t>
  </si>
  <si>
    <t>Погрузитесь в атмосферу нежности и утончённости с изысканным декором Belleza "Розовый свет-3" из коллекции "Розовый свет". Этот керамический шедевр размером 25x40 см и толщиной 0,8 см создан для тех, кто ценит стиль и гармонию в интерьере. 
Нежный розовый оттенок, словно ласковое прикосновение рассвета, дарит ощущение тепла и уюта, а утончённый рисунок добавляет изысканности. Гладкая поверхность с легким блеском создаёт игру света, придавая стенам глубину и элегантность. Этот декор станет акцентом в вашем интерьере, превращая ванную комнату или кухню в настоящий оазис красоты.
Продукция фабрики Belleza известна своим качеством и долговечностью, а "Розовый свет-3" - это воплощение современного дизайна, который гармонично сочетается с классическими и минималистичными стилями. Создайте пространство, которое будет вдохновлять каждый день!</t>
  </si>
  <si>
    <t>00-00037131</t>
  </si>
  <si>
    <t>Шахты Декор Камелия чёрно-белый 02 25х40</t>
  </si>
  <si>
    <t>Погрузитесь в мир элегантной гармонии с плиткой "Камелия" от фабрики Шахтинская плитка. Модель "Шахты декор камелия чёрно-белый 02" размером 25х40 см – это идеальное сочетание утончённого дизайна и практичности. Чёрно-белая палитра, словно классика в мире искусства, придаёт интерьеру благородство и изысканность, делая его стильным и современным.
Флористический узор с изящными линиями напоминает о красоте природы, добавляя пространству нотки утончённой романтики. Гладкая поверхность плитки отражает свет и визуально расширяет помещение, создавая ощущение лёгкости и простора. Чёткие грани и идеальные пропорции 25х40 см позволяют легко комбинировать плитку с другими элементами коллекции, создавая уникальные композиции.
"Камелия" – это не просто плитка, это акцент, который привлекает внимание, превращая стены в произведение искусства. Она идеально подойдёт как для ванной комнаты, так и для кухни, добавив интерьеру нотку роскоши. Прочная, износостойкая и лёгкая в уходе, эта плитка станет вашим надёжным спутником на долгие годы. 
Создайте пространство, которое вдохновляет, с "Камелией" от Шахтинской плитки – ведь детали имеют значение!</t>
  </si>
  <si>
    <t>00-00028054</t>
  </si>
  <si>
    <t>BELLEZA Декор Мечта песочный цветок 20x40х0,8</t>
  </si>
  <si>
    <t>Мечта 20х40</t>
  </si>
  <si>
    <t>Погрузитесь в атмосферу утончённой элегантности с декором Belleza "Мечта" в изысканном песочном оттенке! Этот керамический шедевр размером 20x40 см станет настоящим украшением вашего интерьера, добавляя нотки роскоши и природной гармонии. Изящный цветочный узор, словно нарисованный лёгким прикосновением кисти, привносит ощущение лёгкости и уюта. 
Матовая поверхность декора создаёт мягкую игру света, подчёркивая глубину рисунка и добавляя текстурности пространству. Песочный оттенок – это универсальное решение, которое идеально впишется как в современные минималистичные интерьеры, так и в классическую обстановку, создавая тепло и уют. 
Коллекция "Мечта" от фабрики Belleza – это не просто плитка, это способ выразить вашу индивидуальность и вкус. Ее компактные размеры позволяют создавать оригинальные композиции, а высокое качество материала гарантирует долговечность и лёгкость в уходе. 
Добавьте в свой дом частичку природы, которая будет вдохновлять вас каждый день! Belleza "Мечта" – это не просто декор, это воплощение изысканности и стиля.</t>
  </si>
  <si>
    <t>00-00041880</t>
  </si>
  <si>
    <t>НЕФРИТ-КЕРАМИКА Декоративный массив Аликанте бежевый (верх жемчужина, море) 07-00-5-10-00-11-123 25х50</t>
  </si>
  <si>
    <t>Аликанте 20х50</t>
  </si>
  <si>
    <t>Погрузитесь в мир роскоши и утончённого вкуса с декоративным массивом "Аликанте" от фабрики Нефрит-керамика. Этот изысканный керамический шедевр в благородном бежевом оттенке с жемчужным верхом и морской тематикой идеально впишется в любой интерьер, добавляя ему нотки элегантности и лёгкости. Размеры 25х50 см делают изделие универсальным решением как для просторных пространств, так и для уютных уголков вашего дома.
Гладкая, словно шелк, поверхность с изысканным блеском подчёркивает художественное исполнение, где каждая деталь продумана до совершенства. Тонкие переливы жемчужного оттенка словно играют с лучами света, создавая эффект глубины и утончённости. Вдохновлённый природной гармонией, этот дизайн переносит вас на морское побережье, где каждый штрих напоминает о спокойствии волн и тепле песчаных пляжей.
"Нефрит-керамика Аликанте" — это не просто отделочный материал, это произведение искусства, которое сочетает в себе современную технологию и неподвластную времени эстетику. Подчеркните свой безупречный вкус и создайте атмосферу уюта и стиля с этим уникальным декоративным массивом.</t>
  </si>
  <si>
    <t>00-00047888</t>
  </si>
  <si>
    <t>BELLEZA Декор Мия серый 25x40х0,8</t>
  </si>
  <si>
    <t>Погрузитесь в мир изысканности и утонченности с декором Belleza Мия Серый 25x40! Этот керамический шедевр создан для тех, кто ценит стиль и гармонию в каждой детали интерьера. Серый оттенок, словно вдохновленный утренним туманом, придает поверхности элегантность и спокойствие, создавая атмосферу современного шика.
Размеры 25x40 см делают плитку универсальным решением для оформления стен, а толщина в 0,8 см гарантирует долговечность и надежность. Поверхность декора отличается приятной текстурой, которая ловит свет, добавляя глубину и объем вашему пространству. Геометрические узоры и тонкие акценты создают ощущение легкости и динамики, идеально вписываясь как в минималистичный, так и в классический интерьер.
Коллекция Мия Серый от Belleza – это не просто плитка, это настоящее произведение искусства, которое превращает обычные стены в стильные и выразительные элементы декора. Она легко сочетается с другими материалами и цветами, открывая безграничные возможности для творчества. Сделайте ваш дом местом, где красота и практичность идут рука об руку!</t>
  </si>
  <si>
    <t>00-00051765</t>
  </si>
  <si>
    <t>НЕФРИТ-КЕРАМИКА Декор Преза табачный (04-01-1-08-03-17-1017-2) 20х40</t>
  </si>
  <si>
    <t>Погрузитесь в мир утонченной эстетики с изысканным декором "Нефрит-керамика Преза Табачный". Этот керамический шедевр размером 20x40 см воплощает элегантность и стиль, которые способны преобразить любой интерьер. Его теплый табачный оттенок с изящным рисунком создает атмосферу уюта и роскоши, добавляя нотки благородства в пространство.
Поверхность плитки выполнена с мастерством, сочетающим матовую текстуру и утонченное художественное исполнение. Такой дизайн идеально подойдет для оформления стен в ванной комнате, кухне или гостиной, добавляя им характера и завершенности. Благодаря универсальному размеру 20x40 см плитка легко укладывается и гармонично сочетается с другими элементами интерьера.
Коллекция "Преза" от фабрики "Нефрит-керамика" — это союз традиций и современного подхода к декору. Каждая деталь проработана до мелочей, чтобы вы могли создать пространство, которое будет радовать глаз и вдохновлять каждый день. Выбирая эту плитку, вы выбираете не просто отделочный материал, а настоящее произведение искусства, которое подчеркнет вашу индивидуальность и вкус.</t>
  </si>
  <si>
    <t>00-00051767</t>
  </si>
  <si>
    <t>НЕФРИТ-КЕРАМИКА Декор Преза серый (06-1017-1) 20х40</t>
  </si>
  <si>
    <t>Откройте для себя утонченную элегантность с декоративной плиткой Нефрит-керамика "Преза Серый". Этот изысканный элемент интерьера создан, чтобы подчеркнуть ваш стиль и добавить пространству шарм современного дизайна. Размер 20х40 см делает плитку универсальной для самых разных решений – от акцентных стен до декоративных панелей. 
Цветовая палитра выдержана в благородных серых тонах с легкими текстурными акцентами, которые напоминают игру света на поверхности природного камня. Матовая поверхность придает плитке особую глубину, а легкий рельеф добавляет динамичности и объемности. Это не просто плитка – это произведение искусства, способное преобразить любое помещение, будь то ванная комната, кухня или даже гостиная.
Коллекция "Преза" от фабрики Нефрит-керамика славится своим качеством и вниманием к деталям. Каждая плитка – это результат сочетания передовых технологий и вдохновения природой. Серый цвет не только универсален, но и добавляет интерьеру нотку аристократичности, идеально гармонируя с любыми материалами – от дерева до металла. 
Сделайте выбор в пользу стиля, долговечности и эстетики. Нефрит-керамика "Преза Серый" – это идеальное сочетание практичности и дизайнерской роскоши, которое превратит ваш дом в пространство, наполненное изысканностью и комфортом.</t>
  </si>
  <si>
    <t>00-00051768</t>
  </si>
  <si>
    <t>НЕФРИТ-КЕРАМИКА Декор Преза серый (06-1017-2) 20х40</t>
  </si>
  <si>
    <t>Погрузитесь в мир изысканности и современного стиля с облицовочной плиткой "Нефрит-керамика декор Преза серый" из коллекции Преза! Этот утончённый керамический декор размером 20х40 см станет идеальным акцентом для вашего интерьера, добавляя ему нотки элегантности и гармонии.
Серый оттенок плитки выполнен в универсальной цветовой гамме, которая подойдёт под любые дизайнерские решения. Он гармонично сочетает в себе сдержанную роскошь и современную лаконичность, создавая атмосферу комфорта и уюта. Лёгкий рельефный узор украшает поверхность плитки, придавая ей уникальный характер и визуальную глубину, которая притягивает взгляд.
Эта плитка не только красива, но и невероятно практична. Керамическая основа обеспечивает долговечность и устойчивость к влаге, что делает её идеальным выбором для ванных комнат, кухонь или других помещений с повышенной влажностью. Поверхность легко очищается, что поможет вам всегда поддерживать её в безупречном состоянии.
"Нефрит-керамика декор Преза серый" — это не просто плитка, это произведение искусства, которое станет главным героем вашего интерьера. Создайте пространство, которое будет вдохновлять каждый день, с этой стильной и функциональной деталью!</t>
  </si>
  <si>
    <t>00-00075075</t>
  </si>
  <si>
    <t>НЕФРИТ-КЕРАМИКА Декор Ванкувер голубой (1635-0) 25х50</t>
  </si>
  <si>
    <t>Ванкувер 25х50</t>
  </si>
  <si>
    <t>Погрузитесь в атмосферу утончённой элегантности с плиткой "Ванкувер голубой" от фабрики Нефрит-керамика. Этот потрясающий декор размером 25х50 см создан, чтобы вдохновлять и преображать ваше пространство. Голубые оттенки плитки мягко перетекают друг в друга, создавая эффект лёгкости и свежести, словно морской бриз, ворвавшийся в ваш интерьер. 
Поверхность плитки выполнена с изысканным глянцевым покрытием, которое добавляет глубину и изящное сияние, отражая свет и визуально расширяя пространство. Декор "Ванкувер голубой" идеально сочетается с современными и классическими интерьерными решениями, привнося в них нотку утончённого стиля. 
Эта плитка не только красива, но и практична: высокое качество материалов обеспечивает долговечность и простоту ухода, а точные размеры 25х50 см позволяют легко создавать гармоничные композиции. 
Декор "Ванкувер голубой" — это настоящий акцент вашего интерьера, который превратит обычную ванную комнату или кухню в стильное и уютное пространство. Добавьте свежести и элегантности в свой дом с этим уникальным решением от Нефрит-керамика!</t>
  </si>
  <si>
    <t>00-00062930</t>
  </si>
  <si>
    <t>Gracia Ceramica Декор Stazia turquoise бирюзовый 02 30х90</t>
  </si>
  <si>
    <t>Погрузитесь в мир утонченной элегантности с декором Gracia Ceramica Stazia Turquoise 02 30x90. Этот изысканный элемент интерьера создан для тех, кто ценит гармонию цветов и смелые дизайнерские решения. Бирюзовый оттенок с легким намеком на морскую свежесть привнесет в ваш интерьер ощущение свободы и вдохновения. 
Изысканный узор поверхности создает интересную игру света, добавляя глубины и объема. Благодаря своим внушительным размерам 30x90 см, декор идеально подходит для оформления акцентных стен, превращая обычное помещение в стильное произведение искусства. Матовое покрытие обеспечивает приятную текстуру и визуальную мягкость, а высокое качество керамики от бренда Gracia Ceramica гарантирует долговечность и простоту ухода.
Коллекция Stazia – это синтез современного дизайна и природных мотивов. Бирюзовый декор идеально сочетается с нейтральными оттенками и способен оживить даже самый сдержанный интерьер. Это идеальный выбор для ванной комнаты, кухни или даже гостиной, где хочется создать атмосферу уюта с нотками роскоши.
Декор Stazia Turquoise – это не просто отделочный материал, это акцент, который расскажет о вашем тонком вкусе. С ним каждый день будет начинаться с вдохновения, а ваш интерьер станет примером изысканного стиля.</t>
  </si>
  <si>
    <t>00-00051763</t>
  </si>
  <si>
    <t>НЕФРИТ-КЕРАМИКА Декор Портелу песочный (23-1211-0) 20х60</t>
  </si>
  <si>
    <t>Портелу 20х60</t>
  </si>
  <si>
    <t>Откройте двери в мир изысканности и утончённого стиля с плиткой "Портелу Песочный" от фабрики Нефрит-керамика. Этот декор – воплощение гармонии природной эстетики и современного дизайна. Размер 20х60 см идеально подходит для создания визуально просторных и стильных интерьеров. 
Нежный песочный оттенок плитки наполняет пространство теплом и уютом, создавая атмосферу расслабления и покоя. Элегантная текстура напоминает природный камень, добавляя нотку естественности и благородства в ваш интерьер. Поверхность обладает лёгким матовым блеском, который мягко отражает свет, придавая помещению глубину и утончённость. 
Декор "Портелу Песочный" станет идеальным выбором для создания акцентных зон в ванной комнате, кухне или даже гостиной. Он прекрасно сочетается с другими элементами коллекции, позволяя вам экспериментировать с дизайном и добавлять индивидуальность в каждую деталь.
Плитка не только радует глаз, но и отличается высокой практичностью. Она устойчива к влаге, легко моется и сохраняет свой первозданный вид годами. Это не просто отделочный материал, это настоящий инструмент для воплощения ваших дизайнерских фантазий.
С "Портелу Песочный" вы сможете создать пространство, которое будет вдохновлять, восхищать и дарить комфорт каждый день. Сделайте шаг навстречу совершенству – выберите декор, который подчеркнёт ваш вкус и стиль!</t>
  </si>
  <si>
    <t>00-00051766</t>
  </si>
  <si>
    <t>НЕФРИТ-КЕРАМИКА Декор Преза табачный (04-01-1-08-04-17-1015-0) 20х40</t>
  </si>
  <si>
    <t>Откройте для себя утонченную элегантность с плиткой "Нефрит-керамика декор Преза Табачный" из коллекции Преза. Этот изысканный элемент интерьера сочетает в себе современный стиль и природное очарование, создавая гармонию в любом пространстве. 
Размеры 20х40 см идеально подходят как для акцентов, так и для оформления больших поверхностей. Глубокий табачный оттенок добавляет тепла и уюта, а деликатный декор на поверхности придает плитке особую выразительность. Игра света на керамике создает эффект мягкого свечения, наполняя помещение атмосферой комфорта и роскоши.
Плитка выполнена с мастерством, которое невозможно не заметить: текстура напоминает природные материалы, но при этом сохраняет современную эстетику. Она идеально впишется в интерьер ванной комнаты, кухни или гостиной, добавив изысканности и характера вашему пространству.
Эта плитка не только красива, но и практична. Керамическая основа обеспечивает долговечность, устойчивость к влаге и простоту ухода. А благодаря универсальному дизайну, она легко сочетается с другими элементами интерьера, будь то минимализм, классика или лофт.
Создайте пространство, которое будет вдохновлять и радовать каждый день, выбрав "Нефрит-керамика декор Преза Табачный". Это не просто плитка – это настоящее произведение искусства, которое превратит ваш дом в галерею стиля.</t>
  </si>
  <si>
    <t>00-00028055</t>
  </si>
  <si>
    <t>BELLEZA Декор Мечта Цветок (отражение) 20x40x0,8</t>
  </si>
  <si>
    <t>Погрузитесь в мир утончённой элегантности с декором Belleza "Мечта Цветок (Отражение)" из коллекции "Мечта". Этот изысканный керамический декор размером 20x40 см и толщиной 0,8 см станет настоящим украшением вашего интерьера. Его стильный дизайн с деликатным изображением цветка, будто отражённого в водной глади, создаёт эффект лёгкости и гармонии. 
Цветовая палитра декора выполнена в мягких пастельных тонах, которые идеально впишутся как в минималистичный, так и в классический интерьер. Гладкая поверхность с тонкими деталями подчёркивает изящество рисунка, делая его визуально объёмным. Этот декор станет не просто элементом отделки, а настоящим произведением искусства, способным привнести в пространство нотку романтики и уюта. 
Уникальность Belleza "Мечта Цветок (Отражение)" заключается в его универсальности: он отлично подойдёт для оформления ванной комнаты, кухни или даже акцентной стены в гостиной. Простота монтажа и долговечность материала гарантируют, что ваш интерьер будет радовать глаз долгие годы. 
Добавьте в свой дом вдохновение и очарование природы с Belleza "Мечта Цветок". Это не просто декор – это мечта, воплощённая в керамике!</t>
  </si>
  <si>
    <t>00-00037130</t>
  </si>
  <si>
    <t>Шахты Декор Камелия чёрно-белый 01 25х40</t>
  </si>
  <si>
    <t>Откройте для себя изысканную элегантность с плиткой "Камелия" от Шахтинской фабрики! Модель "Шахты декор Камелия черно-белый 01" размером 25х40 см – это воплощение утончённого стиля и гармонии контрастов. Черно-белая палитра, словно классическая симфония, придаёт интерьеру изысканность и современную строгость, идеально вписываясь как в минималистичные, так и в роскошные дизайнерские решения.
Декоративный узор плитки словно вдохновлён природной красотой цветка камелии – нежные линии, изящные формы и утончённые детали создают визуальный акцент, который приковывает взгляд. Матовая поверхность добавляет глубины и благородства, а высокое качество исполнения гарантирует долговечность и лёгкость в уходе.
Эта плитка – не просто отделочный материал, а настоящее произведение искусства, которое превращает вашу ванную комнату или кухню в стильное пространство с характером. Размер 25х40 см идеально подходит для создания гармоничных композиций, а черно-белая гамма позволяет экспериментировать с контрастами и текстурами.
Вдохновитесь уникальной красотой "Камелии" и создайте интерьер, который будет радовать глаз каждый день!</t>
  </si>
  <si>
    <t>00-00277519</t>
  </si>
  <si>
    <t>НЕФРИТ-КЕРАМИКА Декор Преза серый (06-1015-0) 20х40</t>
  </si>
  <si>
    <t>Элегантность и изысканность в каждой детали – это Нефрит-керамика декор Преза серый (06-1015-0) из коллекции Преза. Размер 20х40 см идеально подходит для создания стильных акцентов в интерьере, будь то ванная комната, кухня или любое другое помещение, требующее утончённого оформления. 
Серый оттенок декора – воплощение современного минимализма и универсальности. Он будто создан для тех, кто ценит гармонию и спокойствие в дизайне. Нежный узор на поверхности придаёт плитке особую глубину и утончённый характер, создавая эффект ручной работы. Это не просто плитка, это произведение искусства, которое легко впишется как в классические, так и в современные интерьеры.
Керамическая поверхность отличается матовым блеском, что добавляет изделию благородства, а текстурный рельеф создаёт игру света и тени, делая пространство визуально объёмным. Высокое качество материала гарантирует долговечность, устойчивость к влаге и лёгкость в уходе. 
Нефрит-керамика – это марка, которая славится своим вниманием к деталям и стильным решениям. Коллекция Преза – это сочетание утончённого вкуса и практичности. Плитка станет идеальным выбором для тех, кто хочет придать своему дому индивидуальность и роскошный вид без лишней вычурности. Позвольте вашему интерьеру засиять с этой великолепной керамикой!</t>
  </si>
  <si>
    <t>00-00018904</t>
  </si>
  <si>
    <t>НЕФРИТ-КЕРАМИКА Декор Монро красный (45-050-0) 25х40</t>
  </si>
  <si>
    <t>Кураж-2 20х40</t>
  </si>
  <si>
    <t>Откройте для себя истинное воплощение утонченности и смелости с декором "Монро Красный" от фабрики Нефрит-Керамика! Этот изысканный элемент коллекции "Кураж-2" с размерами 25х40 см превращает обычные стены в произведение искусства. Яркий красный фон, украшенный стильным узором, создает атмосферу страсти и динамики, наполняя пространство энергией и характером.
Декор выполнен из высококачественной керамики, что гарантирует долговечность и простоту ухода. Гладкая поверхность с легким глянцевым блеском добавляет глубины и визуального объема, а насыщенный цвет остается неизменным на протяжении многих лет, даже при воздействии света и влаги. Его универсальный размер идеально подходит для создания акцентов в интерьере, будь то кухня, ванная комната или дизайнерская зона отдыха.
Преимущество этого декора — в его способности быть ярким акцентом, который сочетается как с нейтральными, так и с контрастными элементами. Он станет идеальным выбором для тех, кто ценит стиль, индивидуальность и эффектные решения. "Монро Красный" — это не просто керамика, это история о смелости, вдохновении и безупречном вкусе.</t>
  </si>
  <si>
    <t>00-00104191</t>
  </si>
  <si>
    <t>AXIMA Декор Дорадо D2 28х40</t>
  </si>
  <si>
    <t>Погрузитесь в мир изысканности и утонченного стиля с декором Axima Дорадо D2 из коллекции Дорадо. Этот элегантный керамический шедевр размером 28х40 см создан, чтобы вдохновлять и преображать любое пространство. Его утонченная текстура и изящный узор дарят ощущение роскоши, которое подчеркивает современный интерьер.
Декор выполнен в благородной цветовой гамме с мягкими золотистыми акцентами, которые переливаются на свету, создавая эффект изысканного сияния. Поверхность гладкая и приятная на ощупь, что добавляет изделию премиальности. Этот элемент идеально подходит для создания акцентов в ванной комнате, кухне или гостиной, добавляя нотки элегантности и изящества.
Axima Дорадо D2 — это не просто плитка, это произведение искусства, которое сочетает в себе практичность и эстетику. Благодаря универсальному размеру 28х40 см декор легко впишется в любой интерьер, а его стильный дизайн станет ключевым элементом вашего пространства. Превратите стены в настоящее произведение искусства с коллекцией Дорадо!</t>
  </si>
  <si>
    <t>00-00104188</t>
  </si>
  <si>
    <t>AXIMA Декор Дорадо D1 28х40</t>
  </si>
  <si>
    <t>Погрузитесь в мир утонченной роскоши с декором Axima Дорадо D1 28х40, созданным для тех, кто ценит изысканный дизайн и стремится превратить свой интерьер в произведение искусства. Этот элемент коллекции "Дорадо" – воплощение элегантности, где каждая деталь продумана до совершенства. 
Соблазнительный золотистый оттенок, напоминающий отблеск солнечных лучей на поверхности воды, придает плитке благородство и шик. Она украшена тончайшими узорами, которые создают впечатление ручной работы мастеров, вдохновленных природными мотивами. Гладкая поверхность плитки словно зовет прикоснуться, а её размер 28х40 см идеально подходит для создания гармоничных акцентов в вашем пространстве.
Декор Axima Дорадо станет прекрасным выбором для ванной комнаты, кухни или гостиной, добавляя нотку изысканности и тепла. Он легко интегрируется в современные и классические интерьеры, позволяя вам играть с контрастами и создавать уникальные композиции. 
Выбирая этот декор, вы не просто украшаете свой дом, вы привносите в него атмосферу уюта и благородства, которая будет радовать глаз каждый день. Создайте пространство, в котором хочется жить, мечтать и наслаждаться каждой минутой!</t>
  </si>
  <si>
    <t>00-00108395</t>
  </si>
  <si>
    <t>Gracia Ceramica Декор Blanc white белый 01 30х50</t>
  </si>
  <si>
    <t>Позвольте представить вам истинное воплощение утончённой элегантности – керамогранит Gracia Ceramica из коллекции Blanc. Этот изысканный материал создан для тех, кто ценит минимализм, стиль и долговечность. Белоснежный оттенок, словно вдохновлённый чистотой первого снега, придаёт помещению ощущение лёгкости и свежести. Гладкая поверхность с деликатным эффектом "сахарного покрытия" добавляет текстурности и мягкого блеска, создавая эффект игры света.
Размеры 30x50 см и 45x45 см делают этот керамогранит универсальным решением для стен и пола, идеально подходящим как для ванных комнат, так и для кухонь или жилых помещений. Коллекция Blanc – это гармония простоты и изысканности, которая превращает любое пространство в произведение искусства. 
Преимущество Gracia Ceramica – это непревзойдённое качество, устойчивость к износу и влагостойкость. Этот керамогранит не только красив, но и практичен: он легко чистится, не теряет своей белизны и сохраняет первоначальный вид на долгие годы.
Добавьте в свой интерьер нотку утончённой роскоши с керамогранитом Gracia Ceramica Blanc – выбор, который вдохновляет!</t>
  </si>
  <si>
    <t>00-00108404</t>
  </si>
  <si>
    <t>Gracia Ceramica Декор Magma grey серый 01 30х50</t>
  </si>
  <si>
    <t>Magma 30х50 2022 NEW</t>
  </si>
  <si>
    <t>Декор Gracia Ceramica Magma Grey 01 30x50 – это воплощение утончённой элегантности и современного стиля. Серый оттенок, напоминающий остывшую лаву, создаёт атмосферу спокойной мощи и гармонии, идеально подходящей для интерьеров с характером. Коллекция Magma от Gracia Ceramica – это настоящий дизайнерский шедевр 2022 года, который удачно сочетает в себе минимализм и выразительность.
Поверхность декора имеет изысканную текстуру, которая визуально напоминает природный камень, придавая помещению особую глубину и благородство. Размеры 30x50 см делают его универсальным решением для стен, позволяя создавать роскошные акценты в ванной комнате, кухне или гостиной. Этот декор прекрасно комбинируется с другими элементами коллекции, создавая уникальные композиции.
Gracia Ceramica славится своим мастерством, и Magma Grey – яркое тому подтверждение. Это не просто плитка, а целая история, воплощённая в материале. Она идеально подойдёт для тех, кто ценит индивидуальность и стремится создать пространство, которое будет вдохновлять день за днём. Разместите этот декор в своём интерьере, и он станет настоящей изюминкой вашего дома, подчёркивая ваш изысканный вкус и любовь к современным тенденциям.</t>
  </si>
  <si>
    <t>00-00104174</t>
  </si>
  <si>
    <t>AXIMA Декор Куба D 30х60</t>
  </si>
  <si>
    <t>Откройте для себя стиль и утонченность с декором Axima Куба 30х60 – настоящим воплощением современного дизайна и изысканности. Этот декоративный элемент из коллекции Куба фабрики Axima создан, чтобы превратить любое пространство в произведение искусства. 
Элегантный формат 30х60 см идеально подходит для создания уникальных акцентов в интерьере, будь то ванная комната, кухня или гостиная. Гладкая поверхность с утонченным художественным исполнением привнесет в ваш дом атмосферу тепла и гармонии. Дизайн вдохновлен кубинскими мотивами – это сочетание геометрической точности и мягкой игры оттенков, которые создают эффектный визуальный ритм.
Декор Axima Куба выделяется своей универсальностью: он легко сочетается с другими элементами интерьера, добавляя глубины и характера пространству. Это идеальный выбор для тех, кто ценит баланс между практичностью и эстетикой. 
Создайте интерьер, который будет вдохновлять каждый день, вместе с декором Axima Куба 30х60 – это не просто плитка, это ваше персональное произведение дизайна!</t>
  </si>
  <si>
    <t>00-00108399</t>
  </si>
  <si>
    <t>Gracia Ceramica Декор Industry white белый 01 30х50</t>
  </si>
  <si>
    <t>Погрузитесь в мир утончённого минимализма и индустриальной эстетики с декором Gracia Ceramica Industry White 01. Этот шедевр керамического искусства, созданный в 2022 году, воплощает в себе гармонию строгого дизайна и непревзойдённого качества. Белоснежная поверхность с изысканным текстурным рисунком напоминает игру света на бетонных стенах современного лофта, создавая эффект глубины и воздушности.
Размер 30х50 см делает этот декор идеальным выбором для создания стильных акцентов в интерьере. Его универсальный белый цвет позволяет гармонично вписать его в любой дизайн — от скандинавского минимализма до урбанистического хай-тека. Матовая поверхность добавляет изделию тактильной привлекательности и подчёркивает его премиальный характер.
Gracia Ceramica Industry White 01 — это не просто отделочный материал, это инструмент для создания уникального пространства, в котором каждый элемент играет свою роль. Добавьте вашему интерьеру нотку современности и утончённости с этим керамическим декором, который не только радует глаз, но и подчёркивает ваш безупречный вкус.</t>
  </si>
  <si>
    <t>00-00104190</t>
  </si>
  <si>
    <t>AXIMA Декор Дорадо D3 28х40</t>
  </si>
  <si>
    <t>Погрузитесь в мир элегантности и утонченности с декором Axima Дорадо D3 28х40. Этот керамический шедевр из коллекции «Дорадо» создан, чтобы превратить ваш интерьер в настоящее произведение искусства. Размер 28х40 см идеально подходит для создания стильных акцентов в любом пространстве, от ванной комнаты до кухни или гостиной.
Декор выполнен в изысканной цветовой палитре с мягкими золотистыми оттенками, которые переливаются на свету, добавляя помещению тепла и роскоши. Современный орнамент с тонкими линиями и изящными деталями напоминает о лучших традициях художественной керамики, при этом оставаясь в тренде современных дизайнерских решений.
Гладкая поверхность декора не только приятна на ощупь, но и отражает свет, визуально расширяя пространство. Его универсальный стиль позволяет легко сочетать с различными типами плитки, создавая гармоничные и эксклюзивные композиции. 
Axima Дорадо D3 — это не просто элемент интерьера, это возможность добавить нотку роскоши и индивидуальности вашему дому. Сделайте свой интерьер запоминающимся, ведь каждое прикосновение к декору Axima — это прикосновение к совершенству!</t>
  </si>
  <si>
    <t>00-00104182</t>
  </si>
  <si>
    <t>AXIMA Декор Флорида D 25х50</t>
  </si>
  <si>
    <t>Погрузитесь в мир элегантности и природного вдохновения с декором Axima Флорида D 25х50! Этот изысканный керамический элемент из коллекции "Флорида" создан для тех, кто ценит стиль, гармонию и внимание к деталям. 
Декор выполнен в формате 25х50 см, что делает его идеальным выбором для облицовки стен, добавляя пространству нотки утонченности. Нежные цветочные мотивы и плавные линии на поверхности создают ощущение легкости и свежести, словно вы перенеслись в солнечную Флориду с ее бесконечными садами и морским бризом.
Глянцевая поверхность декора не только усиливает визуальную глубину рисунка, но и придает помещению ощущение роскоши. Универсальная цветовая палитра легко впишется в любой интерьер – от классического до современного. Этот декор станет не просто отделочным материалом, а настоящим акцентом, который подчеркнет вашу индивидуальность и безупречный вкус.
Axima Флорида D – это не просто плитка, это искусство, воплощенное в керамике. Создайте атмосферу уюта, света и свободы в вашем доме, превратив стены в настоящее произведение дизайнерского мастерства!</t>
  </si>
  <si>
    <t>00-00113385</t>
  </si>
  <si>
    <t>Gracia Ceramica Декор Saphie white 01 30x90</t>
  </si>
  <si>
    <t>Откройте для себя утонченное совершенство с декором Gracia Ceramica Saphie White 01 размером 30x90 см! Этот изысканный элемент коллекции Saphie создан, чтобы привнести в ваш интерьер нотки элегантности и легкости. Белоснежный фон с тонкими, почти невесомыми акцентами создает ощущение простора, света и чистоты, превращая любое помещение в уютный оазис стиля.
Декор выполнен в универсальном формате 30x90 см, что идеально подходит для воплощения смелых дизайнерских идей. Его поверхность радует глаз мягким глянцевым блеском, который отражает свет и добавляет глубину пространству. Уникальный художественный рисунок, разработанный мастерами Gracia Ceramica, делает этот декор настоящим произведением искусства. Он прекрасно сочетается с другими элементами коллекции, создавая гармоничное и завершенное оформление.
Gracia Ceramica – это всегда про качество и эстетическое удовольствие. Декор Saphie White 01 станет ярким акцентом в ванной комнате, кухне или гостиной, подчеркнув ваш изысканный вкус. Пусть ваш интерьер расскажет историю о безупречности и современности вместе с этой стильной плиткой!</t>
  </si>
  <si>
    <t>00-00103749</t>
  </si>
  <si>
    <t>Gracia Ceramica Декор Astrid light beige светло-бежевый 02 30х90</t>
  </si>
  <si>
    <t>Откройте двери в мир утончённой элегантности с коллекцией Astrid от Gracia Ceramica! Декор Astrid Light Beige в изысканном светло-бежевом оттенке – это воплощение современного стиля и природной гармонии. Каждая плитка размером 30х90 см создана, чтобы привнести в ваш интерьер атмосферу лёгкости и уюта. Ее нежный бежевый тон с тонкими текстурными акцентами напоминает мягкие песчаные дюны, освещённые лучами закатного солнца. 
Полы коллекции Terrazzo Sugar Beige 60х60 и Sandstone Sugar Light Beige 60х60 – это настоящий шедевр для тех, кто ценит красоту в деталях. Теплые бежевые оттенки, дополненные тонкой текстурой, создают эффект природного камня, который идеально впишется как в классический, так и в современный интерьер. Плитка не только эстетична, но и невероятно практична – её матовая поверхность устойчива к износу и проста в уходе.
Коллекция Astrid вдохновлена природой, где каждая деталь – это симфония гармонии и стиля. Светло-бежевые тона визуально расширяют пространство, добавляют света и тепла, создавая атмосферу спокойствия и роскоши. Эти плитки идеально подходят для ванной комнаты, кухни или гостиной, превращая любое помещение в уютный оазис.
Подарите вашему дому ощущение безмятежности с Gracia Ceramica – брендом, который сочетает европейское качество с современным дизайном. Выбор этой коллекции – это не просто ремонт, это искусство жить красиво!</t>
  </si>
  <si>
    <t>00-00103758</t>
  </si>
  <si>
    <t>Gracia Ceramica Декор Kyoto beige бежевый 01 30х90</t>
  </si>
  <si>
    <t>Погрузитесь в мир изысканности и гармонии с коллекцией Gracia Ceramica Kyoto! Декор Kyoto Beige 01 размером 30х90 см – это воплощение японской философии минимализма и утонченности, где каждая деталь продумана до совершенства. Его теплый бежевый оттенок создает атмосферу уюта и спокойствия, наполняя пространство мягким светом и визуальным теплом. 
Пол Sandstone Sugar Beige 60х60 и Terrazzo Sugar Beige 60х60 – настоящая находка для тех, кто ценит стиль и практичность. Уникальный рисунок напоминает природные текстуры, создавая эффект натурального камня, который идеально впишется как в современный, так и в классический интерьер. Матовая поверхность добавляет благородства и делает покрытие невероятно приятным на ощупь. 
Коллекция Kyoto – это не просто керамическая плитка, это искусство, которое оживляет ваше пространство. Ее размеры позволяют экспериментировать с укладкой, создавая уникальный дизайн, а высокое качество материалов гарантирует долговечность и устойчивость к внешним воздействиям. 
Gracia Ceramica воплощает в своих продуктах гармонию традиций и инноваций: бежевые тона символизируют естественность и тепло, а современные технологии производства обеспечивают высочайший уровень надежности. Вдохновитесь этой коллекцией и создайте интерьер, который будет радовать глаз и дарить комфорт каждый день!</t>
  </si>
  <si>
    <t>00-00113375</t>
  </si>
  <si>
    <t>Gracia Ceramica Декор Libretto white белый 01 30х50</t>
  </si>
  <si>
    <t>Libretto 30х50 2022 NEW/Celia white белый PG 01 45х45 (1,62м2/42,12м2/26уп) керамогранит</t>
  </si>
  <si>
    <t>Погрузитесь в мир элегантности и утонченного дизайна с керамическим декором Gracia Ceramica Libretto White. Этот изысканный образец современного искусства создан специально для тех, кто ценит стиль и безупречное качество. Белоснежный оттенок с утонченным рисунком превращает каждую плитку в настоящий шедевр, который способен преобразить любое пространство, добавив ему света, воздушности и изысканности.
Размеры 30х50 см и 45х45 см делают этот керамогранит универсальным решением для оформления стен и пола. Идеально ровная поверхность и точная геометрия плитки обеспечивают легкость укладки и создают эффект цельного покрытия. Материал отличается высокой прочностью и долговечностью, что делает его идеальным выбором как для жилых помещений, так и для коммерческих интерьеров.
Коллекция Libretto – это гармония классики и современных трендов. Белый цвет декора – символ чистоты и утонченности – идеально сочетается с любыми элементами интерьера, будь то минималистичный дизайн или роскошные классические акценты. Эта плитка способна визуально расширить пространство, наполнив его светом и теплом.
Gracia Ceramica – это бренд, который знает, как подчеркнуть индивидуальность вашего дома. Каждая плитка из коллекции Libretto – это не просто строительный материал, а элемент, создающий настроение и подчеркивающий ваш вкус. Выбирая этот декор, вы выбираете стиль, который будет радовать вас долгие годы.</t>
  </si>
  <si>
    <t>00-00277675</t>
  </si>
  <si>
    <t>НЕФРИТ-КЕРАМИКА Декор Росси бежевый (11-1753-0) 20х60</t>
  </si>
  <si>
    <t>Погрузитесь в атмосферу элегантности и утончённости с плиткой "Росси" от фабрики Нефрит-керамика. Этот изысканный декор в благородном бежевом оттенке создан для тех, кто ценит стиль и гармонию в интерьере. Формат 20х60 см идеально подходит для создания визуальной широты и лёгкости пространства, а текстура поверхности добавляет глубины и изящества.
Плитка "Росси" – это не просто отделочный материал, это настоящее произведение искусства. Её мягкий бежевый тон напоминает утренний свет, пробивающийся сквозь лёгкую дымку, создавая атмосферу тепла и уюта. Тонкий декоративный узор придаёт плитке индивидуальность и позволяет использовать её как акцент в оформлении стен или комбинировать с другими элементами коллекции.
Эта керамическая плитка не только красива, но и практична. Высокие стандарты производства Нефрит-керамика обеспечивают долговечность, устойчивость к влаге и лёгкость в уходе. Она станет идеальным выбором для ванной комнаты, кухни или любого другого помещения, где важны стиль и функциональность.
Добавьте нотку итальянского шарма в своё пространство с коллекцией "Росси". Пусть ваш интерьер расскажет историю о безупречном вкусе и стремлении к совершенству!</t>
  </si>
  <si>
    <t>00-00103748</t>
  </si>
  <si>
    <t>Gracia Ceramica Декор Astrid light beige светло-бежевый 03 30х90</t>
  </si>
  <si>
    <t>Добавьте в свой интерьер нотку элегантности и утонченности с продукцией Gracia Ceramica! Светло-бежевый декор Astrid Light Beige размером 30х90 см из коллекции Astrid 2022 года – это воплощение гармонии и стиля. Легкий, как утренний рассвет, его изысканный оттенок создает ощущение воздушности и простора в помещении. Гладкая текстура и лаконичный дизайн позволяют ему стать идеальным выбором для современных интерьеров, где ценится минимализм и изящество.
Для пола предлагаем два великолепных варианта: керамогранит Terrazzo Sugar Beige размером 60х60 см и Sandstone Sugar Light Beige размером 60х60 см. Первый поражает своей текстурой, напоминающей природный терраццо, с мягким сиянием и игрой светлых тонов, которые придают пространству тепло и уют. Второй – это воплощение природной гармонии, с текстурой, напоминающей песчаник, и нежным светло-бежевым оттенком, который идеально сочетается с любым декором.
Эти материалы не только превосходно выглядят, но и отличаются высокой износостойкостью и долговечностью, что делает их идеальными для кухонь, ванных комнат, гостиных или коммерческих помещений. Они устойчивы к влаге и легко чистятся, что добавляет удобства в повседневной жизни.
С Gracia Ceramica ваш дом станет не просто уютным, а истинным отражением вашего вкуса и стиля. Создавайте пространство, где каждая деталь радует глаз и вдохновляет!</t>
  </si>
  <si>
    <t>00-00095042</t>
  </si>
  <si>
    <t>LASSELSBERGER Декор напольный Смарт многоцветный (7360-0004) 30х60</t>
  </si>
  <si>
    <t>Смарт 30х60 2021</t>
  </si>
  <si>
    <t>Откройте для себя идеальное сочетание стиля и функциональности с декором Lasselsberger напольный смарт многоцветный (7360-0004) из коллекции Смарт 30х60 от фабрики LB Ceramics. Этот уникальный декор создан для тех, кто ценит утончённый дизайн и практичность в одном решении.
Вдохновлённый современными тенденциями, он объединяет в себе изысканную игру цветов и текстур, которые создают эффект многослойности и глубины. Размер 30х60 см делает его универсальным выбором для любых пространств, будь то уютная ванная комната, стильная кухня или изысканный холл. Многоцветный дизайн позволяет легко комбинировать его с другими элементами интерьера, создавая гармоничную и сбалансированную атмосферу.
Поверхность декора обладает приятной текстурой, которая не только выглядит дорого, но и отличается высокой износостойкостью. Это идеальное решение для тех, кто хочет, чтобы интерьер радовал глаз долгие годы. Lasselsberger декор не только красив, но и практичен: он легко очищается и сохраняет первоначальный вид даже при интенсивной эксплуатации.
Коллекция Смарт 30х60 2021 — это воплощение современного минимализма с нотками элегантности. Декор станет ярким акцентом в вашем интерьере, придавая ему индивидуальность и стиль. Выбирая этот продукт, вы получаете не просто плитку, а настоящий элемент искусства, который преобразит ваш дом.
Сделайте шаг навстречу совершенству с Lasselsberger декором, который вдохновляет и дарит комфорт!</t>
  </si>
  <si>
    <t>00-00095038</t>
  </si>
  <si>
    <t>LASSELSBERGER Декор 2 Гаусс серый (6632-0029) 30х30</t>
  </si>
  <si>
    <t>Гаусс 30х30 2021</t>
  </si>
  <si>
    <t>Lasselsberger декор 2 Гаусс серый – это настоящая находка для тех, кто ценит стиль, гармонию и современный дизайн. Этот изысканный керамический декор из коллекции Гаусс 2021 года от LB Ceramics сочетает в себе элегантность серого оттенка и утонченную геометрическую текстуру. Формат 30х30 см делает его универсальным решением для интерьеров любой площади, будь то просторная гостиная, уютная кухня или ванная комната в стиле минимализм. 
Поверхность изделия отличается мягкой матовостью, которая придаёт пространству глубину и благородство, а также создает эффект спокойствия и уюта. Геометрический узор добавляет динамики и позволяет создавать уникальные композиции, подчеркивая индивидуальность вашего пространства. Серый цвет – это всегда актуальная классика, идеально сочетающаяся с яркими акцентами или монохромной палитрой. 
Секрет успеха этого декора – его универсальность. Он не просто украшает стены, но и становится акцентным элементом, способным преобразить любое помещение. Lasselsberger декор 2 Гаусс серый – это симфония стиля и качества, созданная с учетом современных трендов и вашего комфорта.</t>
  </si>
  <si>
    <t>00-00091771</t>
  </si>
  <si>
    <t>Шахты Декор Муза белый 01 25х40</t>
  </si>
  <si>
    <t>Погрузитесь в мир утончённой элегантности с плиткой "Муза Белый 01" от фабрики Шахтинская плитка. Этот шедевр из коллекции 2021 года создан, чтобы вдохновлять и придавать вашему интерьеру изысканность и стиль. Формат 25х40 см идеально подходит для оформления стен, создавая гармонию пропорций и визуальный баланс.
Белоснежный оттенок плитки с лёгким декором напоминает нежный росчерк кисти художника. Поверхность отличается изящным глянцевым блеском, который добавляет глубину и отражает свет, наполняя пространство ощущением свежести и лёгкости. Такой дизайн прекрасно сочетается с любым стилем интерьера — от классики до минимализма.
Эта плитка не только эстетически привлекательна, но и практична. Её долговечность и устойчивость к влаге делают её идеальным выбором для ванных комнат и кухонь. "Муза Белый 01" станет настоящей жемчужиной вашего интерьера, создавая атмосферу гармонии и вдохновения каждый день. Выберите красоту, созданную с любовью к деталям!</t>
  </si>
  <si>
    <t>00-00091330</t>
  </si>
  <si>
    <t>НЕФРИТ-КЕРАМИКА Декор Фишер бежевый (11-1840-2) 30х60</t>
  </si>
  <si>
    <t>Погрузитесь в мир утонченной элегантности с плиткой "Фишер Бежевый" от фабрики Нефрит-Керамика! Этот декор – настоящая находка для тех, кто ценит стиль, гармонию и комфорт в интерьере. Лаконичные размеры 30х60 см позволяют плитке идеально вписаться в любой дизайн, а нежный бежевый оттенок создает атмосферу тепла и уюта, наполняя пространство мягким светом.
Особое внимание привлекает текстура поверхности: она словно приглашает прикоснуться, демонстрируя изысканную игру света и тени. Художественное исполнение плитки в коллекции 2020 года вдохновлено природными мотивами, что делает ее выбором для тех, кто стремится соединить современный интерьер с естественной красотой.
Эта плитка станет идеальным выбором как для ванной комнаты, так и для кухни или гостиной. Ее универсальность и качество гарантируют долговечность и простоту ухода. Хотите добавить изюминку в ваш интерьер? "Фишер Бежевый" – это не просто плитка, это искусство, которое преображает пространство!</t>
  </si>
  <si>
    <t>00-00088712</t>
  </si>
  <si>
    <t>BELLEZA Декор Блум бирюзовый 20x40х0,8 (04-01-1-08-05-71-2341-0)</t>
  </si>
  <si>
    <t>Погрузитесь в атмосферу утонченной элегантности с декором Belleza "Блум" в изысканном бирюзовом оттенке. Этот керамический шедевр размером 20x40 см словно создан для того, чтобы наполнять пространство свежестью и легкостью. Гладкая поверхность с изящным цветочным узором напоминает акварельные мазки, добавляя интерьеру нотку романтики и изысканности.
Бирюзовый цвет, символизирующий гармонию и спокойствие, станет идеальным акцентом как для ванной комнаты, так и для кухни. Его универсальный стиль позволяет сочетать декор с различными оттенками – от нейтральных пастельных до насыщенных контрастных тонов. Толщина плитки всего 8 мм обеспечивает удобство укладки и долговечность в использовании.
Фабрика Belleza, известная своим вниманием к деталям, создала коллекцию "Блум" как воплощение природной красоты и современного дизайна. Это не просто элемент декора – это произведение искусства, которое преобразит ваш интерьер, добавив ему уникальности и шарма. Выбирая "Блум", вы выбираете стиль, качество и яркое настроение для своего дома.</t>
  </si>
  <si>
    <t>00-00091716</t>
  </si>
  <si>
    <t>Gracia Ceramica Декор Lira beige бежевый 01 25х60</t>
  </si>
  <si>
    <t>Окунитесь в мир элегантности и утонченного стиля с декором Lira Beige от Gracia Ceramica! Этот изысканный керамический шедевр в оттенке бежевого создан, чтобы подчеркнуть роскошь и теплоту вашего интерьера. Размер 25х60 см идеально подходит для создания гармоничных композиций, будь то ванная комната, кухня или гостиная зона.
Декор Lira Beige – это не просто плитка, а настоящее произведение искусства. Его благородный бежевый оттенок с легкими текстурными акцентами напоминает мягкий шелк, который словно светится на поверхности. Гладкость покрытия и внимание к деталям делают эту модель идеальным выбором для тех, кто ценит эстетику и качество.
Коллекция Lira 2021 года воплощает в себе современный взгляд на классику. Этот декор станет центральным элементом в вашем пространстве, добавляя нотки утонченной изысканности. Бежевый цвет, как символ спокойствия и гармонии, легко сочетается с любыми оттенками и материалами, от дерева до мрамора.
Gracia Ceramica славится своим вниманием к деталям и высоким стандартам производства. Каждая плитка проходит тщательный контроль качества, чтобы вы получили продукт, который будет радовать вас долгие годы. Декор Lira Beige не только красив, но и практичен: он устойчив к влаге, царапинам и легко очищается от загрязнений.
Создайте интерьер, который будет вдохновлять! Декор Lira Beige – это ваш шаг к дому мечты, где каждая деталь говорит о вашем безупречном вкусе.</t>
  </si>
  <si>
    <t>00-00088745</t>
  </si>
  <si>
    <t>BELLEZA Декор Синай серый 30x60х0,9 (04-01-1-18-03-06-2347-0)</t>
  </si>
  <si>
    <t>Погрузитесь в мир утончённой элегантности с декором "Синай Серый" от фабрики Belleza. Этот керамический шедевр размером 30x60 см создан для тех, кто ценит стиль, гармонию и изысканное оформление пространства. Серый цвет, словно отголосок древних горных ландшафтов, придаёт поверхности глубину и спокойствие, делая её идеальным выбором для современных интерьеров.
Гладкая текстура с тонкими, почти невидимыми узорами создаёт эффект мягкой игры света и тени, добавляя пространству динамику и объём. Толщина всего 9 мм делает этот декор прочным и практичным, а его универсальный размер позволяет использовать его как в больших, так и в компактных помещениях, будь то ванная, кухня или гостиная.
Эта модель из коллекции "Синай" 2020 года воплощает в себе современный минимализм с нотками природной естественности. Она прекрасно сочетается с другими элементами коллекции, позволяя воплотить самые смелые дизайнерские идеи. 
Декор "Синай Серый" — это не просто отделочный материал, это акцент, который привлекает внимание, подчёркивает вкус и создаёт комфортную атмосферу. Выберите Belleza — и ваш интерьер станет не просто красивым, а по-настоящему вдохновляющим!</t>
  </si>
  <si>
    <t>00-00088751</t>
  </si>
  <si>
    <t>BELLEZA Декор Урбан белый 20x60х0,9</t>
  </si>
  <si>
    <t>Элегантность в простоте и стиль в каждой детали – это декор Belleza Урбан Белый 20x60. Этот керамический шедевр создан для тех, кто ценит современный минимализм и изысканную утонченность. Гладкая поверхность с легким шелковистым блеском придает плитке особую глубину и визуальную легкость, а строгий белый цвет открывает бесконечные возможности для создания интерьеров, которые будут вдохновлять.
Размер 20x60 см делает плитку универсальной: она идеально впишется как в компактные пространства, добавляя им света, так и в просторные комнаты, подчеркивая их объем. Тонкая толщина 0,9 см обеспечивает легкость укладки, сохраняя при этом прочность и долговечность. Декор Belleza Урбан Белый станет идеальным выбором для оформления кухонь, ванных комнат или стильных гостиных, добавляя нотку урбанистической эстетики.
Созданная в рамках коллекции 2020 года, эта плитка подчеркивает современные тренды в дизайне: лаконичность, универсальность и акцент на природные оттенки. Белый цвет – это символ чистоты и свободы, а его сочетание с фактурными элементами открывает простор для самых смелых дизайнерских идей. Belleza Урбан Белый – это не просто плитка, это ваш инструмент для создания интерьера мечты!</t>
  </si>
  <si>
    <t>00-00091564</t>
  </si>
  <si>
    <t>AXIMA Декор Венеция D бежевый Люкс 30х60</t>
  </si>
  <si>
    <t>Погрузитесь в атмосферу изысканности и утонченной роскоши с декором Axima Венеция D бежевый люкс 30х60. Этот керамический шедевр из коллекции "Венеция №1" от фабрики Axima словно переносит вас на улочки романтичной Италии, где каждый элемент дышит элегантностью.
Бежевый оттенок декора создает ощущение тепла и гармонии, идеально сочетаясь с любым интерьером – от классического до современного. Поверхность, выполненная с тонкими деталями и эффектом люкса, напоминает текстуру благородных материалов, добавляя пространству глубину и благородство. Размер 30х60 см делает его универсальным решением для стен, позволяя визуально расширить помещение и придать ему утонченный шарм.
Этот декор – не просто отделочный материал, а настоящее произведение искусства, способное превратить вашу ванную комнату, кухню или гостиную в уголок итальянского великолепия. Легкий в уходе, долговечный и устойчивый к воздействию времени, он станет главным акцентом вашего интерьера.
Выбирая Axima Венеция D бежевый люкс, вы выбираете стиль, качество и атмосферу, которая будет вдохновлять вас каждый день. Ощутите дух Венеции прямо у себя дома!</t>
  </si>
  <si>
    <t>00-00091782</t>
  </si>
  <si>
    <t>Шахты Декор Флора бежевый 01 25х40</t>
  </si>
  <si>
    <t>Откройте для себя элегантность и природное очарование с плиткой "Флора Бежевый 01" от Шахтинской фабрики! Эта изысканная керамическая плитка размером 25х40 см создана, чтобы наполнить ваш интерьер теплом и утонченностью. Ее мягкий бежевый оттенок напоминает солнечные лучи, скользящие по песчаному берегу, а изящный растительный декор добавляет нотки природной гармонии.
Коллекция "Флора" 2021 года — это идеальное сочетание современного дизайна и природного вдохновения. Поверхность плитки гладкая и приятная на ощупь, что делает ее не только эстетически привлекательной, но и практичной в уходе. Геометрия 25х40 см позволяет создавать стильные и пропорциональные композиции на стенах, визуально увеличивая пространство.
Главное преимущество этой плитки — ее универсальность. Она прекрасно впишется как в классические, так и в современные интерьеры, добавив им теплоты и легкости. "Флора Бежевый 01" станет идеальным выбором для ванной комнаты, кухни или зоны отдыха, создавая атмосферу уюта и расслабления.
Плитка от Шахтинской фабрики славится надежностью и долговечностью, а ее художественное исполнение превращает каждую комнату в произведение искусства. Позвольте "Флоре Бежевый 01" стать акцентом вашего интерьера и подчеркнуть вашу безупречную эстетику!</t>
  </si>
  <si>
    <t>00-00085823</t>
  </si>
  <si>
    <t>AXIMA Декор Модена D 25х50</t>
  </si>
  <si>
    <t>Погрузитесь в мир изысканности и безупречного стиля с декором Axima Modena D 25x50. Это не просто элемент интерьера, это настоящий акцент, способный преобразить любое пространство в произведение искусства. Изящная плитка из коллекции "Модена" от фабрики Axima поражает своей утонченностью и гармонией линий. 
Ее размер 25х50 см идеально подходит для создания визуального баланса в интерьере, будь то ванная комната, кухня или гостиная. Декор выполнен с исключительным вниманием к деталям, сочетая современный дизайн с классическими нотками, что делает его универсальным решением для любого стиля – от минимализма до элегантной классики.
Поверхность плитки отличается гладкостью и легким глянцевым блеском, что добавляет глубины и визуального объема пространству. Цветовая палитра выдержана в спокойных тонах, которые создают атмосферу уюта и умиротворения. Легкий рельеф и изысканные узоры подчеркивают художественное исполнение, превращая каждую плитку в маленький шедевр.
Декор Axima Modena D не только красив, но и практичен. Он устойчив к влаге и легко очищается, что делает его идеальным выбором для помещений с высокой влажностью. Этот декор – выбор тех, кто ценит стиль, долговечность и элегантность в каждой детали.
Добавьте изюминку вашему дому с декором Axima Modena D – плиткой, которая расскажет вашу историю через эстетику и безупречное качество!</t>
  </si>
  <si>
    <t>00-00091763</t>
  </si>
  <si>
    <t>Шахты Декор Лилит серый 01 25х40</t>
  </si>
  <si>
    <t>Погрузитесь в мир утончённой элегантности вместе с плиткой "Лилит серый 01" от Шахтинской фабрики. Эта модель из коллекции 2021 года – воплощение современного стиля и изысканности. Формат 25х40 см идеально подходит как для оформления стен ванных комнат, так и для создания стильных акцентов в кухнях или других интерьерах. 
Её серый оттенок – это гармония спокойствия и универсальности, которая подчеркнёт любую дизайнерскую задумку. Нежный и минималистичный декор, выполненный с тончайшей проработкой деталей, создаёт ощущение лёгкости и придаёт пространству индивидуальность. Гладкая поверхность плитки отличается приятной текстурой, а её матовый блеск добавляет глубины и благородства.
Плитка "Лилит серый 01" не только эстетически привлекательна, но и практична. Она легко моется, устойчива к влаге и сохраняет безупречный вид долгие годы. Это идеальное сочетание красоты и функциональности, созданное для тех, кто ценит стиль и качество.
Доверьтесь непревзойдённому мастерству Шахтинской фабрики и сделайте ваш дом местом, где хочется находиться!</t>
  </si>
  <si>
    <t>00-00091313</t>
  </si>
  <si>
    <t>НЕФРИТ-КЕРАМИКА Декор Кронштадт бежевый (11-2222-0) 20х60</t>
  </si>
  <si>
    <t>Погрузитесь в мир утончённой элегантности с плиткой "Кронштадт" от фабрики Нефрит-Керамика. Этот декор в изысканном бежевом оттенке — воплощение гармонии и стиля. Размер 20х60 см идеально подходит для создания современного интерьера, будь то ванная комната, кухня или любое другое пространство, где хочется добавить тепла и эстетики.
Коллекция "Кронштадт" вдохновлена природной красотой камня, что заметно в каждой детали её текстуры. Лёгкий блеск поверхности придаёт плитке глубину и утончённость, создавая эффект игры света, который наполняет помещение уютом и светом. Бежевый цвет — универсальный выбор, который подчеркнёт изысканность любого интерьера, добавляя в него нотки спокойствия и благородства.
Но это ещё не всё! Плитка "Кронштадт" не только красива, но и практична. Она отличается высокой износостойкостью, устойчивостью к влаге и лёгкостью в уходе. Это идеальное решение для тех, кто ценит долговечность и качество в сочетании с безупречным дизайном.
Добавьте в ваш дом атмосферу уюта и роскоши с плиткой "Кронштадт" от Нефрит-Керамика. Это не просто отделочный материал — это акцент, который превращает интерьер в произведение искусства!</t>
  </si>
  <si>
    <t>00-00088743</t>
  </si>
  <si>
    <t>BELLEZA Декор Синай розовый 30x60х0,9</t>
  </si>
  <si>
    <t>Погрузитесь в мир изысканного стиля и утонченной элегантности с декором Belleza Синай розовый! Этот восхитительный элемент интерьера из коллекции Синай 30x60 (2020) создан, чтобы стать ярким акцентом в вашем пространстве. Размеры 30x60 см и толщина 0,9 см идеально подходят для создания гармоничного дизайна, будь то ванная комната, кухня или гостиная.
Розовый оттенок с нежными переливами и утонченным рисунком добавит вашему интерьеру нотку романтики и тепла. Поверхность выполнена с идеальной гладкостью, создавая ощущение роскоши и утонченности. Этот декор словно вдохновлен природной красотой рассвета в пустыне Синай, где мягкие розовые тона встречаются с золотистыми отблесками первых солнечных лучей.
Главное преимущество Belleza Синай розовый – его универсальность. Он гармонично сочетается с другими элементами коллекции, позволяя создать уникальный дизайн, который подчеркнет вашу индивидуальность. Этот декор не только эстетически привлекателен, но и практичен: высокое качество материалов гарантирует долговечность и легкость в уходе.
Добавьте в свой дом частичку нежности и утонченности с декором Belleza Синай розовый. Это не просто отделочный материал – это настоящее произведение искусства, которое вдохновляет и радует глаз каждый день!</t>
  </si>
  <si>
    <t>00-00102842</t>
  </si>
  <si>
    <t>LASSELSBERGER Декор Каррара Нова 45х45 (7346-0003)</t>
  </si>
  <si>
    <t>Представляем вам изысканный декор Lasselsberger Каррара Нова 45х45 (7346-0003) от фабрики Lb Ceramics — воплощение элегантности и утончённого стиля! Этот керамический шедевр из коллекции "Каррара Нова" вдохновлён благородной текстурой итальянского мрамора. Декор идеально сочетает в себе современную эстетику и классическую роскошь, создавая атмосферу утончённого уюта в любом интерьере.
Его формат 45х45 см позволяет гармонично вписать плитку в пространство, будь то ванная комната, кухня или гостиная. Мягкий белоснежный фон с изящными серыми прожилками напоминает о природной красоте каррарского мрамора, который веками вдохновлял лучших мастеров. Поверхность плитки выполнена с ювелирной точностью, создавая эффект глубины и натуральной текстуры, что делает её настоящим украшением интерьера.
Важное преимущество Lasselsberger декора — не только его эстетика, но и практичность. Он устойчив к износу, легко чистится и сохраняет свой безупречный вид на протяжении многих лет. Это идеальное решение для тех, кто ценит качество, долговечность и стиль.
Добавьте нотку итальянской роскоши в свой дом с декором Lasselsberger Каррара Нова — выбор для тех, кто хочет подчеркнуть свою индивидуальность и вкус!</t>
  </si>
  <si>
    <t>00-00091331</t>
  </si>
  <si>
    <t>НЕФРИТ-КЕРАМИКА Декор Фишер серый (04-01-1-18-03-06-1840-2) 30х60</t>
  </si>
  <si>
    <t>Погрузитесь в мир изысканности и современного дизайна с нефрит-керамикой "Фишер Серый" от коллекции 2020 года. Этот керамический шедевр размером 30х60 см станет настоящим украшением вашего интерьера. Цветовая палитра серого оттенка воплощает в себе элегантность и утонченность, идеально подходя как для минималистичных, так и для более сложных дизайнерских решений.
Декор "Фишер Серый" отличается не только стильным внешним видом, но и превосходным качеством. Поверхность плитки будто оживает благодаря уникальной текстуре, создавая эффект натурального камня с легким металлическим отблеском. Это сочетание строгости и модерна придаст вашему пространству ощущение гармонии и спокойствия.
Идеальные пропорции и универсальные размеры делают плитку подходящей для самых разных помещений — от ванных комнат и кухонь до гостиных и коммерческих пространств. Устойчивость к износу и простота в уходе превращают этот материал в практичное решение для долгосрочного использования.
Выбирая нефрит-керамику "Фишер Серый", вы получаете не просто облицовочный материал, а настоящее произведение искусства, способное преобразить любой интерьер. Пусть ваш дом заиграет новыми красками и подчеркнет ваш безупречный вкус!</t>
  </si>
  <si>
    <t>00-00091565</t>
  </si>
  <si>
    <t>AXIMA Декор Венеция D серая 30х60</t>
  </si>
  <si>
    <t>Погрузитесь в мир утончённой элегантности с декором Axima Венеция D серого цвета из коллекции Венеция 30х60. Этот керамический шедевр создан для тех, кто ценит стиль, гармонию и современный подход к интерьеру. Серый тон, словно мягкий туман, придаёт поверхности изысканную сдержанность, позволяя легко сочетать её с любыми дизайнерскими решениями.
Формат 30х60 см идеально подходит как для крупных пространств, так и для уютных зон. Поверхность декора украшена изящным рисунком, напоминающим о старинных венецианских узорах, но с современной интерпретацией. Лёгкий блеск добавляет глубину, создавая игру света и тени, которая оживляет любое помещение. 
Этот декор станет акцентом в ванной комнате, кухне или гостиной, превращая стены в настоящее произведение искусства. Устойчивость к влаге и долговечность делают его не только красивым, но и практичным решением. 
Axima Венеция D – это ваше путешествие в мир итальянской роскоши, где каждое прикосновение к стене напоминает о прогулках по уютным улочкам Венеции. Создайте пространство, которое будет вдохновлять и восхищать каждый день!</t>
  </si>
  <si>
    <t>00-00091312</t>
  </si>
  <si>
    <t>НЕФРИТ-КЕРАМИКА Декор Кронштадт коричневый (15-2220-0) 20x60х0,9</t>
  </si>
  <si>
    <t>Погрузитесь в мир утонченной эстетики с плиткой "Кронштадт" от фабрики Нефрит-Керамика. Этот роскошный декор в благородных коричневых оттенках словно создан для тех, кто ценит изысканность и гармонию в интерьере. Размеры 20x60 см и толщина 0,9 см делают эту плитку идеальным решением для стильного оформления стен, добавляя пространству визуальную глубину и уют.
Поверхность плитки выполнена с невероятной точностью, передавая текстуру и рисунок, напоминающие природные материалы. Этот декор словно рассказывает историю о морских ветрах и старинных стенах, придавая интерьеру атмосферу тепла и благородства. Коричневый цвет идеально сочетается с современными трендами в дизайне, создавая баланс между классикой и актуальностью.
Коллекция "Кронштадт" 2020 года вдохновлена природной красотой и историческими мотивами, что делает каждую деталь плитки уникальной. Это не просто отделочный материал — это акцент, который превращает любое пространство в произведение искусства. Устойчивость к износу и высокое качество исполнения гарантируют долгий срок службы, сохраняя первозданный вид на протяжении многих лет.
С "Кронштадт" вы создадите интерьер, который будет восхищать и вдохновлять каждый день. Пусть ваш дом станет отражением утонченного вкуса и неподвластной времени элегантности!</t>
  </si>
  <si>
    <t>00-00091321</t>
  </si>
  <si>
    <t>НЕФРИТ-КЕРАМИКА Декоративный массив Тесина песочный (07-00-5-17-01-23-3003) 60х20</t>
  </si>
  <si>
    <t>Погрузитесь в атмосферу изысканности и природной гармонии с декоративным массивом "Тесина Песочный" от фабрики Нефрит-керамика. Этот керамический шедевр из коллекции "Террацио" – идеальный выбор для тех, кто ценит стильные и долговечные решения. Размер 60х20 см делает его универсальным для создания уникальных интерьеров, будь то акцентная стена, кухонный фартук или уютный уголок в ванной комнате.
Глубокий песочный оттенок с деликатными вкраплениями напоминает солнечные пляжи и теплые дни, создавая ощущение комфорта и уюта в любом помещении. Поверхность массива исполнена с филигранной точностью, передавая текстуру натуральных материалов. Эта плитка не только украшает пространство, но и делает его визуально теплее и просторнее.
"Тесина Песочный" – это не просто керамика, это искусство. Ее стильный дизайн вдохновлен современной интерпретацией терраццо, что делает ее актуальной в любых интерьерах – от минимализма до эко-стиля. Устойчивость к внешним воздействиям и легкость в уходе гарантируют, что ваш интерьер сохранит свою красоту на долгие годы.
Секрет успеха этой коллекции – в гармонии эстетики и практичности. Создайте пространство, которое будет вдохновлять вас каждый день, с декоративным массивом "Тесина Песочный" от Нефрит-керамика.</t>
  </si>
  <si>
    <t>00-00091708</t>
  </si>
  <si>
    <t>Gracia Ceramica Декор Galaxy pink розовый 25х60</t>
  </si>
  <si>
    <t>Позвольте вашему интерьеру засиять космической роскошью с декором Gracia Ceramica Galaxy Pink! Этот изысканный керамический декор размером 25х60 см воплощает элегантность и современную утонченность. Его нежный розовый оттенок, словно отражение закатного неба, наполняет пространство теплотой и романтикой. 
Гладкая, слегка глянцевая поверхность создает эффект мягкого свечения, играя с освещением и добавляя глубины вашему интерьеру. Геометрические узоры, напоминающие звездные орнаменты, делают этот декор идеальным акцентом для стильных ванных комнат, кухонь или любых других пространств, где требуется нотка изысканности. 
Коллекция Galaxy от Gracia Ceramica, выпущенная в 2021 году, вдохновлена красотой космоса и нежностью пастельных тонов. Этот декор не только стильный, но и практичный: высокое качество материала гарантирует его долговечность и устойчивость к внешним воздействиям. 
Создайте интерьер, который притягивает взгляды, словно звездное небо в ясную ночь. Gracia Ceramica Galaxy Pink – это выбор тех, кто ценит гармонию дизайна и хочет добавить в свой дом немного космической магии!</t>
  </si>
  <si>
    <t>00-00091748</t>
  </si>
  <si>
    <t>Шахты Декор Аура светлый 01 25х40</t>
  </si>
  <si>
    <t>Погрузитесь в атмосферу утончённой элегантности с плиткой "Аура Светлый 01" от фабрики Шахтинская плитка. Эта модель из коллекции "Аура" 2021 года создана, чтобы вдохновлять и преображать пространство, добавляя ему лёгкости и изысканности. Размер 25х40 см идеально подходит для оформления стен, позволяя создавать гармоничные композиции в интерьере.
Светлый оттенок плитки дарит ощущение воздушности и света, визуально расширяя пространство. Поверхность отличается мягким глянцевым блеском, который изысканно играет с освещением, придавая комнате особую глубину и утончённый шик. Лаконичный дизайн и тонкий декор делают эту плитку универсальным решением для любых стилей, от классики до современного минимализма.
Главное преимущество "Аура Светлый 01" — её способность создавать уют и гармонию. Она станет идеальным фоном для акцентных элементов интерьера или самостоятельным украшением пространства. Высокое качество материалов и долговечность покрытия обеспечивают надёжность и простоту в уходе. 
Плитка "Аура Светлый 01" — это не просто отделочный материал, это настоящая симфония света и формы, которая подчеркнёт ваш вкус и подарит интерьеру новый уровень утончённости.</t>
  </si>
  <si>
    <t>00-00095041</t>
  </si>
  <si>
    <t>LASSELSBERGER Декор напольный Смарт многоцветный (7360-0003) 30х60</t>
  </si>
  <si>
    <t>Погрузитесь в мир современного дизайна с декором напольным Lasselsberger Смарт многоцветный! Этот изысканный элемент интерьера из коллекции Смарт 2021 от LB Ceramics объединяет в себе утонченную эстетику и практичность. Формат 30х60 см идеально подходит для создания стильных акцентов в любом пространстве, а многоцветная палитра добавляет интерьеру глубину и динамичность.
Декор выполнен с использованием передовых технологий, что обеспечивает его прочность и долговечность. Поверхность изделия поражает своей текстурой и игрой оттенков, которые напоминают утонченные мазки кисти художника. Lasselsberger Смарт – это не просто плитка, это искусство, воплощенное в керамике. 
Его универсальный дизайн гармонично вписывается как в современные минималистичные интерьеры, так и в уютные классические обстановки. Легкость в уходе и устойчивость к износу делают его идеальным выбором для ванной комнаты, кухни или гостиной.
Добавьте нотку современного шика в свой дом с Lasselsberger Смарт – плиткой, которая подчеркивает ваш вкус и стиль!</t>
  </si>
  <si>
    <t>00-00095037</t>
  </si>
  <si>
    <t>LASSELSBERGER Декор 3 Гаусс белый (6632-0030) 30х30</t>
  </si>
  <si>
    <t>Погрузитесь в мир утончённой элегантности с декором Lasselsberger 3 Гаусс Белый (6632-0030) из коллекции Гаусс 2021 от LB Ceramics. Этот керамический шедевр размером 30x30 см создан для тех, кто ценит стиль, гармонию и изысканность. Белоснежная поверхность изделия украшена изящным узором, который напоминает тонкую игру света и тени, создавая эффект глубины и объёма. 
Декор идеально подходит для создания современного интерьера, добавляя пространству свежесть и лёгкость. Его универсальный белый цвет открывает безграничные возможности для сочетания с другими элементами отделки, будь то контрастные тёмные акценты или пастельные тона. Гладкая поверхность не только радует глаз, но и легко чистится, что делает декор не только красивым, но и практичным выбором.
Эта модель станет настоящей изюминкой в интерьере ванной комнаты, кухни или гостиной, подчёркивая ваш безупречный вкус. Lasselsberger 3 Гаусс Белый — это не просто отделочный материал, а настоящее произведение искусства, которое привнесёт в ваш дом атмосферу роскоши и комфорта. Позвольте вашему пространству засиять в новом свете с этим уникальным декором!</t>
  </si>
  <si>
    <t>00-00088757</t>
  </si>
  <si>
    <t>BELLEZA Декор Эфель белый 20x60х0,9</t>
  </si>
  <si>
    <t>Погрузитесь в атмосферу утонченной элегантности с декором Belleza Эфель Белый 20x60! Этот керамический шедевр создан для тех, кто ценит изысканность и современный минимализм. Чистый белоснежный фон, дополненный утонченными текстурными деталями, превращает каждую плитку в произведение искусства. Прямоугольный формат 20x60 см позволяет создавать стильные акценты как в ванной комнате, так и на кухне, добавляя пространству лёгкость и воздушность.
Тонкий матовый блеск поверхности подчёркивает её премиальность, а глубина рельефа дарит ощущение тактильной роскоши. Толщина 9 мм обеспечивает прочность и долговечность, сохраняя эстетику на долгие годы. Эта плитка станет идеальным выбором для тех, кто мечтает превратить интерьер в стильное дизайнерское пространство. 
Интересный факт: коллекция Эфель вдохновлена архитектурными шедеврами Парижа, что делает её не просто декором, а настоящим символом утончённого вкуса. Выбирая Belleza Эфель Белый, вы выбираете гармонию, стиль и европейскую изысканность.</t>
  </si>
  <si>
    <t>00-00091790</t>
  </si>
  <si>
    <t>Шахты Декор Эфа бежевый 01 25х40</t>
  </si>
  <si>
    <t>Окунитесь в атмосферу элегантной утонченности с плиткой "Эфа" от Шахтинской фабрики! Этот роскошный декор в изысканном бежевом оттенке — воплощение гармонии и стиля. Каждая плитка размером 25х40 см создана, чтобы преобразить ваше пространство, добавляя ему теплоты и благородства.
Гладкая поверхность плитки словно приглашает к прикосновению, а ее изящный орнамент напоминает о классических интерьерах, где каждая деталь продумана до мелочей. Бежевый цвет — универсальный выбор, который легко сочетается с любыми дизайнерскими решениями, создавая ощущение уюта и простора.
Эта плитка идеально подойдет для ванной комнаты, кухни или любого другого помещения, где вы хотите подчеркнуть эстетику и придать интерьеру нотку роскоши. Простота ухода за поверхностью и долговечность материала делают "Эфу" не только красивым, но и практичным решением для вашего дома.
Плитка "Эфа" — это не просто отделочный материал, это инструмент для создания вашего идеального пространства, где классика встречается с современностью. Выберите "Эфа", чтобы превратить свой дом в произведение искусства!</t>
  </si>
  <si>
    <t>00-00081608</t>
  </si>
  <si>
    <t>AXIMA Декор Таррагона D 30х60</t>
  </si>
  <si>
    <t>ТАРРАГОНА 30х60</t>
  </si>
  <si>
    <t>Позвольте вашему интерьеру заиграть новыми красками с декором Axima Таррагона 30х60! Этот изысканный элемент создан для тех, кто ценит стиль, элегантность и утонченность в деталях. Декор выполнен в универсальном формате 30х60 см, что делает его идеальным выбором для оформления стен в ванной комнате, кухне или гостиной. 
Дизайн вдохновлен природной гармонией: мягкие линии и текстурированные узоры создают эффект объемности и добавляют пространству глубину. Цветовая палитра выдержана в спокойных тонах, которые легко сочетаются с любыми материалами и оттенками. Поверхность декора обладает легким глянцевым эффектом, отражая свет и визуально увеличивая пространство.
Этот декор – не просто элемент отделки, а настоящее произведение искусства, способное подчеркнуть ваш вкус и создать атмосферу уюта и роскоши. Устойчивость к влаге и долговечность материалов гарантируют, что декор будет радовать вас долгие годы. Украсьте свой интерьер с Axima Таррагона – и ваш дом засияет по-новому!</t>
  </si>
  <si>
    <t>00-00051775</t>
  </si>
  <si>
    <t>НЕФРИТ-КЕРАМИКА Декор Эрмида коричневый (15-1020-1) 25х40</t>
  </si>
  <si>
    <t>Роскошь и элегантность в каждой детали — это декор "Эрмида" коричневого оттенка от фабрики Нефрит-керамика. Этот изысканный керамический элемент размером 25х40 см создан для тех, кто ценит гармонию стиля и качества в интерьере. Глубокий коричневый цвет с утонченными декоративными акцентами придаёт поверхности теплую, уютную атмосферу, делая пространство благородным и стильным.
Изысканная текстура и художественное исполнение "Эрмида" напоминают о классических интерьерах, где каждая деталь продумана до мелочей. Гладкая поверхность с матовыми и глянцевыми переливами создаёт интересную игру света, добавляя пространству глубины и выразительности. Этот декор станет идеальным выбором для ванных комнат, кухонь или акцентных стен, добавляя помещению нотки аристократизма.
Фабрика Нефрит-керамика славится своим безупречным качеством и вниманием к деталям, и "Эрмида" — яркое тому подтверждение. Устойчивость к влаге, долговечность и простота в уходе делают этот декор не только красивым, но и практичным решением. Превратите свой интерьер в место, где каждое прикосновение к стенам будет вызывать эстетическое удовольствие!</t>
  </si>
  <si>
    <t>00-00088716</t>
  </si>
  <si>
    <t>BELLEZA Декор Блум розовый 20x40х0,8 (04-01-1-08-03-41-2340-0)</t>
  </si>
  <si>
    <t>Откройте двери в мир изысканной элегантности с декором Belleza Блум розовый 20x40! Этот утонченный керамический шедевр создан для тех, кто ценит красоту в каждой детали. Его нежный розовый оттенок словно впитывает романтику рассветного неба, создавая в вашем интерьере атмосферу тепла и уюта. 
Эффектный цветочный рисунок на поверхности добавляет нотки свежести и природной гармонии. Тонкие линии, изящные контуры и идеальная матовая текстура делают этот декор настоящим произведением искусства. Размер 20x40 см позволяет использовать его как акцентный элемент, создавая стильные и современные композиции в ванной комнате, кухне или гостиной.
Толщина плитки составляет всего 8 мм, что гарантирует легкость установки без ущерба для прочности. Belleza Блум – это не просто декор, это способ выразить свою индивидуальность и подчеркнуть утонченный вкус. Создавайте интерьер, который вдохновляет и радует каждый день, с помощью этого стильного и долговечного элемента!</t>
  </si>
  <si>
    <t>00-00088742</t>
  </si>
  <si>
    <t>BELLEZA Декор Синай черный 30x60х0,9</t>
  </si>
  <si>
    <t>Погрузитесь в мир изысканности и элегантности с декором Belleza Синай Черный 30x60х0,9. Этот шедевр из коллекции Синай 2020 года воплощает в себе утонченную гармонию стиля и функциональности, превращая любое пространство в произведение искусства. Глубокий черный оттенок с изящным рисунком создает эффект загадочной роскоши, которая привлекает взгляд и завораживает.
Идеальные размеры 30х60 см и толщина всего 0,9 см делают этот декор универсальным решением для оформления стен, будь то ванная комната, кухня или гостиная. Гладкая поверхность и точность линий подчёркивают внимание к деталям, а качественные материалы гарантируют долговечность и устойчивость к износу.
Коллекция Синай вдохновлена красотой природных текстур и современными дизайнерскими трендами. Belleza Синай Черный идеально подходит для тех, кто ценит стиль, смелые акценты и уникальность. Добавьте драматичности и утонченности вашему интерьеру с этим выразительным декором, который станет настоящей изюминкой любого пространства.</t>
  </si>
  <si>
    <t>00-00077312</t>
  </si>
  <si>
    <t>AXIMA Декор Анкона D бирюзовая 30х60</t>
  </si>
  <si>
    <t>АНКОНА 30х60</t>
  </si>
  <si>
    <t>Погрузитесь в атмосферу утончённой элегантности с декором Axima Анкона D в изысканном бирюзовом цвете. Этот керамический шедевр размером 30х60 см создан, чтобы привнести в ваш интерьер нотки свежести и изысканного стиля. Бирюзовый оттенок, словно олицетворение морской глади, дарит ощущение спокойствия и гармонии, а изысканный узор добавляет глубины и характера.
Превосходная матовая поверхность подчёркивает современный подход к дизайну, делая плитку не только эстетически привлекательной, но и практичной. Тонкие линии и художественные детали создают эффект ручной работы, придавая вашему пространству уникальность и индивидуальность.
Декор Axima Анкона D идеально подходит для создания акцентов в ванной комнате, кухне или гостиной. Он легко сочетается с другими элементами коллекции, позволяя воплотить самые смелые дизайнерские идеи. Устойчивость к влаге и долговечность делают эту плитку идеальным выбором для тех, кто ценит красоту и качество в каждой детали.
С помощью этого декора вы превращаете обычное пространство в произведение искусства, где стиль и функциональность идут рука об руку. Дайте волю своему воображению и создайте интерьер, который будет вдохновлять каждый день!</t>
  </si>
  <si>
    <t>00-00081615</t>
  </si>
  <si>
    <t>НЕФРИТ-КЕРАМИКА Декор Мари-Те бежевый (09-00-5-18-31-11-1426) 30х60</t>
  </si>
  <si>
    <t>Погрузитесь в мир утонченной элегантности с нефрит-керамикой "Мари-те" в бежевом исполнении. Этот изысканный декоративный элемент размером 30х60 см станет настоящей жемчужиной вашего интерьера. Теплый, благородный бежевый оттенок создает атмосферу уюта и гармонии, а изысканный рисунок добавляет нотку изящества и художественного шика.
Поверхность плитки гладкая, с легким матовым эффектом, что придает ей современный и стильный вид, идеально подходящий для интерьеров в стиле минимализм, классика или модерн. Легкая игра света на керамике раскрывает её текстуру, делая пространство визуально мягче и просторнее. 
Продуманное сочетание цвета и формы позволяет "Мари-те" легко интегрироваться в любой дизайн – будь то ванная комната, кухня или гостиная. Это не просто плитка, а настоящее произведение искусства, способное преобразить пространство, добавив ему индивидуальности.
Прочная и долговечная, она устойчива к влаге, перепадам температур и механическим повреждениям, что делает её идеальным решением для любых помещений. А благодаря её универсальным размерам 30х60 см, укладка будет быстрой и удобной.
Сделайте выбор в пользу превосходства и стиля – нефрит-керамика "Мари-те" это не просто отделочный материал, это акцент, который говорит о вашем безупречном вкусе.</t>
  </si>
  <si>
    <t>00-00088730</t>
  </si>
  <si>
    <t>BELLEZA Декор Кайлас бежевый 30x60х0,9 (04-01-1-18-03-11-2336-0)</t>
  </si>
  <si>
    <t>Погрузитесь в мир изысканности и уюта с декором "Кайлас Бежевый" от Belleza! Этот роскошный керамический шедевр размером 30x60 см создан для тех, кто ценит гармонию в интерьере. Теплый бежевый оттенок, напоминающий мягкие песчаные дюны, оживит любое пространство, привнеся в него ощущение природной элегантности. 
Декор выполнен с идеальной точностью: его гладкая поверхность и аккуратные линии подчеркивают современный стиль, а текстурные детали добавляют объема и глубины. Это не просто плитка — это элемент искусства, который способен превратить ванную комнату или кухню в настоящий дизайнерский уголок. 
Прочная и долговечная, она легко выдерживает испытания временем, оставаясь неизменно красивой. А главное — универсальность! "Кайлас Бежевый" идеально сочетается с другими элементами коллекции, создавая целостную и гармоничную композицию. 
Сделайте шаг навстречу утонченной роскоши и позвольте "Кайлас Бежевый" стать украшением вашего дома. Ведь стиль начинается с деталей, а Belleza знает, как сделать их совершенными!</t>
  </si>
  <si>
    <t>00-00088752</t>
  </si>
  <si>
    <t>BELLEZA Декор Урбан бежевый 20x60х0,9</t>
  </si>
  <si>
    <t>Погрузитесь в атмосферу современного уюта с декором Belleza Урбан Бежевый 20x60! Этот изысканный элемент интерьера создан, чтобы подчеркнуть вашу уникальность и добавить нотку утончённой элегантности в пространство. 
Декор выполнен в универсальном бежевом оттенке, который дарит ощущение тепла и гармонии. Его поверхность напоминает мягкие линии урбанистического пейзажа, создавая эффект лёгкой текстурности. Благодаря габаритам 20x60 см и толщине всего 0,9 см, он идеально подходит как для просторных помещений, так и для компактных зон, будь то ванная комната, кухня или гостиная.
Стильный и минималистичный дизайн декора подчёркивает его способность вписываться в современные интерьеры, будь то лофт, скандинавский стиль или модерн. Матовая поверхность добавляет тактильного удовольствия и визуальной глубины. Это не просто отделочный материал, а настоящее произведение искусства, которое превращает стены в сюжетную линию вашего интерьера.
Коллекция Урбан 2020 от Belleza – это синтез прогрессивных технологий и эстетики. Этот декор не только радует глаз, но и обладает высокой износостойкостью, что делает его отличным выбором для долгих лет безупречной службы. 
Создайте пространство, которое вдохновляет, с Belleza Урбан Бежевый. Это выбор тех, кто ценит стиль, комфорт и качество без компромиссов!</t>
  </si>
  <si>
    <t>00-00051776</t>
  </si>
  <si>
    <t>НЕФРИТ-КЕРАМИКА Декор Эрмида коричневый (15-1020-2) 25х40</t>
  </si>
  <si>
    <t>Погрузитесь в мир утонченной элегантности с декоративной плиткой "Эрмида" от фабрики Нефрит-керамика! Этот роскошный образец размером 25х40 см создан, чтобы преобразить ваш интерьер, добавив ему тепла и изысканности. Глубокий коричневый цвет с богатой текстурой и изящным декором словно рассказывает историю вековой гармонии природы и искусства. 
Плитка "Эрмида" идеально подойдет для тех, кто ценит стиль и качество. Ее поверхность имитирует натуральные материалы, создавая эффект дорогого камня, но с комфортом современного ухода. Она не только красива, но и практична: устойчива к воздействию влаги, долговечна и легка в уборке, что делает ее идеальным выбором для ванной комнаты, кухни или зоны отдыха.
Эта плитка — не просто отделочный материал, а настоящее произведение искусства, которое подчеркнет ваш утонченный вкус. Декоративные элементы добавляют нотку изысканности, создавая гармонию классики и современности. "Эрмида" станет ярким акцентом вашего интерьера, создавая атмосферу уюта и роскоши. 
Выбирая плитку "Эрмида" от Нефрит-керамика, вы выбираете не просто качество, а стиль, который будет радовать глаз и вдохновлять каждый день!</t>
  </si>
  <si>
    <t>00-00077931</t>
  </si>
  <si>
    <t>НЕФРИТ-КЕРАМИКА Декор Лия Сафи бежевый (11-1237-1) 30х60</t>
  </si>
  <si>
    <t>Нефрит-керамика декор Лия Сафи бежевый – это произведение искусства, созданное для тех, кто ценит изысканность и стиль в интерьере. Плитка размером 30х60 см из коллекции Лия от фабрики Нефрит-керамика сочетает в себе утонченную красоту и практичность. Ее мягкий бежевый тон наполняет пространство теплом и уютом, превращая любое помещение в оазис гармонии.
Уникальный декор с изящным орнаментом добавляет плитке элегантности и визуальной глубины. Поверхность выполнена с исключительным вниманием к деталям, что делает каждый элемент плитки настоящим шедевром. Этот дизайн идеально подойдет как для классических, так и для современных интерьеров, создавая атмосферу утонченной роскоши.
Плитка не только красива, но и практична: она отличается высокой износостойкостью, устойчивостью к влаге и легкостью в уходе. Это идеальный выбор для ванной комнаты, кухни или гостиной, где важны не только эстетика, но и долговечность материалов.
Позвольте своему дому заиграть новыми гранями стиля с Нефрит-керамикой Лия Сафи бежевый. Это не просто плитка – это ваше вдохновение!</t>
  </si>
  <si>
    <t>00-00081621</t>
  </si>
  <si>
    <t>НЕФРИТ-КЕРАМИКА Декор Мирра бежевый (11-1669-1) 20х60</t>
  </si>
  <si>
    <t>Мирра 20х60</t>
  </si>
  <si>
    <t>Погрузитесь в атмосферу утонченной элегантности с декором "Мирра Бежевый" от фабрики Нефрит-керамика! Этот керамический шедевр размером 20х60 см станет настоящим украшением вашего интерьера. Нежные бежевые тона, словно вдохновленные природной гармонией, создают уют и тепло, наполняя пространство мягкостью и светом. 
Декор "Мирра Бежевый" отличается не только стильным внешним видом, но и превосходным качеством. Его поверхность обладает изысканной текстурой, которая добавляет глубину и объем, а тонкие декоративные элементы превращают плитку в настоящее произведение искусства. Благодаря оптимальным размерам, этот декор идеально подойдет для оформления стен в ванной комнате, кухне или гостиной, создавая эффект просторного и светлого пространства.
Коллекция "Мирра" от Нефрит-керамика — это воплощение современного дизайна с нотками классической утонченности. Бежевый оттенок универсален и легко сочетается с любыми цветовыми решениями, делая ваш интерьер гармоничным и стильным. Этот декор не только радует глаз, но и практичен: он легко очищается, устойчив к влаге и сохраняет свой первоначальный вид на долгие годы.
Сделайте свой дом местом, где красота встречается с функциональностью, выбрав декор "Мирра Бежевый". Это не просто плитка – это ваша возможность создать пространство, где каждая деталь говорит о вашем безупречном вкусе.</t>
  </si>
  <si>
    <t>00-00086965</t>
  </si>
  <si>
    <t>Шахты Декор Милана светло-серый 01 25х40</t>
  </si>
  <si>
    <t>Откройте для себя изысканность и современность с плиткой "Милана" светло-серого оттенка от Шахтинской фабрики! Эта модель из коллекции 2020 года — воплощение утонченного стиля и практичности. Размер 25х40 см делает плитку идеальным выбором для оформления стен в ванной комнате, кухне или любой другой зоне, где важны эстетика и долговечность.
Светло-серый цвет покрыт нежным матовым оттенком, который добавляет интерьеру мягкости и гармонии. Эта плитка — настоящий хамелеон: она легко впишется как в минималистичные, так и в классические или скандинавские интерьеры. Ее поверхность словно создана для игры света, добавляя пространству объем и легкость.
Гладкая текстура плитки с едва заметными декоративными акцентами создает эффект ручной работы, что придает изделию уникальность. Она не только красива, но и практична: устойчива к влаге, легко моется и сохраняет свой первозданный вид на долгие годы.
Выбирая плитку "Милана", вы делаете ставку на качество, проверенное временем, и дизайн, который вдохновляет. Пусть ваш интерьер станет отражением утонченного вкуса и современного подхода к деталям!</t>
  </si>
  <si>
    <t>00-00088717</t>
  </si>
  <si>
    <t>BELLEZA Декор Блум белый 20x40х0,8</t>
  </si>
  <si>
    <t>Погрузитесь в атмосферу элегантной свежести с декором Belleza "Блум Белый" 20x40х0,8! Этот изысканный керамический шедевр из коллекции 2020 года создан, чтобы превратить ваш интерьер в произведение искусства. Белоснежная поверхность с утонченным цветочным узором словно оживает на глазах, придавая пространству легкость, гармонию и утончённость.
Идеальные пропорции 20x40 см делают этот декор универсальным выбором как для небольших уютных пространств, так и для роскошных помещений. Толщина 0,8 см обеспечивает прочность и долговечность, сохраняя при этом визуальную легкость. Глянцевая поверхность добавляет глубины и играет с отражением света, создавая эффект воздушности и простора.
Декор "Блум Белый" станет как изысканным акцентом, так и идеальной основой для создания стильных композиций. Его нейтральный белый оттенок легко сочетается с другими элементами интерьера, будь то пастельные тона или яркие акценты. Цветочный мотив напоминает о весеннем пробуждении природы, создавая настроение уюта и свежести в вашем доме.
Выбирая Belleza "Блум Белый", вы получаете не просто отделочный материал, а дизайнерское решение, способное подчеркнуть ваш вкус и создать уникальную атмосферу. Пусть ваш интерьер расцветет вместе с Belleza!</t>
  </si>
  <si>
    <t>00-00081616</t>
  </si>
  <si>
    <t>НЕФРИТ-КЕРАМИКА Декор Мари-Те серый (06-1426-0) 30х60</t>
  </si>
  <si>
    <t>Откройте для себя изысканную гармонию стиля и практичности с декоративной плиткой "Мари-те" серого цвета от фабрики Нефрит-Керамика! Этот утончённый элемент интерьера из коллекции "Мари-те" станет настоящей изюминкой вашего пространства. Размер 30х60 см идеально подходит как для акцентных зон, так и для создания цельной композиции на стенах.
Элегантный серый оттенок в сочетании с изящным узором придаёт плитке универсальность, позволяя ей органично вписаться в любой интерьер — от минимализма до классики. Поверхность плитки выполнена с необычайной точностью, создавая ощущение лёгкости и уюта. Текстура дарит мягкий, ненавязчивый блеск, который словно играет с падающим светом, делая пространство визуально просторнее.
Плитка "Мари-те" не просто красива — она воплощает в себе высочайшие стандарты качества. Керамическая основа обеспечивает долговечность, устойчивость к влаге и простоту в уходе, что делает её идеальным решением для ванных комнат, кухонь или даже гостиных.
Добавьте нотку утончённого французского шика в свой дом с "Мари-те". Это не просто плитка — это искусство, которое становится частью вашего интерьера, подчёркивая ваш вкус и стиль.</t>
  </si>
  <si>
    <t>00-00075091</t>
  </si>
  <si>
    <t>НЕФРИТ-КЕРАМИКА Декор Фёрнс салатный (07-00-5-18-00-81-1604) 30х60</t>
  </si>
  <si>
    <t>Позвольте представить вам изысканную плитку Нефрит-керамика "Фёрнс" в освежающем салатном оттенке — это настоящая находка для тех, кто хочет добавить интерьеру нотку природной гармонии и утончённого стиля. Размер плитки 30х60 см идеально подходит для создания эффектных акцентов или оформления целых стен, превращая любое пространство в настоящую дизайнерскую галерею.
Эта плитка создана для тех, кто ценит не только красоту, но и практичность. Её поверхность напоминает лёгкие штрихи природы — текстура мягко передаёт ощущение свежести и лёгкости, словно утренний ветерок в саду. Салатный цвет плитки добавляет помещению свет и визуальное пространство, идеально сочетаясь как с нейтральными, так и с яркими элементами декора.
Коллекция "Фёрнс" от фабрики Нефрит-керамика — это воплощение современного подхода к классике. Вдохновлённая природными мотивами, она идеально подойдёт для ванной комнаты, кухни или даже гостиной. Плитка выполнена с высочайшей точностью и долговечностью, обеспечивая устойчивость к влаге, царапинам и времени.
Выбирая "Фёрнс", вы получаете не просто отделочный материал, а стильное решение, способное преобразить любое пространство. Станьте художником своего интерьера, создайте атмосферу, в которой хочется жить и творить!</t>
  </si>
  <si>
    <t>00-00088735</t>
  </si>
  <si>
    <t>BELLEZA Декоративный массив Кайлас коричневый 30x60х0,9</t>
  </si>
  <si>
    <t>Погрузитесь в атмосферу изысканности и природной гармонии с декоративным массивом Belleza Кайлас коричневый 30x60x0,9. Этот материал – воплощение элегантности и функциональности, созданный для тех, кто ценит красоту в деталях. Вдохновленный природной текстурой горных пород, он переносит частичку величественного Кайласа прямо в ваш интерьер.
Его благородный коричневый оттенок с мягкими переливами создает ощущение тепла и уюта, а тонко проработанная текстура поверхности напоминает естественный рельеф камня. Размеры 30x60 см делают этот массив универсальным решением для оформления стен и полов, позволяя гармонично вписаться в любой интерьер – от классического до современного.
Толщина 0,9 см обеспечивает прочность и долговечность, а высококачественные материалы гарантируют устойчивость к износу и внешним воздействиям. Этот декоративный массив станет идеальным выбором как для жилых пространств, так и для коммерческих помещений, добавляя им нотку роскоши и стиля.
Belleza Кайлас – это не просто отделочный материал, это настоящее произведение искусства, которое преобразит ваш дом, наполнив его природной энергетикой. Вдохновляйтесь красотой, создавайте уникальные пространства и наслаждайтесь совершенством в каждой детали!</t>
  </si>
  <si>
    <t>00-00077286</t>
  </si>
  <si>
    <t>AXIMA Декор Эллада D 25х35</t>
  </si>
  <si>
    <t>Погрузитесь в атмосферу изысканной античности с декором Axima Эллада D 25х35! Этот керамический шедевр от фабрики Axima из коллекции "Эллада" способен преобразить любой интерьер, добавив ему нотку величественной классики и утончённого стиля. 
Декор выполнен в формате 25х35 см, идеально подходящем для создания гармоничного рисунка на стенах. Его поверхность отличается элегантной фактурой, которая переливается под светом, создавая эффект лёгкой игры теней. Цветовая палитра вдохновлена природными оттенками древней Эллады – мягкие бежевые и кремовые тона с едва заметными золотистыми акцентами, словно олицетворяющими солнечные лучи, скользящие по мраморным колоннам древних храмов.
Дизайн украшен утончённым орнаментом, напоминающим о художественном наследии античного мира. Это не просто декор для вашего дома – это настоящее произведение искусства, способное стать центральным элементом любого помещения. Идеально сочетается с современными и классическими интерьерами, добавляя им изысканности и тепла.
Долговечность и простота в уходе – ещё одно ключевое преимущество этого декора. Он устойчив к влаге и износу, что делает его идеальным решением для ванных комнат, кухонь или любых других помещений, где красота должна идти рука об руку с практичностью.
С Axima Эллада D 25х35 ваш интерьер зазвучит как симфония античных времён, а каждая деталь будет напоминать о гармонии, красоте и вечности. Позвольте своему дому блистать роскошью и стилем, вдохновлённым древними легендами!</t>
  </si>
  <si>
    <t>00-00088734</t>
  </si>
  <si>
    <t>BELLEZA Декор Кайлас коричневый 30x60х0,9 (04-01-1-18-05-15-2337-0)</t>
  </si>
  <si>
    <t>Декор Belleza Кайлас коричневый 30x60 – это воплощение утончённой элегантности и природной гармонии, которое преобразит любое пространство. Сочетая в себе изысканный дизайн и практичность, этот керамический шедевр станет главным акцентом вашего интерьера. 
Его богатый коричневый оттенок напоминает текстуру натурального камня, создавая атмосферу тепла и уюта. Лёгкий рельеф и продуманная детализация поверхности добавляют глубины и объёма, превращая простую плитку в настоящее произведение искусства. Размеры 30x60 см идеально подходят для оформления стен, придавая помещению визуальную просторность и утончённость. Толщина 0,9 см гарантирует долговечность и устойчивость к износу, что делает этот декор идеальным выбором для помещений с высокой проходимостью.
Коллекция Кайлас 2020 года – это симфония стиля и функциональности. Она создана для тех, кто ценит эстетику и стремится окружить себя красотой. Belleza, как всегда, остаётся верной своему имени, что в переводе с испанского означает "красота". Этот декор станет не просто элементом отделки, а настоящим украшением вашего дома. 
Позвольте себе роскошь, которая неподвластна времени, и создайте интерьер, который будет вдохновлять каждый день!</t>
  </si>
  <si>
    <t>00-00088744</t>
  </si>
  <si>
    <t>BELLEZA Декор Синай белый 30x60х0,9 (04-01-1-18-03-01-2347-0)</t>
  </si>
  <si>
    <t>Откройте для себя элегантность и утонченность с декором Belleza Синай Белый 30x60! Этот изысканный элемент интерьера создан, чтобы подчеркнуть красоту вашего пространства и добавить ему нотку роскоши. Белоснежная поверхность с легким намеком на текстуру природного камня создает эффект воздушности и света, наполняя комнату гармонией и стилем. 
Плитка размером 30x60 см идеально подходит для оформления как стен, так и акцентных зон, благодаря универсальному формату и тонкому профилю всего 9 мм. Ее безупречная матовая поверхность не только выглядит дорого, но и приятна на ощупь, создавая комфорт в каждой детали. 
Коллекция Синай от Belleza сочетает в себе современные тренды и природное вдохновение. Вдохновленная красотой натуральных материалов, она станет идеальным выбором для минималистичных, скандинавских или классических интерьеров. Каждый элемент декора продуман до мелочей, чтобы ваша комната выглядела как страница дизайнерского журнала.
Секрет успеха этой плитки — ее универсальность. Белый цвет визуально расширяет пространство, делая его светлее и уютнее, а изысканный дизайн вдохновляет на создание уникальных интерьерных решений. Belleza Синай Белый — это не просто плитка, это искусство, которое подчеркнет ваш вкус и индивидуальность.</t>
  </si>
  <si>
    <t>00-00088733</t>
  </si>
  <si>
    <t>BELLEZA Декор Кайлас коричневый 30x60х0,9 (04-01-1-18-05-15-2338-0)</t>
  </si>
  <si>
    <t>Погрузитесь в атмосферу тепла и уюта с декором "Кайлас" от Belleza! Элегантный коричневый оттенок с изысканным рисунком превращает этот керамический декор в настоящее произведение искусства. Формат 30x60 см идеально подходит для создания стильных акцентов в интерьере, будь то ванная комната, кухня или гостиная. Толщина всего 9 мм обеспечивает прочность и долговечность, не утяжеляя конструкцию.
Декор "Кайлас" – это гармония природной текстуры и современного дизайна. Его поверхность напоминает изысканную игру древесных оттенков, что придает помещению тепло и благородство. Матовая отделка не только эстетически привлекательна, но и практична, скрывая мелкие загрязнения и отпечатки. 
Этот элемент декора станет центром притяжения в вашем интерьере, создавая атмосферу спокойствия и умиротворения. А благодаря высокому качеству производства фабрики Belleza, вы получаете не только красоту, но и надежность, проверенную временем.
Добавьте в свой дом нотки природной гармонии и современного шика с декором "Кайлас". Это выбор тех, кто ценит стиль, комфорт и качество в каждой детали!</t>
  </si>
  <si>
    <t>00-00086943</t>
  </si>
  <si>
    <t>Шахты Декор Аника бежевый 01 25х40</t>
  </si>
  <si>
    <t>Окунитесь в атмосферу изысканности и уюта с плиткой "Аника Бежевый 01" от фабрики Шахтинская плитка! Эта модель — воплощение элегантности и современного стиля, созданная для тех, кто ценит гармонию и утонченность в интерьере. Размер 25х40 см идеально подходит для оформления стен, создавая ощущение простора и легкости.
Бежевый оттенок плитки — это классика, которая никогда не выйдет из моды. Он наполняет пространство теплотой и светом, делая ваш дом уютным и гостеприимным. Поверхность плитки выполнена с изысканным декором, который добавляет интерьеру нотки изящества и утончённости. Легкий глянцевый блеск усиливает игру света, придавая помещению глубину и визуальную свежесть.
Коллекция "Аника 2020" — это идеальное сочетание качества и стиля. Плитка изготовлена с использованием современных технологий, что гарантирует её прочность, долговечность и устойчивость к воздействию влаги. Она станет отличным выбором как для ванной комнаты, так и для кухни, подчеркивая вкус и индивидуальность владельца.
С плиткой "Аника Бежевый 01" ваш интерьер заиграет новыми красками. Создайте пространство, в котором хочется жить, наслаждаться и вдохновляться каждый день!</t>
  </si>
  <si>
    <t>00-00075083</t>
  </si>
  <si>
    <t>НЕФРИТ-КЕРАМИКА Декор Темари серый (06-1117-1) 20х60</t>
  </si>
  <si>
    <t>Погрузитесь в мир изысканной эстетики с плиткой "Нефрит-керамика декор Темари серый" размером 20х60 см. Этот шедевр из коллекции Темари от знаменитой фабрики Нефрит-керамика воплощает гармонию современного минимализма и утонченного восточного вдохновения. 
Ее серый оттенок - это воплощение элегантности и универсальности, идеально подходящий для создания стильного интерьера в любом пространстве. Поверхность украшена нежным графическим узором, напоминающим японское искусство темари – искусство создания декоративных шаров, которое символизирует изящество и мастерство. Этот декор добавляет тонкий акцент, не перегружая пространство, и создает атмосферу уюта и утонченности.
Размер 20х60 см делает плитку удобной в укладке, а её продолговатая форма визуально расширяет помещение, добавляя ему глубины и современного характера. Высокое качество керамики гарантирует долговечность, устойчивость к износу и простоту в уходе. Матовая поверхность обеспечивает приятное тактильное ощущение и предотвращает скольжение.
Плитка "Темари серый" – это не просто отделочный материал, это настоящее произведение искусства, которое вдохнёт жизнь в ваш интерьер. Она идеально подходит для оформления ванных комнат, кухонь или даже акцентных стен в гостиных. Позвольте вашему дому заиграть новыми красками с этой уникальной керамической плиткой, где каждая деталь продумана до совершенства!</t>
  </si>
  <si>
    <t>00-00088714</t>
  </si>
  <si>
    <t>BELLEZA Декор Блум голубой 20x40х0,8 (04-01-1-08-03-61-2340-0)</t>
  </si>
  <si>
    <t>Окунитесь в нежность и утонченность с декором Belleza Блум голубой 20x40! Этот керамический шедевр создан, чтобы вдохновлять и преображать любое пространство. Глубокий голубой оттенок, будто утреннее небо, гармонично сочетается с изысканным цветочным узором, который добавляет интерьеру нотку романтики и лёгкости.
Идеальный размер 20x40 см делает этот декор универсальным решением как для небольших уютных уголков, так и для масштабных дизайнерских проектов. Тонкая толщина 0,8 см обеспечивает лёгкость монтажа, а высококачественная поверхность отличается долговечностью и простотой в уходе. Выразительный глянец придаёт плитке элегантное сияние, визуально увеличивая пространство.
Коллекция "Блум" 2020 года — это не просто плитка, это настоящее искусство, вдохновленное природой. Каждый элемент декора словно переплетает свежесть весенних цветов с утончённой эстетикой современного дизайна. Создайте пространство, которое будет радовать глаз и дарить ощущение гармонии каждый день. Belleza Блум голубой — это ваш шаг к интерьеру мечты!</t>
  </si>
  <si>
    <t>00-00077283</t>
  </si>
  <si>
    <t>AXIMA Декор Мартиника D 30х60</t>
  </si>
  <si>
    <t>Создайте гармонию и уют в своем интерьере с изысканным декором Axima Мартиника D размером 30х60 см. Этот элемент из коллекции Мартиника/Орлеан — воплощение элегантности и современного стиля. Дизайн декора напоминает мягкие линии тропического узора, которые словно переносят вас на берег теплого океана под шелест пальм. 
Благодаря универсальному размеру 30х60 см, этот декор идеально впишется в любой интерьер, будь то ванная комната, кухня или гостиная. Его благородная цветовая палитра с тонкими переходами оттенков создает атмосферу уюта и расслабления. Поверхность декора выполнена с точностью до мельчайших деталей, придавая ему объем и глубину. 
Прочный материал обеспечивает долговечность, а легкость в уходе делает его идеальным выбором для тех, кто ценит практичность. Этот декор станет не просто элементом отделки, а настоящим акцентом вашего пространства, который подчеркнет ваш безупречный вкус. 
Позвольте вашему интерьеру заиграть новыми красками с Axima Мартиника D — это не просто плитка, это история, которую вы расскажете через дизайн вашего дома.</t>
  </si>
  <si>
    <t>00-00274487</t>
  </si>
  <si>
    <t>BELLEZA Декор Атриум бежевый (04-01-1-17-03-11-591-1) 20x60х0,9</t>
  </si>
  <si>
    <t>Атриум бежевый 20х60</t>
  </si>
  <si>
    <t>Откройте двери в мир изысканности и элегантности с декором Belleza Атриум Бежевый! Этот керамический шедевр размером 20x60 см создан, чтобы превратить любое пространство в оазис утонченного вкуса. Теплый бежевый оттенок, напоминающий мягкий песок побережья, наполняет интерьер уютом и гармонией, а изящные узоры добавляют нотку роскоши и стиля.
Гладкая поверхность плитки будто приглашает провести рукой, ощущая её качество и безупречное исполнение. Толщина всего 0,9 см делает её легкой и удобной в монтаже, а универсальный размер позволяет использовать декор как в просторных помещениях, так и в уютных уголках вашего дома. 
Коллекция Атриум – это настоящее воплощение современного дизайна и классической эстетики. Она идеально подходит для оформления ванных комнат, кухонь или акцентных стен, создавая атмосферу, в которой хочется находиться часами. Belleza заботится о каждой детали, чтобы ваш интерьер стал отражением вашего вкуса.
Позвольте Belleza Атриум Бежевый стать главным акцентом в вашем доме, добавив ему изысканности, тепла и индивидуальности. Эта плитка – не просто отделочный материал, это искусство, которое вдохновляет!</t>
  </si>
  <si>
    <t>00-00274382</t>
  </si>
  <si>
    <t>Gracia Ceramica Декор Celia white белый 01 25х60</t>
  </si>
  <si>
    <t>Откройте для себя изысканное очарование декора Gracia Ceramica Celia White 01 размером 25х60 – воплощение элегантности и современного дизайна. Этот декоративный элемент из коллекции Celia 2019 года создан для тех, кто ценит стильные интерьеры и утонченную эстетику.
Белоснежная поверхность декора с тончайшими изысканными узорами напоминает легкое кружево, которое будто соткано из утреннего света. Его глянцевая текстура не только визуально расширяет пространство, но и придаёт помещению ощущение свежести и чистоты. Размер 25х60 см делает этот декор универсальным решением для оформления стен, позволяя создать гармоничный и сбалансированный интерьер.
Gracia Ceramica славится своим вниманием к деталям, и Celia White 01 – яркое тому подтверждение. Этот декор идеально впишется как в классический, так и в современный стиль, добавляя нотку утончённости в любую комнату: будь то ванная, кухня или гостиная.
Преимущества? Несомненно! Высокое качество материала обеспечивает долговечность и простоту в уходе, а нейтральный белый оттенок открывает безграничные возможности для сочетаний с другими элементами интерьера. Хотите создать атмосферу лёгкости и утончённости? Этот декор – ваш идеальный выбор!</t>
  </si>
  <si>
    <t>00-00274378</t>
  </si>
  <si>
    <t>НЕФРИТ-КЕРАМИКА Декоративный массив Пуэрте серый (07-00-5-17-00-06-2009) 20х60</t>
  </si>
  <si>
    <t>Погрузитесь в утонченную атмосферу современного дизайна с декоративным массивом "Пуэрте" серого цвета от фабрики Нефрит-керамика. Этот элегантный облицовочный материал из коллекции 2020 года – идеальное сочетание стиля, функциональности и долговечности. Формат 20х60 см идеально подходит для создания гармоничных интерьеров, будь то ванная комната, кухня или зона отдыха.
Серый оттенок, выполненный с тончайшим вниманием к деталям, напоминает текстуру природного камня и привносит нотку естественной гармонии в любое пространство. Матовая поверхность добавляет изделию изысканности, смягчая свет и создавая ощущение уюта. Этот декоративный массив станет основой для эстетически завершенного интерьера, который будет радовать глаз долгие годы.
"Пуэрте" – это не просто плитка, это художественное воплощение минимализма и утонченности. Ее дизайн позволяет легко комбинировать с другими элементами интерьера, создавая уникальные композиции. Превосходная керамика от Нефрит-Керамика славится своей прочностью, устойчивостью к износу и простотой ухода, что делает ее не только красивой, но и практичной.
Добавьте интерьеру современный характер и элегантность с "Пуэрте" – выбор тех, кто ценит качество, стиль и долговечность.</t>
  </si>
  <si>
    <t>00-00088732</t>
  </si>
  <si>
    <t>BELLEZA Декор Кайлас бежевый 30x60х0,9 (04-01-1-18-05-11-2338-0)</t>
  </si>
  <si>
    <t>Откройте для себя изысканную гармонию природной красоты и современных технологий с декором Belleza Кайлас бежевый 30x60. Этот керамический шедевр перенесет вас в мир тепла и уюта, создавая атмосферу элегантности в вашем интерьере. 
Его мягкий бежевый тон наполняет пространство светом и уютом, делая комнату визуально просторнее. Гладкая поверхность и утонченные детали рисунка придают изделию стильный вид, который идеально впишется в любую современную или классическую концепцию дизайна. Формат 30x60 см создает баланс между функциональностью и эстетикой, подчеркивая уникальность вашего интерьера.
Изготовленный с использованием передовых технологий, этот декор отличается высокой прочностью и долговечностью. Он устойчив к влаге, что делает его идеальным выбором для ванной комнаты или кухни. А его универсальный дизайн позволяет использовать его как в качестве акцента, так и для создания цельных композиций.
Belleza Кайлас — это не просто плитка, это искусство, которое оживает в вашем доме. Позвольте вашему пространству засиять новой гранью изысканности!</t>
  </si>
  <si>
    <t>00-00274405</t>
  </si>
  <si>
    <t>НЕФРИТ-КЕРАМИКА Декоративный массив (мозаика) Меланж бежевый 09-00-5-10-30-11-440 25х50</t>
  </si>
  <si>
    <t>Меланж беж 20х50</t>
  </si>
  <si>
    <t>Погрузитесь в атмосферу тепла и утонченной элегантности с декоративным массивом "Меланж бежевый" от фабрики Нефрит-керамика. Эта мозаика – словно поэзия, воплощенная в материале. Ее мягкий бежевый оттенок с легким меланжем создает ощущение уюта и гармонии, делая пространство более светлым и просторным. Формат 25х50 см идеально подходит для декорирования стен, добавляя интерьеру выразительности и стиля.
Мозаика "Меланж бежевый" – это не просто отделочный материал, а настоящий инструмент для создания уникального дизайна. Поверхность плитки отличается безупречной гладкостью и утонченным блеском, который подчеркивает ее премиальный характер. Нежные переходы цветов создают эффект ручной работы, добавляя изделиям эксклюзивности.
Эта коллекция идеально сочетается с различными стилями интерьера – от классики до минимализма. Ее универсальность позволяет использовать мозаичный массив как акцентный элемент или основное покрытие, создавая интересные композиции. А благодаря качеству фабрики Нефрит-керамика, вы можете быть уверены в долговечности и простоте ухода за плиткой.
Добавьте в свой дом нотки роскоши и природного тепла с "Меланж бежевый". Это выбор тех, кто ценит эстетику, качество и индивидуальность в каждой детали!</t>
  </si>
  <si>
    <t>00-00274733</t>
  </si>
  <si>
    <t>BELLEZA Декор Атриум серый (04-01-1-17-03-06-591-2) 20x60х0,9</t>
  </si>
  <si>
    <t>Вдохните гармонию современного дизайна с декором Belleza Атриум серый! Этот изысканный керамический элемент размером 20x60 см станет настоящей жемчужиной вашего интерьера. Его утонченный серый оттенок с легкими, ненавязчивыми узорами создает эффект элегантной простоты и универсальности. Поверхность плитки выполнена с идеальной точностью, гладкая, но с едва заметной текстурой, которая добавляет глубины и визуального интереса.
Форма прямоугольника делает декор подходящим для любых дизайнерских решений – от строгой геометрии до смелых комбинаций. Тонкие линии и гармоничные пропорции подчеркивают современный стиль, а серый цвет, словно вдохновленный природой, напоминает о каменной прочности и спокойствии. 
Эта плитка не просто функциональный материал, а настоящее произведение искусства, которое будет радовать глаз каждый день. Она идеально подойдет для ванной комнаты, кухни или акцентной стены, создавая атмосферу уюта и современного шика. Belleza Атриум серый – это выбор тех, кто ценит качество, стиль и долговечность. Позвольте вашему интерьеру засиять новыми гранями с этим великолепным декором!</t>
  </si>
  <si>
    <t>00-00274327</t>
  </si>
  <si>
    <t>Kerama Marazzi Декор Капри майолика 20х20</t>
  </si>
  <si>
    <t>Погрузитесь в атмосферу солнечного побережья Италии с декором "Капри Майолика" от Kerama Marazzi! Этот керамический шедевр размером 20х20 см создан для тех, кто ценит изысканность и душевное тепло в интерьере. Коллекция "Капри/Позитано" вдохновлена живописными видами и яркими красками средиземноморского стиля.
Декор поражает своей утонченностью: насыщенные оттенки синего, небесного и белого гармонично переплетаются в изящных узорах, напоминающих традиционные майоликовые орнаменты. Гладкая поверхность с легким глянцем добавляет глубины и переливов, создавая игру света в интерьере. Этот декор станет акцентом, который привнесет в ваш дом ощущение легкости, свежести и неподдельного итальянского шарма.
Идеально подходит для оформления кухонь, ванных комнат или зон отдыха. Его универсальный размер позволяет легко комбинировать плитку с другими элементами коллекции, создавая уникальные композиции. "Капри Майолика" — это не просто декор, это ваше путешествие в мир красоты и вдохновения!</t>
  </si>
  <si>
    <t>00-00274464</t>
  </si>
  <si>
    <t>НЕФРИТ-КЕРАМИКА Декор Эрмида серый (06-1020-2) 25х40</t>
  </si>
  <si>
    <t>Позвольте представить вам изысканный элемент современного интерьера — нефрит-керамику декор "Эрмида" в элегантном сером исполнении. Этот шедевр от фабрики "Нефрит-керамика" станет настоящей изюминкой вашего пространства, привнося в него нотки утончённости и гармонии. 
Размеры 25х40 см делают плитку универсальным решением для оформления стен, будь то ванная комната, кухня или любое другое помещение, где важны стиль и практичность. Серый цвет — это не просто оттенок, это символ современного минимализма, который легко впишется в любой интерьер, создавая атмосферу спокойствия и сдержанной роскоши. 
Поверхность плитки отличается мягким матовым или слегка глянцевым переливом, что добавляет глубины и визуального объёма. Изящный рисунок декора "Эрмида" напоминает тончайшую работу художника — будто природа сама вдохновила дизайнеров на создание этого шедевра. Тонкие линии и утончённая текстура придают плитке не только эстетическую ценность, но и ощущение тепла и уюта.
Эта плитка не просто красива, но и практична. Она устойчива к влаге, легко моется и сохраняет свой первозданный вид на протяжении многих лет. Коллекция "Эрмида" — это выбор тех, кто ценит долговечность, стиль и первоклассное качество.
Добавьте в свой интерьер нотку изысканности и современности с декором "Эрмида". Пусть ваш дом заиграет новыми красками, объединяя красоту и функциональность в одном изделии.</t>
  </si>
  <si>
    <t>00-00274752</t>
  </si>
  <si>
    <t>НЕФРИТ-КЕРАМИКА Декор Гермес светло-коричневый (15-125-0) 25х40</t>
  </si>
  <si>
    <t>Гермес 25х40</t>
  </si>
  <si>
    <t>Погрузитесь в атмосферу изысканности и классики с нефрит-керамикой "Гермес" светло-коричневого оттенка. Этот декор, размером 25х40 см, словно создан для тех, кто ценит гармонию природной текстуры и утонченного дизайна. Легкий светло-коричневый тон придает поверхности теплоту, а изящные декоративные элементы подчеркивают стиль и статус вашего интерьера. 
Гладкая, словно шелк, поверхность плитки, выполненная с безупречной точностью, отражает свет, создавая мягкие отблески, которые оживляют любое пространство. Мастера фабрики "Нефрит-керамика" тщательно продумали каждую деталь, чтобы ваш дом заиграл новыми красками. Ее размер идеально подходит для создания гармоничного рисунка на стенах, добавляя нотки элегантности и уюта.
"Гермес" — это не просто плитка, это искусство, которое объединяет современность и классические традиции. Она станет идеальным выбором для тех, кто хочет подчеркнуть индивидуальность своего интерьера, будь то ванная комната, кухня или даже гостиная. Позвольте себе роскошь, которая вдохновляет!</t>
  </si>
  <si>
    <t>00-00088720</t>
  </si>
  <si>
    <t>BELLEZA Декоративный массив Грэйс серый 20x60х0,9 (07-00-5-17-00-06-2331)</t>
  </si>
  <si>
    <t>Стильный и изысканный декоративный массив Belleza "Грэйс" в утонченном сером оттенке — это находка для тех, кто ценит гармонию в интерьере. Размеры 20x60 см и толщина 0,9 см делают этот элемент идеальным для создания элегантных акцентов в вашем пространстве. Коллекция "Грэйс" — это воплощение современного минимализма с нотками изысканной классики, которая идеально впишется как в строгий урбанистический интерьер, так и в уютное пространство с природными мотивами.
Гладкая поверхность с легким матовым блеском придает изделию эффект утонченной роскоши. Серый цвет, напоминающий мягкий туман на рассвете, создает атмосферу спокойствия и умиротворения, подчеркивая вкус и статус владельца. Этот декоративный массив отлично сочетается с другими элементами коллекции, позволяя воплотить самые смелые дизайнерские идеи.
Но главное преимущество — это универсальность. Используйте его для оформления стен в ванной, кухне или гостиной, и ваш интерьер заиграет новыми красками. Belleza "Грэйс" — это не просто отделочный материал, это искусство, которое делает ваш дом уникальным!</t>
  </si>
  <si>
    <t>00-00050230</t>
  </si>
  <si>
    <t>НЕФРИТ-КЕРАМИКА Декор Портелу песочный (23-1213-0) 20х60</t>
  </si>
  <si>
    <t>Окунитесь в атмосферу утонченной элегантности с плиткой "Нефрит-керамика декор Портелу Песочный" размером 20x60 см. Этот шедевр из коллекции Портелу от известной фабрики Нефрит-керамика — идеальное сочетание современной эстетики и природного вдохновения. 
Теплый песочный оттенок, напоминающий мягкий шелест морского берега, создает уют и гармонию в любом интерьере. Изящный декор с тонкими текстурными элементами добавляет глубины и визуального объема, превращая стены в настоящее произведение искусства. Матовая поверхность с легким бархатистым эффектом придает плитке изысканный вид и делает ее приятной на ощупь.
Размер 20x60 см — универсальное решение для стильной укладки. Такая форма позволяет экспериментировать с дизайном, создавая вертикальные или горизонтальные акценты. Высококачественная керамика гарантирует долговечность, устойчивость к повреждениям и легкость в уходе.
Эта плитка станет идеальным выбором для ванной комнаты, кухни или гостиной, добавляя в пространство нотки природного спокойствия и современного шика. Нефрит-керамика — это не просто плитка, это искусство, которое оживает в вашем доме. Выберите "Портелу Песочный", чтобы наполнить интерьер теплом и утонченностью!</t>
  </si>
  <si>
    <t>00-00277203</t>
  </si>
  <si>
    <t>НЕФРИТ-КЕРАМИКА Декор Катрин белый (04-01-1-10-03-00-1451-0) 25х50</t>
  </si>
  <si>
    <t>Катрин 25х50</t>
  </si>
  <si>
    <t>Погрузитесь в мир изысканности и утончённого стиля с нефрит-керамикой декор "Катрин" в элегантном белом исполнении. Этот образец современного дизайна, выполненный в размере 25х50 см, станет настоящей жемчужиной вашего интерьера. Каждая деталь продумана до мелочей: изящные линии, нежные узоры и благородный белый оттенок создают атмосферу лёгкости и роскоши.
Эта керамика не просто отделочный материал, а настоящее произведение искусства, которое подчеркнёт ваш утончённый вкус и чувство стиля. Гладкая поверхность с тонкими декоративными элементами добавляет глубины и визуального объёма, делая пространство изысканным и просторным. Универсальный формат 25х50 см идеально подходит для стен любой площади, будь то ванная комната, кухня или гостиная.
Декор "Катрин" — это выбор тех, кто ценит гармонию и красоту в каждой детали. Белый цвет символизирует чистоту, свет и свободу, а изысканный орнамент привносит нотку романтики и утончённости. Керамика этой коллекции не только эстетически восхищает, но и отличается практичностью: её легко чистить, она устойчива к влаге и времени.
Создайте интерьер, который будет вдохновлять каждый день. Нефрит-керамика декор "Катрин" — это ваш шаг к совершенству!</t>
  </si>
  <si>
    <t>00-00274663</t>
  </si>
  <si>
    <t>LASSELSBERGER Декор Винтаж Вуд белый (7260-0006) 30х60</t>
  </si>
  <si>
    <t>Погрузитесь в атмосферу утончённой старины с декором Lasselsberger "Винтаж Вуд Белый". Этот керамический шедевр от фабрики LB Ceramics из коллекции 2019 года – воплощение элегантности и природного уюта. Формат 30x60 см идеально подходит для создания выразительных интерьеров, будь то кухня, гостиная или ванная комната.
Декор выполнен в белоснежной палитре с искусно прорисованной текстурой состаренного дерева. Каждая деталь узора словно рассказывает свою историю, создавая эффект природной теплотой и ретро-стиля. Матовая поверхность подчеркивает натуральность и добавляет утончённости, а универсальный размер позволяет легко комбинировать плитку с другими элементами коллекции.
Главное преимущество Lasselsberger "Винтаж Вуд Белый" – это способность гармонично вписаться как в классический, так и в современный интерьер. Белый цвет визуально расширяет пространство, делая комнаты светлыми и воздушными. А текстура дерева добавляет уют, теплоту и ощущение природной гармонии.
Этот декор не только эстетически совершенен, но и практичен. Высокое качество керамики обеспечивает долговечность, устойчивость к влаге и простоту ухода. Lasselsberger "Винтаж Вуд Белый" – это не просто плитка, это элемент, который привнесёт в ваш дом шарм прошлых эпох, сохранив при этом актуальность и стиль.
Создайте интерьер, который будет вдохновлять, с Lasselsberger "Винтаж Вуд Белый"!</t>
  </si>
  <si>
    <t>00-00088758</t>
  </si>
  <si>
    <t>BELLEZA Декор Эфель бирюзовый 20x60х0,9</t>
  </si>
  <si>
    <t>Погрузитесь в атмосферу изысканности и свежести с декором Belleza Эфель в роскошном бирюзовом оттенке. Этот керамический шедевр размером 20x60 см создан, чтобы превратить любое пространство в стильный уголок уюта и элегантности. Тонкая толщина всего 0,9 см делает плитку не только эстетически привлекательной, но и практичной для установки.
Бирюзовый цвет декора словно приглашает в морской бриз, наполняя помещение свежестью и легкостью. Уникальный узор на поверхности напоминает изящное кружево или волны, которые играют на солнце, добавляя глубину и объем вашему интерьеру. Гладкая текстура и матовый финиш подчеркивают утонченность дизайна, создавая гармоничное сочетание современности и природной красоты.
Этот декор идеально впишется в ванные комнаты, кухни или акцентные стены, добавляя изюминку вашему интерьеру. Коллекция Эфель 2020 года от Belleza — это слияние модных тенденций и вечной классики. Плитка не только красива, но и долговечна, устойчива к влаге и легко очищается, что делает её идеальным выбором для тех, кто ценит стиль и практичность.
Создайте пространство, которое вдохновляет, с декором Belleza Эфель бирюзовый. Это не просто плитка — это искусство, которое оживит ваш дом!</t>
  </si>
  <si>
    <t>00-00274647</t>
  </si>
  <si>
    <t>НЕФРИТ-КЕРАМИКА Декор Росси серый (06-1752-0) 20х60</t>
  </si>
  <si>
    <t>Погрузитесь в мир изысканности и стиля с плиткой Нефрит-керамика "Росси" серого оттенка. Этот декоративный элемент размером 20х60 см – воплощение элегантности и современного дизайна. Серый цвет, словно вдохновленный утренним туманом, придаёт вашему пространству утончённую гармонию, делая интерьер одновременно строгим и уютным.
Фактурная поверхность плитки напоминает игру света на каменной кладке, создавая эффект глубины и объема. Это не просто отделочный материал – это произведение искусства, которое подчеркнет ваш вкус и чувство стиля. Ее универсальный размер идеально подходит как для акцентов на стенах, так и для создания целостных дизайнерских композиций.
Плитка "Росси" 2020 года – это сочетание традиций и современных технологий. Она устойчива к износу, легко чистится и сохраняет свой первозданный вид на долгие годы. Серый оттенок, словно хамелеон, гармонично сочетается с любыми цветами и текстурами, будь то дерево, металл или стекло. 
Добавьте нотку итальянского шика в свой дом с коллекцией "Росси". Эта плитка – идеальный выбор для тех, кто ценит стиль, практичность и долговечность. Создайте интерьер, который будет вдохновлять каждый день!</t>
  </si>
  <si>
    <t>00-00274590</t>
  </si>
  <si>
    <t>НЕФРИТ-КЕРАМИКА Декор Аллегро черный (04-100-3) 20х40</t>
  </si>
  <si>
    <t>Аллегро черный 20х40</t>
  </si>
  <si>
    <t>Погрузитесь в мир изысканной элегантности с плиткой Нефрит-керамика декор Аллегро черный (04-100-3). Этот шедевр керамического искусства идеально сочетает в себе утонченность классики и современную выразительность. Размер 20х40 см делает плитку универсальным решением для оформления стен, а насыщенный черный цвет с изящным декоративным рисунком добавляет интерьеру глубины и шарма. 
Гладкая поверхность плитки завораживает своим глянцевым блеском, словно отражая игру света, что визуально расширяет пространство и создает атмосферу роскоши. Декоративный узор напоминает тонкую работу художника, вдохновленного гармонией природы и архитектурной симметрией. Этот дизайн привнесет в ваш дом нотки утонченной драматичности и станет акцентом, который невозможно не заметить.
Нефрит-керамика славится своим качеством, и коллекция Аллегро — яркое тому подтверждение. Плитка устойчива к воздействию влаги и легко очищается, что делает её идеальной для ванной комнаты, кухни или даже стильной гостиной. Это не просто отделочный материал, а настоящее произведение искусства, которое подчеркнет вашу индивидуальность и изысканный вкус. 
Сделайте ваш интерьер настоящей галереей современного дизайна с плиткой Нефрит-керамика декор Аллегро черный — выбор, который говорит о безупречном стиле!</t>
  </si>
  <si>
    <t>00-00274412</t>
  </si>
  <si>
    <t>BELLEZA Декор Атриум бежевый (04-01-1-17-03-11-591-2) 20x60х0,9</t>
  </si>
  <si>
    <t>Откройте для себя утонченную элегантность с декором Belleza Атриум Бежевый! Этот керамический шедевр размером 20x60 см создан, чтобы вдохновлять и преображать интерьер. Нежный бежевый оттенок с изысканным орнаментом делает его идеальным выбором для тех, кто ценит стиль и гармонию. 
Поверхность декора излучает мягкое сияние благодаря безукоризненной матовой отделке, которая не только приятна на ощупь, но и создаёт атмосферу тепла и уюта. Лёгкие геометрические акценты добавляют современности, а универсальный цвет позволяет легко сочетать его с другими элементами интерьера. Толщина всего 9 мм обеспечивает прочность и долговечность, сохраняя при этом изящество и лёгкость.
Belleza Атриум Бежевый – это не просто отделочный материал, это ваш путь к созданию пространства, которое будет вдохновлять каждый день. Добавьте роскоши и тонкости в ваш дом с этим стильным декором, который станет идеальным акцентом в ванной, кухне или гостиной.</t>
  </si>
  <si>
    <t>00-00062929</t>
  </si>
  <si>
    <t>Gracia Ceramica Декор Stazia blue голубой 02 30х90</t>
  </si>
  <si>
    <t>Создайте атмосферу изысканности и легкости с декором Gracia Ceramica Stazia Blue 02. Этот роскошный элемент станет настоящим украшением вашего интерьера, добавляя нотки утонченного стиля и свежести. Глубокий голубой оттенок в сочетании с изящным узором напоминает морскую гладь, окутанную легким бризом. Размер 30х90 см идеально подходит для создания гармоничных акцентов в больших и малых пространствах, будь то ванная комната, кухня или гостиная.
Поверхность декора сочетает в себе матовую и глянцевую текстуры, создавая игру света, которая оживляет пространство и делает его визуально объемнее. Этот дизайн воплощает в себе современную элегантность и универсальность, легко вписываясь как в классический, так и в минималистичный интерьер. 
Фабрика Gracia Ceramica славится своим вниманием к деталям, и коллекция Stazia — это еще одно доказательство их мастерства. Декор не только эстетически привлекателен, но и отличается высокой износостойкостью, что делает его идеальным выбором для долговечного использования. Позвольте вашему дому заиграть новыми красками с этим утонченным и стильным решением!</t>
  </si>
  <si>
    <t>00-00276476</t>
  </si>
  <si>
    <t>DOMINO Dec. Diamond draw grey gold Декор 20x60</t>
  </si>
  <si>
    <t>Diamond</t>
  </si>
  <si>
    <t>Позвольте вашему интерьеру засиять роскошью и элегантностью с декором Domino dec. diamond draw grey gold из коллекции Diamond. Этот изысканный элемент размером 20x60 см — настоящее воплощение утонченного стиля и современного шика. Серый фон, словно облачённый в мягкий бархат, гармонично сочетается с золотыми акцентами, которые напоминают о роскоши старинных ювелирных украшений. Геометрический узор добавляет динамики и глубины, создавая эффект игры света и тени, будто ваше пространство оживает.
Матовая поверхность декора излучает сдержанную благородность, а его универсальный размер идеально подходит для оформления стен в ванных комнатах, кухнях или гостиных. Этот декор не только придаст вашему интерьеру нотки эксклюзивности, но и создаст атмосферу уюта и изысканности.
Он словно создан для тех, кто ценит баланс между современными трендами и вечной классикой. Domino dec. diamond draw grey gold — это не просто отделочный материал, это штрих, который превращает ваш дом в произведение искусства.</t>
  </si>
  <si>
    <t>00-00276475</t>
  </si>
  <si>
    <t>DOMINO Dec. Diamond draw grey Декор 20x60</t>
  </si>
  <si>
    <t>Позвольте представить вам утонченное совершенство — декор Domino Dec. Diamond Draw Grey размером 20x60 см из коллекции Diamond от бренда Domino. Это не просто плитка, это настоящее произведение искусства, созданное для тех, кто ценит стиль, элегантность и современный подход к дизайну.
Серый оттенок с изысканным рисунком в виде геометрических линий создает эффект объемного пространства, добавляя интерьеру глубину и динамику. Легкий блеск поверхности напоминает сияние драгоценного камня, что делает плитку особенно выразительной при правильном освещении. Геометрический узор выполнен с тончайшей точностью, подчеркивая гармонию формы и функциональности.
Размер 20x60 см идеально подходит для создания акцентов на стенах, будь то кухня, ванная комната или гостиная. Эта плитка станет изюминкой любого пространства, привлекая взгляды и подчеркивая ваш изысканный вкус. Прочная и долговечная, она не только радует глаз, но и обеспечивает практичность в использовании.
Domino Dec. Diamond Draw Grey — это не просто элемент декора, а способ выразить вашу индивидуальность и создать интерьер, который будет восхищать. Выберите роскошь, которая вдохновляет!</t>
  </si>
  <si>
    <t>00-00276430</t>
  </si>
  <si>
    <t>KERLIFE Декор 25.1x70.9 SENSE CREMA MEANDRO</t>
  </si>
  <si>
    <t>Погрузитесь в мир утончённой элегантности с декором Kerlife Sense Crema Meandro. Этот керамический шедевр размером 25.1x70.9 см создан для тех, кто ценит гармонию стиля и функциональности. С мягкими кремовыми оттенками и изысканным узором, напоминающим плавные линии природных мотивов, этот декор станет настоящим украшением вашего интерьера.
Kerlife Sense Crema Meandro идеально вписывается в современные и классические пространства, добавляя нотку изысканности и тепла. Его текстура излучает мягкость, а поверхность, обработанная с точностью до мельчайших деталей, создаёт игру света и тени, добавляя глубины и объёма. Это не просто плитка — это элемент искусства, который преобразит вашу ванную комнату, кухню или любое другое пространство.
Преимущества этого декора очевидны: высокое качество материалов от известного производителя Kerlife, устойчивость к износу и влаге, а также лёгкость в уходе. Но главное — это его способность превращать обычное помещение в стильный, уютный и уникальный уголок, отражающий вашу индивидуальность.
Если вы мечтаете о дизайне, который вдохновляет, Kerlife Sense Crema Meandro — это ваш идеальный выбор. Подарите своему дому атмосферу утончённой роскоши, которую невозможно не заметить!</t>
  </si>
  <si>
    <t>00-00276372</t>
  </si>
  <si>
    <t>KERLIFE Декор 25.1x70.9 STRATO PATCHWORK CREMA</t>
  </si>
  <si>
    <t>Погрузитесь в атмосферу утонченного стиля и изысканной гармонии с декором Kerlife Strato Patchwork Crema. Этот керамический шедевр размером 25.1x70.9 см создан для тех, кто ценит красоту в деталях и стремится наполнить интерьер нотами элегантности. Коллекция Strato от Kerlife воплощает идею современного минимализма, дополненного легкими винтажными акцентами.
Декор выполнен в теплой кремовой палитре, которая создает ощущение уюта и светлой воздушности. Уникальный патчворк-дизайн объединяет разнообразные узоры, будто сотканные из кусочков истории, что добавляет глубокий художественный характер и индивидуальность. Матовая поверхность усиливает ощущение утонченности и создает мягкое, приятное на ощупь покрытие.
Kerlife Strato Patchwork Crema идеально подходит для оформления кухонь, ванных комнат или гостиных, где хочется добавить изысканности без излишней вычурности. Сочетание геометрических мотивов и нежных оттенков превращает этот декор в универсальное решение для интерьеров в стиле модерн, сканди или даже прованс.
Этот декор не только радует глаз, но и отличается высокой износостойкостью и долговечностью, что делает его идеальным выбором для любых пространств. Украсьте свой дом кусочком искусства, который будет вдохновлять вас каждый день!</t>
  </si>
  <si>
    <t>00-00276483</t>
  </si>
  <si>
    <t>DOMINO Dec. Diamond draw white gold Декор 20x60</t>
  </si>
  <si>
    <t>Позвольте вашему интерьеру засиять роскошью с декором Domino Dec. Diamond Draw White Gold из коллекции Diamond! Этот изысканный декоративный элемент размером 20x60 см создан, чтобы превращать обычные пространства в настоящие шедевры. Белоснежная основа в сочетании с утонченными золотыми акцентами создает эффект благородного блеска, который притягивает взгляды и наполняет помещение элегантностью.
Декор отличается изящным геометрическим рисунком, напоминающим сияние драгоценных камней, что делает его идеальным выбором для тех, кто ценит стиль и утонченность. Гладкая, глянцевая поверхность усиливает игру света, создавая впечатление глубины и воздушности. Такой декор станет великолепным акцентом в любой комнате, будь то ванная, кухня или гостиная.
Компактный размер 20x60 см позволяет легко комбинировать его с другими элементами коллекции, создавая уникальные композиции. Этот декор не только эстетически привлекателен, но и практичен: он устойчив к истиранию и сохраняет свой первозданный вид долгие годы.
Domino Dec. Diamond Draw White Gold – это не просто плитка, это воплощение современного искусства, которое подчеркивает вашу индивидуальность и добавляет интерьеру нотку аристократизма. Создайте пространство, которое будет вдохновлять ежедневно!</t>
  </si>
  <si>
    <t>00-00276477</t>
  </si>
  <si>
    <t>DOMINO Dec. Diamond draw cashmere Декор 20x60</t>
  </si>
  <si>
    <t>Элегантный декор Domino Diamond Draw Cashmere размером 20x60 см – это воплощение утончённой роскоши и современного стиля. Его изысканный дизайн с тонкими, словно нарисованными пером узорами напоминает драгоценные линии, которые переливаются мягким блеском кашемирового оттенка. Этот декор станет настоящим произведением искусства в вашем интерьере, добавляя ему утончённости и глубины.
Идеальное сочетание матовой и глянцевой текстуры создаёт эффект объёма и делает поверхность неповторимо выразительной. Элегантные световые переливы на поверхности подчёркивают её премиальность и изысканность. 
Формат 20x60 см позволяет использовать декор как акцентное украшение, создавая стильные композиции на стенах ванной комнаты, кухни или гостиной. Его универсальный размер и изысканный цветовой тон идеально впишутся как в минималистичный, так и в классический интерьер.
Коллекция Diamond от фабрики Domino – это настоящее воплощение утончённого вкуса и безупречного качества. С этим декором ваш интерьер обретёт уникальность и неповторимость, превращая обычное пространство в зону комфорта и эстетического наслаждения.</t>
  </si>
  <si>
    <t>00-00276503</t>
  </si>
  <si>
    <t>KERLIFE Декор 31.5x63 COLORES FIORE CELESTE</t>
  </si>
  <si>
    <t>Позвольте вашему интерьеру заиграть утонченными нотами элегантности и свежести с декором Kerlife Colores Fiore Celeste! Этот изысканный керамический шедевр размером 31.5x63 см создан для того, чтобы вдохновлять и восхищать. Декор пленяет мягкими голубыми оттенками, которые словно переносят вас в мир небесной гармонии, а изящный цветочный орнамент добавляет легкости и романтики в пространство.
Поверхность изделия обладает гладкой текстурой с легким глянцевым блеском, который ловит и отражает свет, придавая помещению неповторимую игру бликов. Это не просто плитка – это искусство, способное преобразить любую ванную комнату, кухню или зону отдыха, добавив в нее атмосферу свежести и весеннего настроения круглый год.
Kerlife Colores Fiore Celeste – это не просто стиль, это настроение! Этот декор станет ярким акцентом в любом интерьере, идеально сочетаясь как с современными, так и с классическими дизайнерскими решениями. Добавьте в свой дом штрих вдохновения и создайте пространство, которое будет радовать глаз каждый день!</t>
  </si>
  <si>
    <t>00-00276336</t>
  </si>
  <si>
    <t>KERLIFE Декор 31.5x63 OLIMPIA D'ARTE CREMA</t>
  </si>
  <si>
    <t>Позвольте вашему интерьеру заиграть нотами утонченности и изысканности с декором Kerlife 31.5x63 Olimpia d'Arte Crema. Этот элемент из коллекции Olimpia – настоящий шедевр современного дизайна, созданный для тех, кто ценит гармонию в деталях. 
Декор выполнен в мягких кремовых оттенках, которые излучают тепло и уют, идеально вписываясь в классические и современные интерьеры. Его поверхность украшена изящным рисунком, напоминающим художественные мазки или роскошные орнаменты, что придает пространству ощущение художественной завершенности. Гладкая и приятная на ощупь текстура подчеркивает элегантность изделия, делая его не только привлекательным визуально, но и приятным в использовании.
Размер 31.5x63 см позволяет легко комбинировать декор с другими элементами коллекции, создавая уникальные композиции. Это идеальный выбор для оформления ванных комнат, кухонь или любых других пространств, где важны стиль и практичность. Kerlife Olimpia d'Arte Crema не просто декор – это акцент, который расскажет историю вашего дома.
Добавьте нотку итальянской роскоши в ваш интерьер и ощутите, как стены оживают под влиянием искусства. Этот декор – выбор тех, кто стремится превратить повседневное в исключительное!</t>
  </si>
  <si>
    <t>00-00276482</t>
  </si>
  <si>
    <t>DOMINO Dec. Diamond draw white Декор 20x60</t>
  </si>
  <si>
    <t>Погрузитесь в мир изысканности и утонченного стиля с декором Domino Diamond Draw White размером 20x60. Этот шедевр от фабрики Domino из коллекции Diamond создан для тех, кто ценит гармонию и элегантность в интерьере. 
Белоснежная основа декора, словно чистый холст, украшена утонченным геометрическим узором, который напоминает изящные алмазные грани. Этот изысканный рельеф создает особую игру света и тени, добавляя глубины и объема в пространство. Его поверхность излучает мягкий, благородный блеск, который придает интерьеру роскошное, но ненавязчивое очарование.
Размер 20x60 делает этот декор универсальным выбором для оформления стен в ванных комнатах, кухнях или дизайнерских акцентов в жилых зонах. Он идеально сочетается с другими элементами коллекции Diamond, позволяя создавать гармоничные и стильные композиции. 
Этот декор не просто функциональный элемент, а настоящее украшение вашего интерьера. Вдохновленный современными тенденциями, он станет символом утонченного вкуса и подчеркнет вашу любовь к совершенству. Domino Diamond Draw White – это не просто плитка, это искусство, воплощенное в каждой линии.</t>
  </si>
  <si>
    <t>00-00276480</t>
  </si>
  <si>
    <t>DOMINO Dec. Diamond draw petroleum gold Декор 20x60</t>
  </si>
  <si>
    <t>Погрузитесь в мир утонченной элегантности с декором Domino Diamond Draw Petroleum Gold размером 20x60 см. Этот изысканный элемент станет истинным украшением любого интерьера, придавая пространству нотки роскоши и современного шика. Глубокий оттенок петролеума, напоминающий ночное небо с каплей таинства, идеально сочетается с изысканным золотым узором, который словно тончайшая ювелирная работа, переливается при свете.
Декор Domino Diamond Draw Petroleum Gold — это не просто отделочный материал, это арт-объект, который создаёт атмосферу изысканности. Его глянцевая поверхность с мягким блеском добавляет пространству глубины и объема, а тонкие линии золотого рисунка придают ощущение динамики и гармонии.
Идеально подходящий для создания акцентных стен в ванной комнате, кухне или гостиной, этот декор объединяет в себе современный стиль и вечную классику. Размер 20x60 см делает его универсальным решением, подходящим как для компактных пространств, так и для масштабных дизайнерских проектов. 
Добавьте в свой интерьер частичку роскоши и искусства, ведь Domino Diamond Draw Petroleum Gold — это не просто плитка, это история, рассказанная через детали!</t>
  </si>
  <si>
    <t>00-00276502</t>
  </si>
  <si>
    <t>KERLIFE Декор 31.5x63 COLORES FIORE MARE</t>
  </si>
  <si>
    <t>Погрузитесь в атмосферу изысканности и утончённой красоты с декором Kerlife 31.5x63 Colores Fiore Mare из коллекции Colores. Это не просто плитка, это настоящая художественная композиция, которая оживляет пространство и наполняет его свежестью морского бриза и нежностью цветочных мотивов. 
Элегантный рисунок с утонченными линиями и пастельными оттенками словно создан для того, чтобы дарить уют и вдохновение. Гладкая, идеально проработанная поверхность подчеркивает качество исполнения, а гармония цвета и формы делает этот декор универсальным решением для любого интерьера. 
Размеры 31.5x63 см позволяют использовать декор как акцентную деталь, создавая визуальную глубину и стильную завершенность пространства. Это идеальный выбор для тех, кто ценит современный подход к дизайну, но не забывает о классике. 
Kerlife Fiore Mare — это не просто отделочный материал, это акцент, который расскажет о вашем тонком вкусе и стремлении к совершенству. Пусть каждый уголок вашего дома станет отражением вашей индивидуальности с этим роскошным декором!</t>
  </si>
  <si>
    <t>00-00276479</t>
  </si>
  <si>
    <t>DOMINO Dec. Diamond draw olive gold Декор 20x60</t>
  </si>
  <si>
    <t>Погрузитесь в мир изысканного дизайна с декором Domino dec. diamond draw olive gold 20x60 из коллекции Diamond. Это настоящий шедевр, созданный для тех, кто ценит утонченность и стиль в каждой детали. Декор впечатляет своим благородным сочетанием оливкового золота и изящных геометрических узоров, которые переливаются на свету, создавая эффект роскошного блеска. 
Его размеры 20x60 см идеально подходят для создания акцентных зон, превращая стены в произведение искусства. Гладкая поверхность с деликатными текстурными элементами добавляет глубины и объема, делая пространство визуально богаче. Такой декор станет ярким акцентом в интерьере ванной комнаты, кухни или гостиной, добавляя нотку аристократизма и современного шарма.
Фабрика Domino известна своим вниманием к деталям и высоким стандартам качества, а коллекция Diamond — это квинтэссенция изысканности. Уникальный дизайн с алмазным блеском и теплые оттенки золота создают атмосферу уюта и элегантности. Это выбор для тех, кто не боится заявить о своей индивидуальности и подчеркнуть вкус.
Добавьте в свой интерьер сияние и гармонию с Domino dec. diamond draw olive gold — декором, который превращает повседневность в роскошь!</t>
  </si>
  <si>
    <t>00-00276481</t>
  </si>
  <si>
    <t>DOMINO Dec. Diamond draw black gold Декор 20x60</t>
  </si>
  <si>
    <t>Позвольте вашему интерьеру засиять роскошью и элегантностью с декором Domino dec. diamond draw black gold из коллекции Diamond. Этот изысканный элемент размером 20x60 см станет настоящей жемчужиной любого пространства, добавляя нотки шика и утонченности. 
Черный фон, словно бархатная ночь, создаёт идеальную основу для золотых геометрических линий, которые напоминают россыпь драгоценностей. Такой дизайн не просто украшает, а превращает вашу стену в произведение искусства. Глянцевая поверхность декора усиливает эффект блеска, играя с отражениями света и создавая атмосферу роскоши.
Этот декор впечатляет не только внешним видом, но и своей универсальностью. Он идеально впишется в современные интерьеры в стиле арт-деко, минимализм или модерн. Будь то ванная комната, кухня или гостиная – Domino dec. diamond draw black gold придаст вашему пространству статус и индивидуальность.
Фабрика Domino известна своим вниманием к деталям и высоким стандартам качества. Этот декор – подтверждение их мастерства, объединяющее в себе стиль, долговечность и безупречное исполнение.
Добавьте в свой интерьер штрих роскоши с Domino dec. diamond draw black gold – это не просто плитка, это элемент дизайна, который подчеркнет ваш вкус и статус.</t>
  </si>
  <si>
    <t>00-00276478</t>
  </si>
  <si>
    <t>DOMINO Dec. Diamond draw dark brown Декор 20x60</t>
  </si>
  <si>
    <t>Погрузитесь в мир изысканной элегантности с декором Domino Diamond Draw Dark Brown размером 20x60. Этот шедевр от фабрики Domino коллекции Diamond сочетает в себе утонченность и современную роскошь. Глубокий темно-коричневый оттенок с изящным геометрическим рисунком создает эффектный акцент, который идеально впишется в интерьер любого стиля – от строгой классики до авангардного минимализма.
Поверхность декора выполнена с безупречным вниманием к деталям: матовый блеск и текстурные элементы придают изделию объем и глубину, напоминая драгоценные камни, которые переливаются под мягким светом. Размер 20x60 см делает его универсальным выбором для оформления стен в ванной комнате, кухне или гостиной, добавляя пространству нотку утонченности.
Это не просто плитка, это произведение искусства, которое вдохновляет. Domino Diamond Draw Dark Brown – это смелое решение для тех, кто ценит стиль, качество и индивидуальность. Позвольте вашему интерьеру засиять по-настоящему!</t>
  </si>
  <si>
    <t>00-00276484</t>
  </si>
  <si>
    <t>DOMINO Dec. Diamond draw cherry gold Декор 20x60</t>
  </si>
  <si>
    <t>Позвольте вашему интерьеру засиять роскошью с декором Domino Diamond Draw Cherry Gold! Этот утончённый элемент размером 20x60 см создан для тех, кто ценит элегантность и стремится наполнить свой дом атмосферой изысканности. Декор выполнен в благородных оттенках вишни с золотистыми акцентами, которые словно солнечные лучи, привносят тепло и благородство в пространство. 
Изящный рисунок напоминает драгоценные огранки алмаза, создавая игру света и тени на поверхности, что делает каждую комнату по-настоящему неповторимой. Гладкая текстура декора подчёркивает его премиальное качество, а гармоничное сочетание цветов идеально подойдёт как для классических, так и современных интерьеров. 
Форма и размеры позволяют легко комбинировать этот декор с другими элементами коллекции Diamond, открывая безграничные возможности для креативного оформления. Domino Diamond Draw Cherry Gold – это не просто отделочный материал, это акцент, который подчеркнёт ваш вкус и создаст ощущение роскоши в каждом уголке вашего дома.</t>
  </si>
  <si>
    <t>00-00274323</t>
  </si>
  <si>
    <t>НЕФРИТ-КЕРАМИКА Декор Фёрнс салатный (07-00-5-18-00-81-1605) 30х60</t>
  </si>
  <si>
    <t>Погрузитесь в атмосферу природной гармонии с изысканным декором "Фёрнс" салатного оттенка от фабрики Нефрит-керамика. Этот керамический шедевр размером 30х60 см воплощает в себе красоту утонченной природы, напоминая легкость папоротников, утопающих в утреннем свете. 
Салатный цвет создает ощущение свежести и умиротворения, идеально подходя для оформления современных интерьеров в стиле эко, минимализм или сканди. Поверхность декора обладает приятной текстурой, которая добавляет глубину и объем рисунку, превращая его в настоящее произведение искусства. 
Эта плитка не только эстетична, но и практична – она устойчива к воздействию влаги, легко чистится и сохраняет свой первоначальный вид на протяжении многих лет. Созданная в рамках коллекции 2019 года, она сочетает в себе современные технологии производства с природным вдохновением.
Декор "Фёрнс" станет идеальным решением для ванной комнаты, кухни или гостиной, добавляя пространству нотки свежести и легкости. Пусть ваш интерьер заиграет новыми красками благодаря уникальному сочетанию дизайна и функциональности от Нефрит-керамики!</t>
  </si>
  <si>
    <t>00-00276505</t>
  </si>
  <si>
    <t>KERLIFE Декор 31.5x63 COLORES GEOMETRICO MARE</t>
  </si>
  <si>
    <t>Создайте атмосферу яркости и современности с декором Kerlife 31.5x63 Colores Geometrico Mare из коллекции Colores! Этот стильный элемент интерьера мгновенно преобразит любое пространство, привнося в него игру форм, цветов и линий. Декор выполнен в ультрамодном геометрическом стиле, который идеально сочетается с трендовыми дизайнерскими решениями. Его изысканные оттенки морской палитры – от нежного бирюзового до глубокого синего – создают эффект свежести и гармонии, словно вы перенеслись на побережье теплого моря.
Элегантная матовая поверхность подчеркивает премиальность исполнения, а точные линии и геометрические узоры добавляют динамики и глубины пространству. Размер 31.5x63 см делает декор универсальным для использования как в больших, так и в небольших помещениях, будь то ванная комната, кухня или гостиная. Этот элемент станет акцентом, который привлечет внимание и подчеркнет ваш безупречный вкус.
Kerlife Colores Geometrico Mare – это не просто плитка, а настоящее произведение искусства, которое объединяет в себе функциональность и эстетику. Она идеально подойдет для тех, кто стремится создать уникальный и запоминающийся интерьер. Позвольте вашему дому заиграть новыми красками с этим великолепным декором!</t>
  </si>
  <si>
    <t>00-00276504</t>
  </si>
  <si>
    <t>KERLIFE Декор 31.5x63 COLORES FIORE MARFIL</t>
  </si>
  <si>
    <t>Откройте для себя изысканную элегантность с декором Kerlife 31.5x63 Colores Fiore Marfil из коллекции Colores. Этот керамический шедевр создан для тех, кто ценит утонченную красоту и стремится наполнить свой интерьер атмосферой нежности и стиля. 
Декор выполнен в теплых кремовых оттенках с изысканным цветочным узором, который словно оживает на поверхности. Его мягкий перламутровый блеск добавляет глубины и создаёт ощущение лёгкости и воздушности. Размер 31.5x63 см идеально подходит для создания акцентных зон, будь то ванная комната, кухня или гостиная. Это универсальное решение, которое гармонично впишется как в классический, так и в современный интерьер.
Поверхность декора гладкая и приятная на ощупь, что дополнительно подчёркивает его премиальное исполнение. Каждый элемент орнамента выполнен с ювелирной точностью, создавая ощущение ручной работы. Этот декор не только украшает пространство, но и привносит в него уют и гармонию.
Kerlife Colores Fiore Marfil – это не просто плитка, это настоящее произведение искусства, которое станет жемчужиной вашего интерьера. Подарите своему дому роскошь и индивидуальность с этим изысканным декором!</t>
  </si>
  <si>
    <t>00-00274337</t>
  </si>
  <si>
    <t>Шахты Декор Поэма бежевый 01 25х40</t>
  </si>
  <si>
    <t>Кордеса/Поэма 25х40 2018</t>
  </si>
  <si>
    <t>Погрузитесь в мир изысканности с плиткой "Поэма Бежевый 01" размером 25х40 от знаменитой Шахтинской фабрики! Эта модель из коллекции "Кордеса/Поэма" – настоящее произведение искусства, созданное для тех, кто ценит стиль и уют в интерьере. Ее нежный бежевый оттенок словно вдохновлен природной гармонией, создавая теплую и умиротворяющую атмосферу в любом помещении.
Плитка выполнена с идеальным балансом между классикой и современностью. Элегантная текстура поверхности напоминает легкое прикосновение кисти художника, добавляя пространству нотку утонченности. Благодаря универсальному размеру 25х40, она идеально подойдет как для небольших, так и для просторных помещений, визуально расширяя пространство.
"Поэма Бежевый 01" – это не просто отделочный материал, это элемент декора, который рассказывает свою историю. Легкость в уходе, прочность и устойчивость к износу делают её идеальным выбором для ванной комнаты, кухни или гостиной. Эта плитка станет базой для создания вашего уникального интерьера, где каждый элемент будет говорить о вашем безупречном вкусе.
Откройте для себя эстетику, где каждый сантиметр вдохновляет. "Поэма Бежевый 01" – это не просто плитка, это ваша поэма уюта и стиля!</t>
  </si>
  <si>
    <t>00-00276506</t>
  </si>
  <si>
    <t>KERLIFE Декор 31.5x63 COLORES GEOMETRICO CELESTE</t>
  </si>
  <si>
    <t>Погрузитесь в мир утонченного дизайна с декором Kerlife 31.5x63 Colores Geometrico Celeste из коллекции Colores. Это не просто плитка — это настоящее произведение искусства, способное преобразить любое пространство. Ее стильный геометрический рисунок в оттенках небесно-голубого добавляет интерьеру легкость и свежесть, создавая атмосферу гармонии и современного шика.
Эта плитка идеально подчеркивает вашу индивидуальность, становясь ярким акцентом в ванной комнате, кухне или гостиной. Гладкая поверхность с легким глянцевым эффектом не только радует глаз, но и делает уход за плиткой максимально простым. Размер 31.5x63 см позволяет играть с укладкой, создавая уникальные композиции и визуально расширяя пространство.
Kerlife Geometrico Celeste — это воплощение современного минимализма с нотками вдохновения природой. Ее универсальный формат легко впишется в любой стиль — от скандинавского до лофта, добавляя интерьеру изысканности. А благодаря высокому качеству материалов и вниманию к деталям, эта плитка станет надежным спутником вашего дома на долгие годы.
Откройте для себя мир элегантной геометрии и создайте интерьер, который будет восхищать вас каждый день!</t>
  </si>
  <si>
    <t>00-00276349</t>
  </si>
  <si>
    <t>CERAMICHE BRENNERO VENUS Dec. Arabesco visone Декор 25x75</t>
  </si>
  <si>
    <t>Позвольте вашему интерьеру засиять роскошью и изяществом с декором Ceramiche Brennero Venus Dec. Arabesco Visone из коллекции Venus. Этот изысканный элемент размером 25x75 см создан для тех, кто ценит утонченную красоту и стремится наполнить пространство атмосферой элегантности. 
Декор выполнен в нежных, теплых тонах, где изысканный узор "арабеско" органично переплетается с современным стилем. Тонкие линии орнамента создают ощущение движения и глубины, напоминая о традициях восточного искусства, но с современной интерпретацией. Поверхность изделия излучает мягкий блеск, который добавляет легкость и визуальное изящество, делая его идеальным акцентом для стен ванных комнат, кухонь или гостиных.
Этот декор не только эстетически привлекателен, но и практичен. Итальянское качество от фабрики Brennero гарантирует долговечность и устойчивость к внешним воздействиям. Лёгкость ухода за поверхностью делает его отличным выбором для современных интерьеров, где стиль должен сочетаться с функциональностью.
Ceramiche Brennero Venus Dec. Arabesco Visone – это не просто плитка, это настоящее произведение искусства, которое привнесет гармонию и изысканность в ваш дом. Создайте пространство, которое будет вдохновлять каждый день!</t>
  </si>
  <si>
    <t>00-00276248</t>
  </si>
  <si>
    <t>KERLIFE Декор 24,2x70 ROYAL ORION BIANCO</t>
  </si>
  <si>
    <t>Декор Kerlife 24,2x70 Royal Orion Bianco из коллекции Royal — это настоящее воплощение элегантности и утончённого вкуса. Его изысканный дизайн с тонкими, словно вручную прорисованными узорами создаёт впечатление роскоши и аристократизма, идеально дополняя любой интерьер в стиле классики, неоклассики или модерна. 
Белоснежная поверхность декора с деликатным перламутровым отблеском добавляет пространству лёгкости и визуального простора, а изящные детали напоминают о безупречной красоте античных орнаментов. Размер 24,2x70 см делает этот элемент универсальным выбором для оформления стен ванных комнат, кухонь или даже гостиных, создавая гармоничное сочетание с другими плитками из коллекции Royal.
Этот декор не просто плитка — это произведение искусства, которое привносит в ваш дом атмосферу королевской изысканности. Поверхность материала устойчива к влаге и загрязнениям, что делает его столь же практичным, сколь и эстетически привлекательным. Добавьте нотку благородства в свой интерьер с Kerlife Royal Orion Bianco — выбор тех, кто ценит стиль и качество!</t>
  </si>
  <si>
    <t>00-00276261</t>
  </si>
  <si>
    <t>KERLIFE 921478 Декор 31.5x63 MONTE BIANCO HARMONY</t>
  </si>
  <si>
    <t>Monte Bianco</t>
  </si>
  <si>
    <t>Позвольте вашему интерьеру заиграть нотами изысканности и утонченности с декором Kerlife 921478 Monte Bianco Harmony. Этот шедевр из коллекции Monte Bianco от фабрики Kerlife станет настоящей жемчужиной вашего пространства. Размер 31.5x63 см идеально подходит для создания стильных акцентов, будь то в ванной комнате, кухне или даже гостиной. 
Декор выполнен в элегантной цветовой гамме с мягкими переливами, напоминающими природный мрамор. Каждый элемент пропитан ощущением гармонии и роскоши, словно вы перенеслись в величественные итальянские дворцы. Гладкая поверхность с утонченным рисунком создает эффект глубины, придавая помещению особую атмосферу.
Monte Bianco Harmony не просто плитка, а настоящий художественный элемент, способный преобразить любое пространство. Она идеально сочетается с другими элементами коллекции, позволяя создавать уникальные композиции. Прочный материал гарантирует долговечность, а стильный дизайн – неизменное восхищение гостей. Это выбор для тех, кто ценит эстетику и качество в каждой детали.</t>
  </si>
  <si>
    <t>00-00276334</t>
  </si>
  <si>
    <t>KERLIFE Декор 31.5x63 OLIMPIA CREMA</t>
  </si>
  <si>
    <t>Декор Kerlife 31.5x63 Olimpia Crema из коллекции Olimpia – это воплощение элегантности, изысканности и утонченного вкуса. Этот декоративный элемент создан для тех, кто стремится наполнить пространство атмосферой роскоши и тепла. Его нежный кремовый оттенок идеально гармонирует с мягким блеском поверхности, создавая ощущение утреннего света, который мягко пробивается сквозь тонкие занавесы.
Декор привлекает внимание своим утонченным дизайном: изысканные узоры и текстуры напоминают об античных орнаментах, вдохновленных величием древней архитектуры. Поверхность обладает приятной текстурой, которая придает изделию глубину и выразительность. Размер 31.5x63 см делает декор универсальным для использования в интерьерах любого масштаба – от уютной ванной комнаты до просторной гостиной.
Kerlife Olimpia Crema – это не просто плитка, это настоящее произведение искусства, способное преобразить любой интерьер. Она идеально подойдет для создания акцентных стен, добавляя пространству нотку классического шика. Благодаря высокому качеству материалов, декор устойчив к износу и сохраняет свой первозданный вид на долгие годы.
С этим декором ваш интерьер станет отражением вашего утонченного вкуса и стремления к совершенству. Это выбор тех, кто ценит красоту в деталях и мечтает превратить свой дом в настоящий оазис стиля!</t>
  </si>
  <si>
    <t>00-00276069</t>
  </si>
  <si>
    <t>KERLIFE Декор 25.1x70.9 STRATO PLATO</t>
  </si>
  <si>
    <t>Декор Kerlife Strato Plato 25.1x70.9 – это воплощение утончённой элегантности и современного стиля, которое создаст в вашем интерьере эффектный акцент. Этот элемент из коллекции Strato от ведущей фабрики Kerlife впечатляет своими изысканными линиями и гармоничным сочетанием оттенков. 
Декор выполнен с особым вниманием к деталям: его поверхность напоминает текстуру натурального камня, дополненную тонкими графическими элементами, которые добавляют глубины и объёма. Такой дизайн позволяет использовать плитку как в минималистичных, так и в более классических интерьерах, подчёркивая утончённый вкус владельца. 
Размер 25.1x70.9 см делает декор универсальным и подходящим для оформления стен любого масштаба – от уютных ванных комнат до просторных гостиных. Цветовая палитра выдержана в нейтральных, но насыщенных тонах, что создаёт идеальную базу для игры с освещением. В зависимости от угла падения света поверхность плитки может раскрывать новые оттенки и текстурные нюансы, добавляя динамики пространству. 
Kerlife Strato Plato – это не просто элемент декора, а настоящая дизайнерская находка для тех, кто ценит стиль и качество. Этот декор станет изюминкой вашего интерьера, создавая атмосферу, где современность встречается с природной эстетикой. Выберите Kerlife Strato Plato и позвольте вашему дому заиграть новыми гранями!</t>
  </si>
  <si>
    <t>00-00276246</t>
  </si>
  <si>
    <t>KERLIFE 921463 Декор 24,2x70 ROYAL BLU</t>
  </si>
  <si>
    <t>Royal Blu</t>
  </si>
  <si>
    <t>Погрузитесь в мир изысканной роскоши с декором Kerlife 921463 из коллекции Royal Blu. Этот керамический шедевр размером 24,2x70 см создан для тех, кто ценит утонченную элегантность и стремится добавить в интерьер нотку королевского шарма. Глубокий синий оттенок, словно отражение бескрайнего океана, гармонично сочетается с изысканными узорами, которые напоминают о роскошных дворцах и царских интерьерах.
Поверхность декора гладкая и глянцевая, что придаёт ему особый блеск, усиливая игру света и создавая ощущение глубины. Этот элемент идеально подойдет для акцентных стен в ванной комнате, кухне или гостиной, добавляя пространству уникальность и стиль. Форма и размеры изделия позволяют создавать оригинальные композиции, легко подчеркивая индивидуальность вашего дизайна.
Kerlife Royal Blu – это не просто плитка, это настоящее произведение искусства, которое превращает обычные помещения в настоящее царство красоты. Добавьте роскоши в каждый уголок вашего дома и наслаждайтесь гармонией цвета, формы и текстуры.</t>
  </si>
  <si>
    <t>00-00276351</t>
  </si>
  <si>
    <t>KERLIFE Декор 31.5x63 FLORANCE MARFIL</t>
  </si>
  <si>
    <t>Декор Kerlife 31.5x63 Florance Marfil из коллекции Florance — это изысканное сочетание элегантности и утонченности, способное преобразить любое пространство. Вдохновленный природной красотой мрамора, этот декор воплощает гармонию мягких оттенков и утонченного рисунка. Его теплый бежевый фон, украшенный изящными орнаментами и легкими переливами, создает атмосферу роскоши и уюта.
Размер 31.5x63 см делает эту плитку универсальной для оформления стен в ванных комнатах, кухнях или гостиных, добавляя пространству нотку изысканного шика. Гладкая поверхность с легким блеском подчеркивает текстуру и придает изделию премиальный вид. Такой декор станет идеальным выбором для тех, кто ценит тонкий стиль и стремится создать пространство, которое будет радовать глаз и вдохновлять каждый день.
Kerlife Florance Marfil — это не просто декор, а настоящее произведение искусства, которое добавляет индивидуальности и характер вашему интерьеру. Вдохновляйтесь роскошью, которая никогда не выходит из моды, и создавайте уникальные пространства с этим восхитительным элементом декора!</t>
  </si>
  <si>
    <t>00-00276247</t>
  </si>
  <si>
    <t>KERLIFE 921463 Декор 24,2x70 ROYAL ORION BLU</t>
  </si>
  <si>
    <t>Элегантность, воплощенная в керамике! Декор Kerlife 921463 из коллекции Royal Blu — это истинный шедевр, который придаст вашему интерьеру нотку роскоши и утонченности. Изящные линии, гармоничные оттенки благородного синего и изысканные орнаменты превращают эту плитку в настоящее произведение искусства. Размер 24,2x70 см идеально подходит для создания выразительных акцентов на стенах, подчеркивая стиль и индивидуальность вашего пространства.
Поверхность декора отличается гладкостью и изысканным блеском, который переливается при свете, создавая эффект глубины и объема. Этот элемент станет не просто отделкой, а главным украшением вашей ванной комнаты, кухни или гостиной. Аристократическая цветовая палитра и утонченные детали делают декор универсальным решением для интерьеров в классическом, современном или арт-деко стиле.
Kerlife Royal Blu — это не просто плитка, это возможность привнести в ваш дом атмосферу королевской изысканности. Добавьте пространству характера и сделайте его по-настоящему вашим!</t>
  </si>
  <si>
    <t>00-00276072</t>
  </si>
  <si>
    <t>KERLIFE Декор 25.1x70.9 LIBERTY GRIGIO LUSTRO</t>
  </si>
  <si>
    <t>Погрузитесь в мир утонченной элегантности с декором Kerlife 25.1x70.9 Liberty Grigio Lustro из коллекции Liberty! Этот изысканный элемент станет настоящей жемчужиной вашего интерьера, добавляя пространству нотки роскоши и стиля. 
Декор выполнен в изысканном сером оттенке с благородным глянцевым блеском, который создает эффект игры света и тени, наполняя помещение глубиной и объемом. Его поверхность украшена изящными узорами, напоминающими утонченные линии классического искусства, что добавляет дополнительный шарм и делает его идеальным выбором для тех, кто ценит гармонию в деталях.
Размеры 25.1x70.9 см позволяют использовать этот декор как акцентный элемент в интерьере, создавая уникальные композиции на стенах ванной комнаты, кухни или гостиной. Благодаря высококачественным материалам и современным технологиям производства, изделие обладает превосходной износостойкостью и долговечностью, оставаясь неизменно стильным на протяжении многих лет.
Декор Kerlife Liberty Grigio Lustro – это не просто плитка, это настоящее произведение искусства, которое вдохновляет. Он идеально впишется в интерьеры в стиле минимализм, неоклассика или современная эклектика, подчеркивая вашу индивидуальность и тонкий вкус. Добавьте вашему дому изысканный шарм с этим великолепным элементом декора!</t>
  </si>
  <si>
    <t>00-00276208</t>
  </si>
  <si>
    <t>KERLIFE 921470 Декор 24,2x70 ONIX BIANCO</t>
  </si>
  <si>
    <t>Погрузитесь в мир изысканной элегантности с декором Kerlife 921470 Onix Bianco. Это не просто плитка – это настоящее произведение искусства, созданное для тех, кто ценит стиль и утонченность. С размером 24,2x70 см, этот декор станет эффектным акцентом в вашем интерьере, придавая ему ощущение роскоши и гармонии.
Kerlife Onix Bianco вдохновлен природной красотой оникса – камня, который веками восхищает своей глубиной и переливами. Белоснежная палитра с мягкими, почти невидимыми текстурными узорами создает впечатление легкости и воздушности. Гладкая поверхность плитки отражает свет, добавляя пространству больше объема и сияния, что делает ее идеальным выбором для стильных ванных комнат и кухонь.
Уникальность этой коллекции заключается в ее универсальности: она прекрасно сочетается с разными стилями интерьера, от классики до современного минимализма. Фабрика Kerlife позаботилась о том, чтобы каждая деталь была безупречной, а качество – на высоте. Плитка устойчива к влаге и износу, что делает ее не только эстетически привлекательной, но и практичной.
Создайте интерьер, который будет вдохновлять каждый день, с Kerlife Onix Bianco. Это ваш шанс превратить обычное пространство в место, где красота и функциональность встречаются в идеальной гармонии.</t>
  </si>
  <si>
    <t>00-00276073</t>
  </si>
  <si>
    <t>KERLIFE Декор 25.1x70.9 LIBERTY PERLA LUSTRO</t>
  </si>
  <si>
    <t>Откройте двери в мир изысканности и утончённого стиля с декором Kerlife Liberty Perla Lustro. Этот керамический шедевр размером 25.1x70.9 см создан для тех, кто ценит элегантность и стремится превратить интерьер в произведение искусства. Гладкая глянцевая поверхность переливается жемчужными оттенками, создавая ощущение лёгкости и роскоши. 
Декор из коллекции Liberty вдохновлён современными европейскими тенденциями, где гармония линий встречается с утончёнными текстурами. Его изысканный дизайн идеально дополнит как классические, так и современные интерьеры, добавляя нотку мягкости и изящества в пространство. 
Kerlife Liberty Perla Lustro не только привлекателен внешне, но и практичен: высокое качество материалов гарантирует долговечность и простоту ухода. Этот декор станет настоящим акцентом в ванной комнате, кухне или любой другой зоне, где вы хотите создать атмосферу комфорта и утончённой красоты. 
Позвольте вашему дому сиять с Kerlife Liberty Perla Lustro — выбор, который подчеркнёт ваш безупречный вкус!</t>
  </si>
  <si>
    <t>00-00276314</t>
  </si>
  <si>
    <t>KERLIFE Декор 31.5x63 Luce Damasco Perla/Silver</t>
  </si>
  <si>
    <t>Luce</t>
  </si>
  <si>
    <t>Позвольте вашему интерьеру засиять роскошью и утонченностью вместе с декором Kerlife 31.5x63 Luce Damasco Perla/Silver из изысканной коллекции Luce. Этот декоративный элемент – воплощение элегантности, вдохновленной классическими мотивами дамаска, которые гармонично сочетаются с современными тенденциями. 
Нежный перламутровый оттенок с изысканными серебряными акцентами добавляет пространству чарующего блеска, создавая игру света и теней. Гладкая, идеально обработанная поверхность декора завораживает своей текстурой и делает его настоящей жемчужиной любого интерьера. Размер 31.5x63 см – идеальный баланс между утонченностью и функциональностью, что позволяет использовать его как акцентную деталь в ванной комнате, на кухне или в гостиной.
Коллекция Luce от Kerlife – это симфония стиля и качества. Декор не только эстетически привлекателен, но и выполнен из высококачественных материалов, что гарантирует его долговечность и устойчивость к воздействию влаги и времени. Это идеальное решение для тех, кто ценит тонкую красоту и стремится создать атмосферу изысканного уюта.
Станьте дизайнером своего пространства с Kerlife Luce Damasco Perla/Silver – это больше, чем плитка, это искусство, которое оживает в вашем доме!</t>
  </si>
  <si>
    <t>00-00276063</t>
  </si>
  <si>
    <t>KERLIFE Декор 25.1x70.9 SENSE WENGE</t>
  </si>
  <si>
    <t>Декор Kerlife 25.1x70.9 Sense Wenge из коллекции Sense – это истинное воплощение элегантности и утонченного вкуса. Этот керамический шедевр создан, чтобы вдохновлять и преображать любое пространство, добавляя ему стиль и индивидуальность. 
Темный насыщенный оттенок венге в сочетании с изысканным узором создает гармоничный баланс между природной теплотой и современным минимализмом. Гладкая текстура поверхности подчеркивает премиальность материала, а идеальные пропорции 25.1x70.9 см делают декор универсальным для использования в интерьерах любого масштаба – от уютных ванных комнат до просторных гостиных.
Этот декор не просто плитка – это дизайнерская деталь, которая способна стать акцентом в вашем интерьере. Его художественное исполнение напоминает о тонкой работе мастеров, где каждый элемент продуман до мелочей. Устойчивость к влаге и простота в уходе делают его не только красивым, но и практичным выбором.
Kerlife Sense Wenge – это способ выразить свою индивидуальность через интерьер. Добавьте в свое пространство нотку роскоши и современности, которая будет радовать взгляд каждый день!</t>
  </si>
  <si>
    <t>00-00276348</t>
  </si>
  <si>
    <t>CERAMICHE BRENNERO VENUS Dec. Arabesco blu Декор 25x75</t>
  </si>
  <si>
    <t>Погрузитесь в мир изысканной итальянской элегантности с декором Ceramiche Brennero Venus Dec. Arabesco Blu из коллекции Venus. Этот керамический шедевр размером 25x75 см – идеальное сочетание утонченности и современного стиля. Его изысканный орнамент в благородных оттенках синего с восточными мотивами напоминает о роскоши древних дворцов и добавляет интерьеру нотку утончённой аристократичности.
Глянцевая поверхность плитки отражает свет, создавая эффект глубины и лёгкости, а её художественное исполнение превращает каждый элемент в настоящее произведение искусства. Arabesco Blu – это не просто декор, а возможность выразить свой вкус и подчеркнуть индивидуальность интерьера. Идеально подходит для создания акцентов в ванной комнате, кухне или даже гостиной, добавляя пространству свежесть и ощущение гармонии.
Декор создан с использованием передовых технологий Brennero, что гарантирует долговечность и устойчивость к влаге и повреждениям. Это выбор для тех, кто ценит эстетику и качество, вдохновленное итальянскими традициями. Сделайте свой интерьер уникальным с Ceramiche Brennero Venus Dec. Arabesco Blu – плиткой, которая расскажет вашу историю стиля!</t>
  </si>
  <si>
    <t>00-00276074</t>
  </si>
  <si>
    <t>KERLIFE Декор 25.1x70.9 LIBERTY LAVANDA LUSTRO</t>
  </si>
  <si>
    <t>Погрузитесь в атмосферу изысканности и утончённого стиля с декором Kerlife Liberty Lavanda Lustro. Этот удивительный элемент из коллекции Liberty превращает любое пространство в настоящую галерею современного искусства. Размеры 25.1x70.9 см идеально подходят для создания акцентов, которые привлекут внимание и подчеркнут ваш безупречный вкус.
Декор выполнен в нежной цветовой гамме с акцентом на лавандовые оттенки, которые буквально окутывают пространство мягкостью и спокойствием. Глянцевая поверхность Lustro добавляет элегантного блеска и визуальной глубины, создавая эффект игры света. Уникальный художественный дизайн сочетает утончённые линии и флористические мотивы, что делает этот декор настоящим произведением искусства.
Kerlife Liberty Lavanda Lustro станет идеальным выбором для создания романтической и расслабляющей атмосферы в ванной комнате, кухне или других жилых зонах. Этот декор не просто элемент интерьера, а выражение вашего стиля и любви к эстетике. Позвольте вашему пространству засиять новыми красками с этим изысканным шедевром от Kerlife!</t>
  </si>
  <si>
    <t>00-00276289</t>
  </si>
  <si>
    <t>KERLIFE 921389 Декор 31.5x63 MAIOLICA COLLAGE CREMA</t>
  </si>
  <si>
    <t>Погрузитесь в мир утончённой элегантности с декором Kerlife 921389 Maiolica Collage Crema! Этот изысканный элемент станет настоящей изюминкой вашего интерьера, вдохновляя на создание уникального образа пространства. Размер 31.5x63 см идеально подходит для воплощения смелых дизайнерских идей, будь то кухня, ванная комната или гостиная.
Декор выполнен в мягкой кремовой палитре с изящными орнаментами, напоминающими традиционную майоликовую роспись. Каждая деталь словно рассказывает свою историю, объединяя классику с современностью. Матовая поверхность добавляет текстурности и глубины, создавая ощущение тепла и уюта. А игра светотени на плитке делает её живой и привлекательной, наполняя помещение гармонией.
Kerlife Maiolica Collage Crema не только радует глаз, но и отличается высокой практичностью. Она устойчива к влаге, легко чистится и сохраняет свой первозданный вид долгие годы. Это идеальный выбор для тех, кто ценит сочетание функциональности и эстетики.
Добавьте нотку изысканности в свой дом с этим декором, который станет отражением вашего тонкого вкуса и стремления к совершенству!</t>
  </si>
  <si>
    <t>00-00276176</t>
  </si>
  <si>
    <t>KERLIFE 921558 Декор SMALTO MARE 2 BIANCO 15x15</t>
  </si>
  <si>
    <t>Погрузитесь в атмосферу безмятежности и элегантности вместе с декором Kerlife 921558 Smalto Mare 2 Bianco из коллекции Smalto. Этот керамический шедевр размером 15x15 см создан для тех, кто ценит стиль и изысканность в каждой детали. Белоснежный фон с утонченными морскими мотивами наполняет пространство легкостью и ощущением свежести, словно морской бриз ворвался в ваш дом.
Идеально гладкая поверхность плитки переливается мягкими оттенками, создавая эффект игры света, который привносит глубину и объем в интерьер. Стильный минимализм и гармония деталей делают этот декор универсальным решением для ванной комнаты, кухни или зоны отдыха. 
Kerlife позаботилась не только о визуальной эстетике, но и о практичности: плитка устойчива к влаге, долговечна и проста в уходе. Это не просто элемент интерьера — это маленькое произведение искусства, которое превращает любое помещение в пространство с характером.
Выберите Kerlife Smalto Mare 2 Bianco, чтобы ваш интерьер заиграл новыми красками, напоминая о безмятежных прогулках по побережью и теплом прикосновении солнечных лучей.</t>
  </si>
  <si>
    <t>00-00276175</t>
  </si>
  <si>
    <t>KERLIFE 921558 Декор SMALTO MARE 1 BIANCO 15x15</t>
  </si>
  <si>
    <t>Погрузитесь в мир изысканности и элегантности с декором Kerlife 921558 Smalto Mare 1 Bianco из коллекции Smalto! Этот керамический шедевр размером 15x15 см создан для тех, кто ценит стиль, утонченность и внимание к деталям. Белоснежная поверхность с изящным глянцевым блеском переливается на свету, создавая эффект легкости и воздушности в интерьере. 
Декор вдохновлен морской свежестью и чистотой, его текстура словно отсылает к мягким волнам и бескрайним пляжам. Благодаря универсальному оттенку и компактным размерам, он идеально подходит для оформления кухонь, ванных комнат или даже стильных акцентных зон в гостиных. 
Kerlife 921558 Smalto Mare 1 Bianco – это не просто плитка, это элемент дизайна, который превращает пространство в произведение искусства. Высокая износостойкость и легкость ухода делают его не только эстетичным, но и практичным выбором. Добавьте своему дому нотку гармонии и роскоши с этим исключительным декором!</t>
  </si>
  <si>
    <t>00-00276313</t>
  </si>
  <si>
    <t>KERLIFE Декор 31.5x63 Luce Damasco Plata/Silver</t>
  </si>
  <si>
    <t>Откройте для себя изысканность и утонченность с декором Kerlife 31.5x63 Luce Damasco Plata/Silver из коллекции Luce. Этот элемент воплощает в себе идеальное сочетание современного минимализма и классической роскоши. Его серебристый оттенок с изящным дамасским узором словно создан, чтобы добавить вашему интерьеру нотку благородства и элегантности.
Гладкая поверхность декора отражает свет, создавая эффект мягкого сияния, который придаст любому помещению атмосферу изысканности. Размеры 31.5x63 см идеально подходят для создания гармоничных акцентов на стенах, будь то ванная комната, кухня или гостиная. Этот декор станет настоящей жемчужиной вашего интерьера, превращая любое пространство в произведение искусства.
Kerlife Luce Damasco Plata/Silver — это не просто плитка, это воплощение стиля и вкуса. Она выполнена из высококачественных материалов, что гарантирует долговечность и простоту ухода. Дамасский орнамент, вдохновленный классическими мотивами, делает этот декор универсальным решением как для современных, так и для традиционных интерьеров.
Добавьте вашему дому сияния с Kerlife Luce Damasco Plata/Silver — декором, который подчеркивает статус и создает уют. Это выбор для тех, кто ценит красоту в деталях!</t>
  </si>
  <si>
    <t>00-00275876</t>
  </si>
  <si>
    <t>KERLIFE Декор 31.5x63 CALACATTA GOLD LINEA</t>
  </si>
  <si>
    <t>Роскошь, элегантность и утонченность – всё это объединяет декор Kerlife 31.5x63 Calacatta Gold Linea из коллекции Calacatta Gold. Этот изысканный настенный элемент станет идеальным акцентом в интерьере, создавая атмосферу премиального стиля. Его поверхность напоминает драгоценный мрамор с изящными золотистыми прожилками, которые словно играют на свету, добавляя глубину и изысканность пространству.
Гладкая текстура декора не только приятна на ощупь, но и облегчает уход за поверхностью, сохраняя её первозданную красоту на долгие годы. Размер 31.5x63 см делает его универсальным выбором для оформления как больших, так и компактных помещений, будь то ванная комната, кухня или гостиная. Линии, проходящие через дизайн, добавляют динамики и современного звучания, что идеально вписывается в тренды интерьерной моды.
Декор Calacatta Gold Linea – это не просто плитка, это воплощение утончённого вкуса и стремления к совершенству. Он гармонично сочетается с другими элементами коллекции, позволяя создавать уникальные композиции. Добавьте нотку роскоши в ваш дом с Kerlife – ведь стиль начинается с деталей!</t>
  </si>
  <si>
    <t>00-00274581</t>
  </si>
  <si>
    <t>Azori Декор ВОГ Миеле 20,1х40,5</t>
  </si>
  <si>
    <t>Окунитесь в мир изысканной элегантности с декором Azori Вог Миеле 20,1х40,5! Этот шедевр от фабрики Azori создан для тех, кто ценит стиль, утонченность и гармонию в интерьере. Коллекция Вог вдохновлена природной красотой и современными дизайнерскими трендами, а декор Миеле – это воплощение тепла и уюта, которое преобразит любое пространство.
Эта плитка отличается благородным оттенком медового золота, который добавляет мягкости и изысканности любому интерьеру. Стильный рельефный узор создает игру света и тени, придавая поверхности глубину и объем. Благодаря идеальному балансу между глянцевой и матовой текстурами, декор выглядит дорого и современно, оставаясь при этом универсальным решением для любых дизайнерских задумок.
Размер 20,1х40,5 см делает плитку удобной для укладки, а её высокое качество гарантирует долговечность и простоту в уходе. Она станет идеальным акцентом для ванных комнат, кухонь или гостиных, добавляя нотки роскоши и тепла в ваш дом. 
Выбирая Azori Вог Миеле, вы выбираете не просто декор, а настоящую дизайнерскую находку, которая превращает обычные стены в произведение искусства. Создайте атмосферу, которая будет вдохновлять каждый день!</t>
  </si>
  <si>
    <t>00-00275991</t>
  </si>
  <si>
    <t>KERLIFE 921528 ДЕКОР DUNA BEIGE 60x120</t>
  </si>
  <si>
    <t>Керамогранит 60x120</t>
  </si>
  <si>
    <t>Добавьте в интерьер нотку утончённой элегантности с декором Kerlife Duna Beige 60x120. Этот изысканный керамогранит из коллекции Kerlife – настоящее произведение искусства, которое сочетает в себе современный стиль и природное очарование. Поверхность плитки выполнена в нежном бежевом оттенке, напоминающем песчаные дюны, что создаёт эффект мягкой волнистости и добавляет интерьеру глубину и динамику. 
Размер 60x120 см идеально подходит для создания просторных и гармоничных пространств, обеспечивая минимальное количество швов и визуальную целостность поверхности. Матовая текстура с лёгким рельефом не только приятна на ощупь, но и подчёркивает естественность материала, делая его идеальным выбором для ванной комнаты, кухни или гостиной.
Kerlife Duna Beige – это не просто отделочный материал, это способ создать атмосферу уюта и роскоши. Плитка устойчива к влаге, перепадам температуры и легко чистится, что делает её долговечным и практичным решением для любых помещений. Вдохновлённый природными мотивами, этот декор станет ярким акцентом, который подчеркнёт ваш тонкий вкус и чувство стиля.
Подарите своему дому эстетику, которая никогда не выйдет из моды, с Kerlife Duna Beige – плиткой, которая объединяет красоту природы и инновации современного дизайна!</t>
  </si>
  <si>
    <t>00-00274710</t>
  </si>
  <si>
    <t>Azori Декор ВОГ Арабика 20,1х40,5</t>
  </si>
  <si>
    <t>Окунитесь в мир утончённой элегантности с декором Azori Вог Арабика 20,1х40,5. Этот шедевр от фабрики Azori создан для тех, кто ценит стиль, изысканность и гармонию в интерьере. Вдохновлённый теплотой натуральных оттенков и восточной эстетикой, декор идеально сочетает в себе современный минимализм и традиционные мотивы.
Его изящная поверхность с текстурой, напоминающей тончайшие линии восточных узоров, добавляет пространству глубины и уюта. Теплый кофейный оттенок Арабики словно переносит вас в атмосферу ароматного утра, где чашка свежесваренного кофе становится частью вашего интерьера. Размер 20,1х40,5 см делает этот декор универсальным решением для любых пространств, будь то ванная комната, кухня или гостиная.
Декор не только радует глаз, но и практичен. Высокий уровень прочности и устойчивость к внешним воздействиям гарантируют его долговечность, сохраняя первозданную красоту на долгие годы. А благодаря продуманному дизайну, он легко комбинируется с другими элементами коллекции Вог, помогая создать уникальный и гармоничный интерьер.
Добавьте нотку роскоши и тепла в свой дом с декором Azori Вог Арабика. Это не просто отделочный материал — это искусство, которое создаёт уют и вдохновение!</t>
  </si>
  <si>
    <t>00-00274762</t>
  </si>
  <si>
    <t>Azori Декор GRAZIA MOCCA NEFERTITI</t>
  </si>
  <si>
    <t>Погрузитесь в утонченную элегантность с декором Azori Grazia Mocca Nefertiti! Этот изысканный керамический шедевр от фабрики Azori коллекции Grazia поражает своей гармонией классики и современности. Размер 20,1х40,5 см позволяет идеально вписать его в любой интерьер, будь то ванная комната, кухня или акцентная стена в гостиной. 
Декор выполнен в теплых кофейных оттенках, которые создают уютную и расслабляющую атмосферу. Его изысканный дизайн вдохновлен древнеегипетскими мотивами, олицетворяя роскошь и величие эпохи Нефертити. Гладкая поверхность с легким глянцевым эффектом добавляет глубину и изящество, а тонкие детали орнамента привлекают взгляд и создают ощущение ручной работы.
Azori Grazia Mocca Nefertiti не просто плитка – это настоящий акцент, способный преобразить пространство, добавив ему нотку аристократизма и утонченности. Легкость в уходе и долговечность материала делают его не только стильным, но и практичным решением. Позвольте вашему интерьеру засиять по-новому с этим великолепным декором, который станет символом вашего изысканного вкуса!</t>
  </si>
  <si>
    <t>00-00275892</t>
  </si>
  <si>
    <t>KERLIFE Декор 24,2x70 AGAT LUX BLUE</t>
  </si>
  <si>
    <t>Погрузитесь в мир утончённой роскоши с декором Kerlife 24,2x70 Agat Lux Blue из коллекции Agat. Этот эксклюзивный элемент способен превратить любое пространство в истинное произведение искусства. Вдохновленный природной красотой агата, декор завораживает глубиной своего дизайна: переливающиеся оттенки насыщенного синего, плавно переходящие в нежные белые прожилки, создают эффект изысканной мозаики, будто созданной самой природой.
Гладкая глянцевая поверхность придаёт изделию особый шарм, отражая свет и наполняя помещение элегантным сиянием. Идеальные размеры 24,2x70 см позволяют использовать декор как акцентный элемент в интерьере, будь то ванная комната, кухня или гостиная. Этот декор станет гармоничным дополнением к современным и классическим стилям, добавляя нотку благородства и изысканности.
Kerlife Agat Lux Blue не просто украшение – это способ выразить свою индивидуальность и любовь к прекрасному. Каждая деталь на плитке – это симфония текстур и оттенков, которая подчеркнёт ваш изысканный вкус. Превратите интерьер в галерею современного искусства с этим уникальным декором – он создан для тех, кто ценит стиль, качество и природное вдохновение!</t>
  </si>
  <si>
    <t>00-00274694</t>
  </si>
  <si>
    <t>Azori Декор ВОГ Рикотта 20,1х40,5</t>
  </si>
  <si>
    <t>Декор Azori "Вог Рикотта" – это воплощение утончённой элегантности и современного стиля. С размером 20,1х40,5 см он идеально подходит для акцента в интерьере, превращая любое пространство в произведение искусства. Этот декор из коллекции "Вог" от фабрики Azori создан для тех, кто ценит гармонию и изысканность.
Его нежная текстура и мягкий оттенок напоминают воздушность сливочного крема, а изысканный узор добавляет интерьеру глубины и характера. Поверхность декора выполнена с невероятной точностью, создавая эффект ручной работы, который добавляет особого шарма. Такой элемент станет идеальным решением для создания акцентной стены в ванной комнате, кухне или прихожей.
Сочетая в себе непревзойдённое качество и эстетическую привлекательность, "Вог Рикотта" легко впишется в любые дизайнерские концепции – от классики до модерна. Этот декор не просто украшает стены, он задаёт тон всему пространству, наполняя его уютом и вдохновением.
Секрет успеха коллекции "Вог" – в её универсальности и способности превращать привычные места в стильные и запоминающиеся интерьеры. Выбирая Azori "Вог Рикотта", вы выбираете безупречный вкус и долговечное качество!</t>
  </si>
  <si>
    <t>00-00275877</t>
  </si>
  <si>
    <t>KERLIFE Декор 31.5x63 ONICE RIO PESCO</t>
  </si>
  <si>
    <t>Onice Pesco</t>
  </si>
  <si>
    <t>Откройте для себя изысканную гармонию стиля и утончённости с декором Kerlife Onice Rio Pesco из коллекции Onice Pesco. Этот керамический шедевр размером 31.5x63 см создан для тех, кто ценит роскошь в каждой детали. Теплый персиковый оттенок, словно вдохновленный мягким сиянием закатного неба, придаёт интерьеру уют и элегантность. 
Поверхность декора впечатляет своей гладкостью и насыщенностью, а изысканные узоры напоминают природные переливы оникса, добавляя пространству глубину и неповторимый шарм. Этот декор станет идеальным акцентом в ванной комнате, кухне или гостиной, подчёркивая ваш безупречный вкус и любовь к эстетике.
Kerlife Onice Rio Pesco не только визуально притягателен, но и удивительно практичен – его долговечность и устойчивость к внешним воздействиям делают его идеальным выбором для современного интерьера. Привнесите в свой дом атмосферу утончённого благородства и природной красоты с этим уникальным элементом декора.</t>
  </si>
  <si>
    <t>00-00275936</t>
  </si>
  <si>
    <t>KERLIFE 921540 Декор 31.5x63 TORINO ROMBI ICE</t>
  </si>
  <si>
    <t>Torino</t>
  </si>
  <si>
    <t>Представляем изысканный декор Kerlife 921540 Torino Rombi Ice — воплощение элегантности и современного стиля. Этот керамический шедевр размером 31.5x63 см создан, чтобы превратить ваш интерьер в произведение искусства. Утонченное геометрическое исполнение в виде ромбов, выполненное в холодных ледяных тонах, придает поверхности выразительность и глубину, создавая игру света и тени. 
Декор идеально подойдет для тех, кто ценит минимализм с акцентом на детали. Гладкая, слегка текстурированная поверхность добавляет пространству утонченности, а универсальный цвет позволяет гармонично вписать его как в современный, так и в классический интерьер. Это идеальное решение для оформления стен в ванной комнате, кухне или в зоне гостиной.
Kerlife 921540 Torino Rombi Ice не только эстетичен, но и практичен. Благодаря высокому качеству материалов и устойчивости к влаге он прослужит вам долгие годы, сохраняя свой первоначальный вид. Этот декор станет изюминкой вашего интерьера, сочетая в себе стиль, долговечность и функциональность. Выберите роскошь, которая подчеркнет ваш вкус и индивидуальность!</t>
  </si>
  <si>
    <t>00-00274751</t>
  </si>
  <si>
    <t>Azori Декор ВОГ Латте 20,1х40,5</t>
  </si>
  <si>
    <t>Погрузитесь в мир утончённой эстетики и изысканности с декором Azori Вог Латте 20,1х40,5! Этот шедевр от фабрики Azori – не просто элемент интерьера, а настоящая симфония стиля, созданная для тех, кто ценит красоту в деталях. 
Элегантные оттенки латте переливаются мягкими, тёплыми тонами, создавая атмосферу уюта и гармонии. Поверхность декора привлекает своей текстурой – лёгкие рельефные акценты дарят глубину и ощущение роскоши. Размер 20,1х40,5 см идеально подходит для создания стильных композиций, будь то акцентная стена в ванной комнате или изысканная деталь в кухонной зоне.
Коллекция Вог – это воплощение современного минимализма с нотками классической утончённости. Декор Azori Вог Латте станет идеальным выбором для тех, кто хочет подчеркнуть индивидуальность своего пространства. Легко комбинируется с другими элементами коллекции, превращая любое помещение в настоящий дизайнерский проект.
Добавьте в свой интерьер штрих, который будет говорить о вашем безупречном вкусе. Azori Вог Латте – это не просто плитка, это искусство, способное превратить ваш дом в место, где хочется оставаться навсегда.</t>
  </si>
  <si>
    <t>00-00275880</t>
  </si>
  <si>
    <t>KERLIFE Декор 31.5x63 ONICE FORMA PESCO</t>
  </si>
  <si>
    <t>Декор Kerlife 31.5x63 Onice Forma Pesco из коллекции Onice Pesco – это воплощение элегантности и утончённого стиля, который способен преобразить любое пространство. Его изысканный дизайн, вдохновлённый природной красотой оникса, создаёт гармонию между роскошью и естественностью. Лёгкие персиковые оттенки плавно переплетаются с мягкими переливами текстуры, напоминая сияние утреннего солнца на гладкой поверхности камня.
Гладкая, глянцевая поверхность декора усиливает эффект глубины и света, добавляя помещению ощущение простора и воздушности. Размер 31.5x63 см идеально подходит для создания как акцентных зон, так и целостных композиций, позволяя экспериментировать с интерьерными решениями. 
Этот декор не только эстетически привлекателен, но и практичен: он отличается высокой износостойкостью и лёгкостью в уходе, что делает его идеальным выбором для ванных комнат, кухонь или гостиных. Kerlife Onice Forma Pesco – это не просто элемент интерьера, это искусство, которое станет вашим личным источником вдохновения.</t>
  </si>
  <si>
    <t>00-00276793</t>
  </si>
  <si>
    <t>Kerama Marazzi Декор Аккорд 8,5х28,5</t>
  </si>
  <si>
    <t>Откройте для себя элегантность и стиль с декором Kerama Marazzi "Аккорд" размером 8,5х28,5! Этот изысканный элемент из коллекции "Аккорд/Закат" превращает любое пространство в произведение искусства. Утонченные линии и гармоничные оттенки создают атмосферу уюта и современного шика, идеально подчеркивая индивидуальность вашего интерьера.
Поверхность декора выполнена с ювелирной точностью, сочетая в себе матовые и глянцевые акценты, которые играют на свету, словно музыкальные аккорды. Компактные размеры 8,5х28,5 см делают его универсальным решением как для акцентных стен, так и для создания стильных узоров. Цветовая палитра вдохновлена природными закатами, добавляя тепла и романтики в ваш дом.
Этот декор идеально дополняет как классический, так и современный интерьер, будь то ванная, кухня или гостиная. Его качество соответствует самым высоким стандартам, а долговечность и устойчивость к влаге делают его идеальным выбором для любых помещений. Kerama Marazzi "Аккорд" — это не просто отделочный материал, это история, рассказанная через детали. Позвольте вашему пространству зазвучать на новой ноте!</t>
  </si>
  <si>
    <t>00-00275930</t>
  </si>
  <si>
    <t>KERLIFE 921540 Декор 31.5x63 TORINO ICE</t>
  </si>
  <si>
    <t>Познакомьтесь с элегантным украшением для вашего интерьера — декор Kerlife 921540 Torino Ice. Этот изысканный элемент из коллекции Torino олицетворяет стиль и утонченность, превращая любое пространство в настоящее произведение искусства. Размер 31.5x63 см идеально подходит для создания гармонии в интерьере, будь то ванная комната, кухня или гостиная.
Torino Ice покоряет своим изящным рисунком, вдохновленным природными текстурами льда, создавая иллюзию хрупкости и одновременно удивительной силы. Нежные переливы светлых оттенков придают поверхности эффект свежести и лёгкости, визуально расширяя пространство и наполняя его светом. Гладкая текстура и матовый финиш добавляют современного шика, делая декор актуальным для интерьеров в стиле минимализм, скандинавский или современная классика.
Преимущество этого декора — его универсальность. Он гармонично сочетается с другими элементами коллекции Torino, создавая целостный и завершённый облик помещения. Это решение для тех, кто ценит не только красоту, но и долговечность: высокое качество материалов от фабрики Kerlife гарантирует устойчивость к износу и лёгкость в уходе.
Добавьте нотку изысканности и свежести в ваш интерьер вместе с Kerlife Torino Ice. Это не просто декор — это акцент, который подчеркнёт вашу индивидуальность и изысканный вкус!</t>
  </si>
  <si>
    <t>00-00274321</t>
  </si>
  <si>
    <t>Azori Декор ATLAS DARK 31,5х63</t>
  </si>
  <si>
    <t>Погрузите свой интерьер в атмосферу утончённой роскоши с декором Azori Atlas Dark 31,5х63. Этот изысканный элемент из коллекции Atlas 2022 года станет настоящей жемчужиной вашего пространства. Глубокий, насыщенный тёмный оттенок с элегантными узорами создаёт ощущение благородства и стиля, придавая помещению особую харизму.
Декор выполнен в формате 31,5х63 см, что идеально подходит для создания акцентных зон на стенах, будь то гостиная, ванная комната или кухня. Поверхность изделия отличается безупречной гладкостью и приятным глянцевым блеском, который изящно отражает свет, добавляя комнате визуальной глубины и объёма.
Художественное исполнение Azori Atlas Dark вдохновлено природными мотивами, которые переплетаются с современными трендами. Лёгкие линии и текстурные акценты напоминают игру света на каменной поверхности, создавая ощущение естественной гармонии. Этот декор не только красив, но и практичен: он легко моется, устойчив к воздействию влаги и времени, что делает его идеальным выбором для любых условий.
Добавьте в свой интерьер нотку элегантности и индивидуальности с Azori Atlas Dark. Это не просто декор, это произведение искусства, которое рассказывает свою историю в каждом изгибе и оттенке. Сделайте пространство стильным и незабываемым!</t>
  </si>
  <si>
    <t>00-00275928</t>
  </si>
  <si>
    <t>KERLIFE 921539 Декор 31.5x63 PARMA AVORIO</t>
  </si>
  <si>
    <t>Декор Kerlife 921539 Parma Avorio — это воплощение элегантности и утонченности, которое преобразит любое пространство в произведение искусства. Размеры 31.5x63 см идеально подходят для создания стильных акцентов в интерьере, а изысканный дизайн коллекции Parma от фабрики Kerlife — это настоящая находка для ценителей эстетики. 
Нежные оттенки аворио (слоновой кости) в сочетании с утонченным рисунком создают атмосферу легкости и гармонии, наполняя пространство светом и теплом. Гладкая поверхность декора привносит нотку современности, а изящный орнамент добавляет роскоши, делая его идеальным выбором для ванных комнат, кухонь или гостевых зон. 
Kerlife известна своим безупречным качеством, и этот декор не стал исключением. Он не только радует глаз, но и обладает высокой устойчивостью к износу, что делает его долговечным и практичным. Благодаря универсальной цветовой палитре, декор легко сочетается с различными материалами и стилями, от классики до минимализма. 
Этот декор — это не просто отделочный материал, это способ выразить вашу индивидуальность и подчеркнуть утонченный вкус. Превратите ваш интерьер в галерею изысканности с Kerlife Parma Avorio!</t>
  </si>
  <si>
    <t>00-00276014</t>
  </si>
  <si>
    <t>KERLIFE 921395 Декор 31.5x63 ONICE FORMA PERLA</t>
  </si>
  <si>
    <t>Погрузитесь в мир утонченной элегантности с декором Kerlife 921395 Onice Forma Perla из коллекции Onice Perla. Этот роскошный элемент станет настоящей жемчужиной вашего интерьера, наполняя пространство мягким сиянием и изысканным стилем. Размер 31.5x63 см идеально подходит для создания гармонии в любом помещении, будь то ванная комната, кухня или гостиная.
Декор выполнен в благородных перламутровых оттенках, которые играют на свету, создавая эффект живой глубины и воздушности. Гладкая глянцевая поверхность не только придает изделию шикарный вид, но и делает его практичным и простым в уходе. Вдохновленный природной красотой оникса, этот декор переносит в пространство нотки природной гармонии и роскоши.
Kerlife 921395 – это не просто плитка, а настоящее произведение искусства, которое подчеркнет вашу индивидуальность и отменное чувство стиля. Его современный дизайн и универсальная цветовая гамма позволяют легко сочетать декор с другими элементами интерьера, создавая уникальные композиции. Добавьте в свой дом изысканность, которая будет радовать глаз каждый день!</t>
  </si>
  <si>
    <t>00-00274459</t>
  </si>
  <si>
    <t>Azori Декор ВОГ Мокко 20,1х40,5</t>
  </si>
  <si>
    <t>Погрузитесь в мир изысканной элегантности с декором Azori Вог Мокко 20,1х40,5! Этот роскошный элемент интерьера создан для тех, кто ценит утонченность и стиль в каждой детали. Глубокий и теплый оттенок мокко идеально передает атмосферу уюта, а изящный рисунок добавляет нотку художественной утонченности. 
Декор Вог Мокко отличается безупречным балансом текстуры и цвета. Его поверхность словно манит своим легким глянцевым блеском, который ловит свет, создавая эффект мягкого сияния. Размер 20,1х40,5 см делает этот декор универсальным решением для самых разных пространств: от стильной ванной комнаты до уютной кухонной зоны. 
Каждая деталь проработана с вниманием и любовью к дизайну, что превращает этот декор в настоящее произведение искусства. Он не только украсит ваш интерьер, но и подчеркнет ваш безупречный вкус. Хотите создать атмосферу, где каждый элемент гармонирует друг с другом? Azori Вог Мокко — это ваш ключ к интерьеру, полному тепла и изысканности.</t>
  </si>
  <si>
    <t>00-00274519</t>
  </si>
  <si>
    <t>Azori Декор ЭЛАРА ВЕРДЕ триумф 20,1х40,5</t>
  </si>
  <si>
    <t>Позвольте вашему интерьеру заиграть утонченными нотами природы с декором Azori Элара Верде Триумф! Этот изысканный керамический элемент размером 20,1х40,5 см — настоящее произведение искусства из коллекции Элара, созданное для тех, кто ценит стиль, качество и элегантность в каждой детали. 
Декор выполнен в мягких зеленых оттенках, которые наполняют пространство свежестью и гармонией. Его изящный узор, напоминающий тончайшие линии ручной работы, создает ощущение утонченности и легкости, превращая любую комнату в оазис спокойствия и красоты. Гладкая глянцевая поверхность добавляет глубины и усиливает игру света, создавая эффект изысканного блеска.
Azori Элара Верде Триумф идеально подходит для оформления ванных комнат, кухонь или декоративных акцентов в жилых зонах. Уникальный размер 20,1х40,5 см позволяет экспериментировать с укладкой, создавая оригинальные композиции и визуальные эффекты. Этот декор станет не просто частью интерьера, а его главным украшением, способным подчеркнуть ваш безупречный вкус.
Подарите своему дому свежесть весенней зелени и дизайнерский шик с декором Azori Элара Верде Триумф. Это выбор тех, кто хочет превратить повседневное пространство в настоящую галерею стиля и вдохновения!</t>
  </si>
  <si>
    <t>00-00276907</t>
  </si>
  <si>
    <t>Azori Декор INCISIO 31,5х63</t>
  </si>
  <si>
    <t>Декор Azori Incisio 31,5х63 – это элегантный акцент, который превращает каждую стену в произведение искусства! Коллекция Incisio 2024 года от фабрики Azori – это симбиоз утончённого дизайна и инновационных технологий. Этот керамический декор поражает своей изысканной текстурой и утонченными линиями, создавая эффект глубины и игры света.
Размер 31,5х63 см идеально подходит как для небольших пространств, так и для масштабных интерьерных решений, позволяя легко комбинировать его с другими элементами коллекции. Гладкая поверхность с эффектом мягкого сияния добавляет помещению лёгкости и визуальной гармонии. Цветовая палитра декора выполнена в спокойных, универсальных тонах, которые подчеркнут стиль любого интерьера – от минимализма до классики.
Azori Incisio – это не просто плитка, это штрих роскоши, который расскажет о вашем безупречном вкусе. Добавьте своему дому индивидуальности и очарования с этим декором, который, словно тонкая ювелирная работа, создаёт атмосферу уюта и элегантности.</t>
  </si>
  <si>
    <t>00-00276733</t>
  </si>
  <si>
    <t>Azori DEVORE GRIS GEOMETRIA 31,5х63 декор</t>
  </si>
  <si>
    <t>Погрузитесь в мир элегантности и современного дизайна с декоративной плиткой Azori Devore Gris Geometria 31,5x63. Этот изысканный элемент интерьера создан для тех, кто ценит утонченную эстетику и гармонию. 
Серый оттенок плитки завораживает своей универсальностью, идеально вписываясь в любые интерьерные решения — от минимализма до хай-тека. Геометрический рисунок на поверхности добавляет динамики и глубины, создавая эффект объемности и игры света. Это не просто плитка — это произведение искусства, которое преобразит ваши стены и подарит им уникальный характер.
Гладкая поверхность с матовым эффектом наделяет плитку благородным видом, а точные линии геометрии придают ей современный шик. Размер 31,5х63 см — идеальный выбор, позволяющий создавать гармоничные композиции и визуально расширять пространство. Она станет акцентом в ванной комнате, кухне или гостиной, привлекая взгляды своим стильным исполнением.
Плитка Azori Devore Gris Geometria — это не только красота, но и практичность. Высокое качество материалов гарантирует долговечность, устойчивость к влаге и простоту в уходе. Это выбор для тех, кто стремится к совершенству в каждой детали своего дома.
Подарите своему интерьеру нотку изысканности и современности с Azori Devore Gris Geometria. Это не просто декор — это ваш стиль, отраженный в каждой линии!</t>
  </si>
  <si>
    <t>00-00275096</t>
  </si>
  <si>
    <t>Azori DEVORE INDIGO GEOMETRIA 31,5х63 декор</t>
  </si>
  <si>
    <t>Погрузитесь в мир элегантной геометрии и насыщенных оттенков с декором Azori Devore Indigo Geometria. Этот стильный элемент размером 31,5х63 см создан, чтобы превратить ваш интерьер в произведение искусства. Фабрика Azori, известная своим утонченным подходом к дизайну, соединила в этом декоре современную геометрию и глубокий индиго, создавая гармонию, которая приковывает взгляд.
Декор выполнен с идеальной точностью: его поверхность словно оживает благодаря объемному рисунку и глянцевому покрытию, которое добавляет глубины и визуального блеска. Индиго — это цвет, который всегда ассоциируется с роскошью и благородством. В сочетании с четкими геометрическими линиями он становится универсальным решением, подходящим как для минималистичных, так и для более классических интерьеров.
Размеры 31,5х63 см делают этот декор идеальным выбором для создания акцентных стен или зон, добавляя пространству динамику и характер. Azori Devore Indigo Geometria не просто украшение, а настоящая дизайнерская находка, которая сочетает в себе практичность и эстетическое удовольствие.
Выбирая этот декор, вы выбираете стиль, который никогда не выйдет из моды. Это не просто плитка — это возможность выразить вашу индивидуальность через интерьер.</t>
  </si>
  <si>
    <t>00-00276696</t>
  </si>
  <si>
    <t>AXIMA Декор Эдельвейс D 25х50</t>
  </si>
  <si>
    <t>ЭДЕЛЬВЕЙС 25х50</t>
  </si>
  <si>
    <t>Погрузитесь в атмосферу утончённой гармонии с декором Axima Эдельвейс 25х50 – воплощением элегантности и природного вдохновения. Этот изысканный керамический декор станет настоящим украшением вашего интерьера, добавляя пространству лёгкость и благородство.
Декор выполнен в утончённой цветовой гамме, где нежные оттенки плавно переплетаются, создавая эффект воздушной лёгкости. Центральный акцент – изящное изображение цветка эдельвейса, символа чистоты и совершенства. Тонкая работа с деталями подчёркивает его природную красоту, превращая каждую плитку в настоящее произведение искусства.
Размер 25х50 см делает этот декор универсальным решением для любых пространств – от ванной комнаты до кухни. Гладкая поверхность плитки обеспечивает не только эстетическое удовольствие, но и практичность в уходе. Прямоугольная форма позволяет создавать стильные комбинации, играя с дизайном стен и создавая уникальные визуальные эффекты.
Коллекция Эдельвейс от Axima – это союз классики и современных тенденций, где каждый элемент продуман до мелочей. Плитка не просто украсит ваш интерьер, она наполнит его атмосферой уюта, света и природного очарования. Сделайте ваш дом местом, где природа встречается с искусством, с декором Axima Эдельвейс!</t>
  </si>
  <si>
    <t>00-00275050</t>
  </si>
  <si>
    <t>Azori Декор ВОГ Breakfast1 20,1х40,5</t>
  </si>
  <si>
    <t>Погрузитесь в атмосферу утренней гармонии с изысканным декором Azori "Breakfast1" из коллекции "Вог". Этот керамический шедевр размером 20,1х40,5 см создан для тех, кто ценит утонченность и стиль в каждой детали. Вдохновленный легкими и нежными моментами начала дня, декор переносит вас в мир утреннего уюта, где каждая чашка кофе и каждый солнечный луч становятся частью искусства.
Элегантная цветовая палитра — мягкие пастельные тона с изящными акцентами — делает этот декор идеальным выбором для создания теплой и современной атмосферы. Гладкая поверхность с тонкими деталями придает изделию особую глубину, а гармоничное сочетание формы и рисунка превращает его в настоящий акцент интерьера. 
Подходит как для кухонь, так и для ванных комнат, добавляя пространству воздушности и свежести. Декор "Breakfast1" — это не просто отделочный материал, это утренний ритуал, воплощенный в керамике. Превратите свой дом в место, где каждое утро начинается с вдохновения!</t>
  </si>
  <si>
    <t>00-00275107</t>
  </si>
  <si>
    <t>Azori ECLIPSE INDIGO MIX Декор 20,1х50,5</t>
  </si>
  <si>
    <t>Погрузитесь в мир элегантности и утончённого дизайна с декором Azori Eclipse Indigo Mix. Этот изысканный элемент от фабрики Azori станет настоящей жемчужиной вашей интерьера, добавляя ему глубины и индивидуальности. Коллекция Eclipse поражает своей гармонией и стилем, а размеры 20,1х50,5 см делают этот декор идеальным выбором для воплощения самых смелых дизайнерских решений.
Azori Eclipse Indigo Mix – это не просто плитка, это настоящее произведение искусства. Её насыщенный индиговый оттенок с деликатными узорами создаёт эффект загадочной ночной глубины, наполняя пространство атмосферой спокойствия и роскоши. Поверхность декора отличается изысканной текстурой, которая играет с освещением, создавая мягкий блеск и подчёркивая художественное исполнение.
Этот декор идеально подходит для оформления ванных комнат, кухонь или акцентных стен, превращая их в стильные и современные пространства. Его универсальность позволяет сочетать его как с однотонной плиткой, так и с другими элементами коллекции Eclipse, создавая уникальные композиции.
С Azori Eclipse Indigo Mix вы получите не просто отделку, а настоящий акцент, который подчеркнёт ваш вкус и внимание к деталям. Позвольте вашему интерьеру засиять с новой силой, выбрав декор, который вдохновляет!</t>
  </si>
  <si>
    <t>00-00275104</t>
  </si>
  <si>
    <t>Azori Декор ECLIPSE SELENA 20,1х50,5</t>
  </si>
  <si>
    <t>Декор Azori Eclipse Selena 20,1х50,5 – это изысканное сочетание элегантности и современного стиля, способное преобразить любое пространство. Этот керамический декор от фабрики Azori из коллекции Eclipse – настоящий шедевр, созданный для тех, кто ценит гармонию и утонченность в интерьере.
Панель выполнена в нежной цветовой гамме, которая напоминает игру света и тени в лунной ночи. Уникальная текстура и плавные линии создают впечатление воздушности и глубины, превращая стену в произведение искусства. Размер 20,1х50,5 см делает декор универсальным для любых помещений – от уютной ванной до стильной кухни или гостиной.
Дизайн Selena вдохновлен природной красотой и загадочностью ночного неба. Её глянцевая поверхность отражает свет, добавляя пространству объема и тепла. Это идеальное решение для создания атмосферы уюта и роскоши.
Azori Eclipse Selena – не просто плитка, а тонкий инструмент для выражения вашего вкуса. Она легко комбинируется с другими элементами коллекции, позволяя создавать уникальные композиции. Этот декор станет ярким акцентом и подчеркнет вашу индивидуальность, превращая любое помещение в стильное пространство мечты.</t>
  </si>
  <si>
    <t>00-00276043</t>
  </si>
  <si>
    <t>KERLIFE 921396 Декор 31.5x63 ELEGANCE BARBERRY 1с</t>
  </si>
  <si>
    <t>Откройте для себя утонченную роскошь с декором Kerlife 921396 из коллекции Elegance! Этот изысканный элемент станет жемчужиной вашего интерьера, придавая ему шарм и элегантность. Размер 31.5x63 см идеально подходит для создания гармоничных акцентов, будь то ванная комната, кухня или гостиная. 
Декор выполнен с безупречным вниманием к деталям: поверхность украшена изящным узором, напоминающим лепестки барбариса, что добавляет нотки природной свежести и утонченности. Цветовая палитра сочетает мягкие пастельные оттенки с глубокими акцентами, создавая эффект глубины и игры света. 
Материал отличается высокой прочностью и устойчивостью к внешним воздействиям, что делает его не только эстетичным, но и практичным выбором. Это идеальное решение для тех, кто ценит стиль, комфорт и долговечность. 
С Kerlife Elegance Barberry каждая деталь вашего интерьера станет произведением искусства. Позвольте этому декору преобразить пространство и наполнить его атмосферой изысканной гармонии!</t>
  </si>
  <si>
    <t>00-00275036</t>
  </si>
  <si>
    <t>Azori Vela Tiffani Stella 20,1х50,5 декор</t>
  </si>
  <si>
    <t>Позвольте вашему интерьеру засиять новой грацией с декором Azori Vela Tiffany Stella! Этот изысканный элемент из коллекции Vela – воплощение элегантности и утонченного стиля. С размерами 20,1x50,5 см, он идеально подойдет для создания акцентов в ванной комнате, кухне или гостиной. 
Декор выполнен в нежных, пастельных тонах, которые гармонично сочетаются с легким блеском поверхности, придавая пространству ощущение воздушности и света. Узор напоминает изысканную игру света на стекле Тиффани, что делает его не просто элементом отделки, а настоящим произведением искусства. 
Гладкая текстура и высококачественная керамика от фабрики Azori обеспечивают долговечность и простоту ухода, а стильный дизайн добавит интерьеру нотку роскоши и изысканности. Этот декор станет ярким акцентом, который подчеркнет вашу безупречную эстетику и вкус. Выберите Azori Vela Tiffany Stella – и позвольте вашему дому раскрыть свою истинную красоту!</t>
  </si>
  <si>
    <t>00-00274934</t>
  </si>
  <si>
    <t>AXIMA Декор Монте-карло D1 25х35</t>
  </si>
  <si>
    <t>Погрузитесь в атмосферу изысканной роскоши с декором Axima Монте-Карло D1 размером 25x35 см! Эта плитка – воплощение утончённого стиля и элегантности, созданное для тех, кто ценит эстетику и безупречность в каждой детали. 
Декор из коллекции "Монте-Карло" привносит в интерьер нотки современного шика с оттенком классической сдержанности. Его поверхность искусно выполнена с нежным рельефом, который мягко играет на свету, создавая эффект объёма и глубины. Цветовая палитра – гармоничное сочетание тонов, вдохновлённых природной красотой камня, идеально подходит как для акцентов, так и для создания цельной композиции.
Размер 25x35 см делает этот декор универсальным выбором для оформления стен в ванных комнатах, кухнях или гостиных. Благодаря своему идеальному формату он легко комбинируется с базовой плиткой, превращая любое пространство в произведение искусства.
Особенность этого декора – его способность преобразить интерьер, добавив ему характера и уникальности. Это не просто плитка, а элемент, который рассказывает историю утончённого вкуса и стремления к совершенству. 
С Axima Монте-Карло вы создадите пространство, которое будет вдохновлять каждый день, превращая ваш дом в настоящий оазис стиля и комфорта!</t>
  </si>
  <si>
    <t>00-00276526</t>
  </si>
  <si>
    <t>AZTECA Декор Rev. Decorado candy R90 30x90</t>
  </si>
  <si>
    <t>Погрузитесь в мир изысканности и современного дизайна с декором Azteca Decorado Candy R90 из коллекции Cement. Этот уникальный керамический декор — настоящий шедевр, созданный для тех, кто ценит стиль, утонченность и оригинальность в интерьере. Размер 30x90 см делает его идеальным выбором для создания акцентных стен или изысканных панно, а его гладкая поверхность и тонкая детализация добавят пространству элегантности.
Декор выполнен в модных нейтральных тонах, которые гармонично сочетаются с другими элементами коллекции Cement. Изящный геометрический узор напоминает легкую игру света и тени, создавая ощущение глубины и динамики. Это решение идеально подойдет для современных интерьеров в стиле минимализм, лофт или скандинавский дизайн.
Azteca Decorado Candy R90 не только впечатляет своим внешним видом, но и отличается высокой прочностью и долговечностью, что делает его идеальным выбором для ванных комнат, кухонь или гостиных. Этот декор — это не просто облицовочный материал, это возможность превратить ваш интерьер в настоящее произведение искусства, которое будет радовать глаз каждый день.</t>
  </si>
  <si>
    <t>00-00275051</t>
  </si>
  <si>
    <t>Kerama Marazzi Плитка настенная Кантри Шик белый панель декорированный 20х50</t>
  </si>
  <si>
    <t>Окунитесь в атмосферу изысканной простоты с настенной плиткой "Кантри Шик" от Kerama Marazzi! Эта декорированная панель в элегантном белом цвете идеально сочетает в себе утонченность и уют деревенского стиля. Размер 20х50 см делает ее универсальным выбором для создания стильных акцентов в интерьере, будь то ванная комната, кухня или гостиная. 
Поверхность плитки отличается изысканным художественным исполнением: тонкие декоративные элементы придают ей особую изюминку, наполняя пространство теплом и гармонией. Белоснежный оттенок визуально увеличивает помещение, добавляя света и воздушности. Эта плитка станет настоящей находкой для тех, кто ценит сочетание практичности и эстетики.
Kerama Marazzi, как всегда, радует безупречным качеством: плитка устойчива к влаге, легко очищается и сохраняет свой первозданный вид на протяжении многих лет. "Кантри Шик" – это не просто отделочный материал, это возможность превратить ваш дом в уголок изысканного уюта. Позвольте своему интерьеру зазвучать по-новому с этой стильной и функциональной плиткой!</t>
  </si>
  <si>
    <t>00-00275114</t>
  </si>
  <si>
    <t>Azori Декор HYGGE GREY CRISTALL 31,5х63</t>
  </si>
  <si>
    <t>Погрузитесь в атмосферу уюта и гармонии с декором Azori Hygge Grey Cristall 31,5x63! Этот изысканный элемент станет настоящей изюминкой вашего интерьера, вдохновляя на создание стильного и теплого пространства. Его утонченный серый оттенок с кристаллическим эффектом наполнит помещение мягким свечением и ощущением спокойствия. 
Элегантная матовая поверхность в сочетании с изящными узорами делает декор настоящим произведением искусства, которое легко впишется в любой современный интерьер — от скандинавского минимализма до изысканной классики. Размер 31,5x63 идеально подходит для воплощения смелых дизайнерских идей, будь то акцентная стена или гармоничное дополнение к общей композиции.
Декор Azori Hygge Grey Cristall не только привлекателен внешне, но и практичен: он отличается высокой износостойкостью и простотой в уходе, что делает его идеальным выбором для ванных комнат, кухонь или гостиных. Этот декор — воплощение философии Hygge, где каждый элемент интерьера создан для вашего комфорта и наслаждения. 
Добавьте нотку утонченной элегантности в свой дом с Azori Hygge Grey Cristall — декором, который придаст вашему пространству индивидуальность и стиль!</t>
  </si>
  <si>
    <t>00-00276630</t>
  </si>
  <si>
    <t>Azori Декор ALPI CARPET 20,1х50,5</t>
  </si>
  <si>
    <t>Погрузитесь в мир изысканности и утончённого стиля с декором Azori Alpi Carpet 20,1х50,5. Этот декоративный элемент создан для тех, кто ценит красоту и гармонию в интерьере. Вдохновлённая природными текстурами и теплотой натуральных оттенков, коллекция Alpi превращает любое пространство в настоящий шедевр.
Декор Alpi Carpet сочетает в себе элегантность традиционных узоров и современный минимализм. Его мягкие бежево-коричневые тона с изысканным орнаментом напоминают о роскоши ковров ручной работы, но при этом сохраняют современную лаконичность. Гладкая поверхность с лёгким матовым эффектом придаёт изделию особую глубину и делает его невероятно приятным на ощупь.
Размер 20,1х50,5 идеально подходит как для создания акцентных зон, так и для гармоничного комбинирования с другими элементами коллекции. Благодаря универсальным габаритам, декор легко впишется в интерьер любого масштаба – от уютной ванной комнаты до просторной гостиной.
Azori Alpi Carpet – это не просто плитка, это искусство, заключённое в керамике. Она не только подчёркивает вкус и стиль владельца, но и создаёт атмосферу уюта и тепла. Добавьте уникальности вашему дому с этим шедевром от Azori, и ваш интерьер заиграет новыми красками!</t>
  </si>
  <si>
    <t>00-00273701</t>
  </si>
  <si>
    <t>Azori Vela Beige Confetti 20,1х50,5 декор</t>
  </si>
  <si>
    <t>Погрузитесь в мир изысканности и утончённой красоты с декором Azori Vela Beige Confetti. Этот изящный элемент коллекции Vela от фабрики Azori станет настоящим украшением вашего интерьера. Размер 20,1x50,5 см идеально подходит для создания стильных и гармоничных композиций, будь то акцентная стена в ванной комнате, кухне или гостиной.
Благородный бежевый оттенок декора словно согревает пространство, делая его уютным и визуально просторным. Элегантный узор в виде конфетти добавляет интерьеру нотки игривости и динамики, при этом сохраняя общую сдержанность и гармонию. Гладкая поверхность с легким глянцевым эффектом отражает свет, создавая утонченное мерцание, которое привлекает взгляд.
Этот декор не только эстетически привлекателен, но и невероятно практичен. Изготовленный из высококачественных материалов, он устойчив к влаге и механическим воздействиям, что делает его идеальным выбором для долговечного и стильного интерьера. 
Azori Vela Beige Confetti — это не просто керамическая плитка, это элемент искусства, который превращает обычное пространство в шедевр. Доверьтесь фабрике Azori, чтобы добавить в ваш дом нотку современного очарования и элегантности!</t>
  </si>
  <si>
    <t>00-00274794</t>
  </si>
  <si>
    <t>AXIMA Декор Ломбардия D 30х60</t>
  </si>
  <si>
    <t>Погрузитесь в мир утончённой элегантности с декором Axima Ломбардия D 30х60! Эта изысканная плитка из коллекции Ломбардия – воплощение итальянского шика и изящества, способное преобразить любое пространство. Ее размеры 30х60 см идеально подходят как для создания акцентов, так и для масштабных дизайнерских решений.
Декор выполнен в изысканной цветовой гамме, сочетающей в себе мягкие природные оттенки и легкие текстурные акценты. Ее поверхность напоминает деликатный узор, будто перенесённый с дорогой ткани, что придаёт интерьеру нотки благородства и утончённости. Уникальная текстура плитки создаёт эффект игры света, добавляя помещению глубину и объём.
Плитка Axima Ломбардия не только красива, но и практична. Она отличается высокой износостойкостью и долговечностью, что делает её идеальным выбором для ванных комнат, кухонь, гостиных или даже коммерческих пространств. Это универсальное решение для тех, кто ценит стиль, качество и функциональность.
Создайте интерьер, который будет вдохновлять каждый день, с декором Axima Ломбардия D 30х60 – настоящим произведением искусства, рожденным для вашего дома.</t>
  </si>
  <si>
    <t>00-00273699</t>
  </si>
  <si>
    <t>Azori Vela Nero Confetti 20,1х50,5 декор</t>
  </si>
  <si>
    <t>Погрузитесь в мир изысканности и утонченного дизайна с декоративной плиткой Azori Vela Nero Confetti размером 20,1x50,5 см. Этот шедевр от фабрики Azori создан для тех, кто стремится добавить в свой интерьер нотки современного искусства и элегантности. 
Azori Vela Nero Confetti — это гармония стиля и функциональности. Ее глубокий черный фон, украшенный хаотичными и яркими акцентами, напоминающими сверкающие конфетти, создает впечатление роскошного праздника, который никогда не заканчивается. Легкий глянцевый блеск поверхности усиливает игру света, добавляя пространству глубину и динамику.
Эта плитка идеально подходит для оформления стен в ванных комнатах, кухнях или даже в гостиной, превращая любое помещение в дизайнерский шедевр. Благодаря продуманным размерам 20,1x50,5 см, она легко монтируется и позволяет создавать гармоничные композиции, подчеркивая уникальность вашего интерьера.
Azori Vela Nero Confetti — это не просто элемент декора, это выражение вашего вкуса и стремления к совершенству. С ней ваш дом заиграет новыми красками, а каждая деталь станет частью общей симфонии стиля. Выберите плитку, которая вдохновляет!</t>
  </si>
  <si>
    <t>00-00273999</t>
  </si>
  <si>
    <t>Kerama Marazzi Керамогранит Кантри Шик серый декорированный 9,9х40,2 (1,11м2/59,94м2/54уп)</t>
  </si>
  <si>
    <t>Погрузитесь в атмосферу изысканной простоты и уюта с керамогранитом Kerama Marazzi из коллекции "Кантри Шик". Этот серый декорированный шедевр размером 9,9х40,2 см — воплощение элегантности и гармонии. Его текстура искусно передает природное очарование, добавляя нотку деревенского шарма в современный интерьер. 
Идеальные пропорции и стильный серый оттенок делают этот керамогранит универсальным решением для любых дизайнерских задумок — от стильной кухни до уютной гостиной или модного кафе. Поверхность материала словно рассказывает свою историю, создавая эффект ручной работы и добавляя пространству глубину и характер.
Kerama Marazzi не только радует глаз, но и подкупает своей практичностью. Высокая прочность, устойчивость к износу и влагостойкость гарантируют, что ваш интерьер будет радовать вас долгие годы. А формат плитки позволяет создавать оригинальные укладки, играя с формами и текстурами.
Добавьте в свой интерьер штрихи утончённого деревенского стиля с изысканным керамогранитом "Кантри Шик". Это не просто отделочный материал — это искусство, которое делает ваш дом уникальным!</t>
  </si>
  <si>
    <t>00-00273991</t>
  </si>
  <si>
    <t>Azori Vela Tiffani Confetti 20,1х50,5 декор</t>
  </si>
  <si>
    <t>Создайте в своем интерьере атмосферу легкости и утонченной роскоши с декором Azori Vela Tiffani Confetti 20,1x50,5. Этот элегантный элемент из коллекции Vela от известной фабрики Azori словно создан, чтобы завораживать своей изысканностью. 
Декор выполнен в нежной палитре с изящными переливами, напоминающими легкие мазки кисти художника. Его уникальный дизайн с мелкими, словно парящими конфетти, добавляет пространству праздничного настроения и мягкого сияния. Гладкая поверхность с глянцевым блеском подчеркивает глубину рисунка, создавая эффект объемности и утонченности. 
Размер 20,1x50,5 см делает этот декор идеальным для создания стильных акцентов в ванной комнате, кухне или других зонах, где важны детали и настроение. Azori Vela Tiffani Confetti объединяет в себе гармонию цвета, современный минимализм и изысканную текстуру, что делает его универсальным выбором для любого интерьера. 
С этим декором ваш дом станет местом, где каждая деталь играет свою уникальную роль, создавая атмосферу уюта и эстетического наслаждения.</t>
  </si>
  <si>
    <t>00-00273720</t>
  </si>
  <si>
    <t>Azori Декор CALACATTA ROYAL GEOMETRIA 31,5х63</t>
  </si>
  <si>
    <t>Откройте для себя утонченную элегантность и современный стиль с декором Azori Calacatta Royal Geometria 31,5х63. Этот шикарный элемент интерьера — настоящий шедевр, который сочетает в себе роскошь мрамора Calacatta и смелую геометрическую эстетику. Каждая деталь продумана до мелочей, чтобы стать акцентом вашего пространства.
Поверхность декора идеально гладкая, с матовым блеском, создающим ощущение глубины и изысканности. Геометрические узоры, словно созданные рукой талантливого художника, добавляют динамики и визуального интереса, сохраняя при этом сдержанную гармонию. Цветовая палитра — это игра белоснежного фона и серых прожилок, которые напоминают природные линии мрамора, придавая интерьеру нотки благородства и современности.
Размеры 31,5х63 см делают этот декор универсальным решением для самых разных пространств — от ванной комнаты до гостиной или кухни. Он идеально подойдет для зонирования, создания акцентных стен или гармоничного дополнения общей композиции. 
Azori Calacatta Royal Geometria — это не просто облицовочный материал, это элемент искусства, который преобразит ваш интерьер, добавив ему шарма и утонченности. С ним вы почувствуете себя дизайнером своего пространства, создавая дом, который вдохновляет!</t>
  </si>
  <si>
    <t>00-00274834</t>
  </si>
  <si>
    <t>Azori Декор ВОГ Breakfast3 20,1х40,5</t>
  </si>
  <si>
    <t>Создайте завтрак мечты с декором Azori Вог Breakfast3! Этот элегантный керамический декор размером 20,1х40,5 см станет стильным акцентом в вашем интерьере, превращая каждое утро в праздник эстетики. Коллекция Вог от Azori вдохновлена современными тенденциями и дарит вашему пространству нотки утонченности и уюта. 
Декор выполнен в теплых тонах с изысканным изображением завтрака – чашка ароматного кофе, свежий круассан и легкий намек на утреннюю безмятежность. Поверхность плитки гладкая и глянцевая, что добавляет глубины и блеска, а также легко очищается. Ее универсальный размер идеально подходит для оформления кухонных фартуков, создавая гармоничный и завершенный образ.
Azori Вог Breakfast3 – это не просто плитка, а вдохновение для вашего утра. Добавьте немного французского шика в свою кухню и наслаждайтесь атмосферой уюта и стиля каждый день!</t>
  </si>
  <si>
    <t>00-00274781</t>
  </si>
  <si>
    <t>Azori Декор ВОГ Олива 20,1х40,5</t>
  </si>
  <si>
    <t>Погрузитесь в мир изысканности и утончённости с декором Azori Вог Олива 20,1х40,5! Этот шедевр от фабрики Azori — настоящая находка для тех, кто хочет преобразить свой интерьер и наполнить его свежестью природы. Коллекция Вог вдохновлена гармонией и мягкостью природных оттенков, а декор Олива — это идеальное отражение этой концепции.
Элегантный оливковый тон с изысканным рисунком создаёт атмосферу уюта и спокойствия. Гладкая поверхность с лёгким глянцевым блеском придаёт плитке особую глубину и делает её визуально лёгкой. Размер 20,1х40,5 см идеально подходит для создания стильных акцентов в ванной комнате, кухне или гостиной. Этот формат универсален и легко комбинируется с другими элементами коллекции, позволяя воплощать даже самые смелые дизайнерские идеи.
Плитка не только красива, но и практична — она устойчива к влаге и механическим повреждениям, что делает её идеальным выбором для помещений с высокой влажностью. А благодаря высокоточному исполнению каждая деталь декора выглядит как произведение искусства.
С Azori Вог Олива вы создадите интерьер, который будет вдохновлять каждый день. Это не просто плитка — это стиль, комфорт и гармония в каждой детали!</t>
  </si>
  <si>
    <t>00-00274806</t>
  </si>
  <si>
    <t>Azori Декор ВОГ Панэ 20,1х40,5</t>
  </si>
  <si>
    <t>Откройте для себя утонченное сочетание элегантности и современного стиля с декором Azori Вог 20,1х40,5. Этот изысканный элемент из коллекции Вог от фабрики Azori создан, чтобы превратить ваш интерьер в произведение искусства. Его изящные линии и текстурированные детали словно переносят в мир гармонии и вдохновения, где каждый штрих продуман до мелочей.
Декор выполнен в универсальном формате 20,1х40,5 см, который идеально подходит для воплощения оригинальных дизайнерских идей. Нежные оттенки и утонченная поверхность создают эффект игры света, придавая стенам глубину и объем. Этот декор станет акцентом, который подчеркнет ваш безупречный вкус и внимание к деталям.
Коллекция Вог — это симфония современного дизайна и высокого качества. Азори известна своим стремлением к совершенству, и этот декор не стал исключением. Его долговечность и устойчивость к износу делают его идеальным выбором как для жилых пространств, так и для коммерческих интерьеров.
С Azori Вог вы не просто украшаете стены — вы создаете атмосферу, которая вдохновляет и радует каждый день. Позвольте своему дому засиять новой гранью стиля!</t>
  </si>
  <si>
    <t>00-00274832</t>
  </si>
  <si>
    <t>Azori Декор GRAZIA GREY NEFERTITI 20,1х40,5</t>
  </si>
  <si>
    <t>Погрузитесь в изысканный мир роскоши и утончённости с декором Azori Grazia Grey Nefertiti. Этот шедевр керамического искусства создан, чтобы вдохновлять и придавать вашему интерьеру особую атмосферу элегантности. Размеры 20,1х40,5 идеально подходят для создания гармоничного пространства, где каждая деталь продумана до мелочей.
Сдержанный серый оттенок с изысканным орнаментом в стиле древнеегипетской царицы Нефертити превращает эту плитку в настоящее произведение искусства. Поверхность декора отличается мягким блеском, который изящно отражает свет, добавляя глубину и объём пространству. Лёгкий рельеф подчёркивает тонкость линий и создаёт эффект ручной работы.
Azori Grazia Grey Nefertiti – это выбор для тех, кто ценит стиль, гармонию и уникальный дизайн. Эта плитка идеально сочетает в себе современные технологии и вдохновение древними культурами, создавая неповторимую атмосферу уюта и благородства. Превратите вашу ванную комнату, кухню или любое другое пространство в оазис изысканности с этим невероятным декором!</t>
  </si>
  <si>
    <t>00-00273864</t>
  </si>
  <si>
    <t>Azori DEVORE LIGHT GEOMETRIA 31,5х63 декор</t>
  </si>
  <si>
    <t>Погрузитесь в мир изысканной элегантности с декором Azori Devore Light Geometria 31,5x63! Этот шедевр от фабрики Azori из коллекции Devore воплощает гармонию утончённого дизайна и инновационных технологий. Его стильная геометрия с мягкими линиями и идеально сбалансированными оттенками создаёт ощущение лёгкости и современного шика, превращая любой интерьер в произведение искусства.
Размер 31,5x63 см делает этот декор универсальным решением для оформления стен в ванных комнатах, кухнях или гостиных. Гладкая поверхность с легким блеском усиливает ощущение глубины и света, визуально расширяя пространство. Цветовая палитра в светлых тонах придаёт помещению свежесть и воздушность, а аккуратные геометрические узоры добавляют динамики и стиля.
Azori Devore Light Geometria – это не просто плитка, это инструмент для создания атмосферы. Она идеально подойдёт тем, кто ценит современные тренды в интерьере, но при этом стремится к уюту и утончённости. Этот декор станет акцентом, который подчеркнёт индивидуальность вашего пространства и подарит ему уникальный характер.
Выберите Azori Devore Light Geometria – и ваш интерьер заиграет новыми гранями красоты!</t>
  </si>
  <si>
    <t>00-00274207</t>
  </si>
  <si>
    <t>Azori Vela Nero Stella 20,1х50,5 декор</t>
  </si>
  <si>
    <t>Azori Vela Nero Stella — это больше, чем просто декор, это настоящее произведение искусства, созданное для того, чтобы преобразить ваш интерьер. Изящный керамический элемент размером 20,1х50,5 см из коллекции Vela от фабрики Azori сочетает в себе современную элегантность и утонченность. Глубокий черный фон с изысканным звездным орнаментом будто переносит вас в ночное небо, где каждая деталь сияет своей уникальной красотой.
Идеально гладкая поверхность с легким блеском добавляет пространству глубину и визуальный объем, создавая эффект роскоши. Геометрия узора подчеркивает стильный минимализм, который гармонично впишется как в современный интерьер, так и в классические решения. Этот декор станет ярким акцентом в ванной комнате, кухне или любой другой зоне, где требуется изысканное оформление.
Azori Vela Nero Stella — это не просто плитка, это ваш способ рассказать историю о стиле, утонченности и любви к деталям. Она идеально подходит для тех, кто ценит высокое качество, уникальный дизайн и стремится наполнить свой дом атмосферой комфорта и изысканности. Выберите Azori Vela Nero Stella — и пусть ваш интерьер засияет по-настоящему звездно!</t>
  </si>
  <si>
    <t>00-00273703</t>
  </si>
  <si>
    <t>Azori Vela Beige Stella 20,1х50,5 декор</t>
  </si>
  <si>
    <t>Декор Azori Vela Beige Stella 20,1x50,5 – это элегантное воплощение утонченности и современного стиля. Этот керамический шедевр из коллекции Vela от фабрики Azori создаёт атмосферу тепла и изысканности, превращая любое пространство в настоящую галерею искусства. 
Нежный бежевый оттенок дополняется утонченным рисунком, который напоминает легкие мазки кисти художника. Такой декор станет идеальным выбором для создания интерьера, который подчеркивает вашу любовь к эстетике и гармонии. Гладкая поверхность плитки не только приятна на ощупь, но и визуально добавляет комнате глубины и света, делая её более просторной и уютной.
С размером 20,1x50,5 см этот декор идеально подходит как для небольших акцентов, так и для полноценного оформления стен. Его универсальные пропорции обеспечивают лёгкость укладки и позволяют создавать уникальные комбинации. Azori Vela Beige Stella станет изюминкой вашей ванной комнаты, кухни или гостиной, добавляя в интерьер нотки утончённого шика.
Эта плитка не только красива, но и практична – она устойчива к влаге и легко очищается, что делает её идеальным решением для помещений с повышенной влажностью. Azori – это бренд, который ценят за качество, стиль и внимание к деталям. Выбирая декор Vela Beige Stella, вы выбираете долговечность, эстетику и комфорт. 
Позвольте вашему дому засиять новой гранью красоты с этим изысканным декором!</t>
  </si>
  <si>
    <t>00-00273872</t>
  </si>
  <si>
    <t>Azori Декор BRICKS 31,5х63 sugar</t>
  </si>
  <si>
    <t>Azori декор Bricks 31,5x63 Sugar – это изысканное сочетание современного стиля и элегантной простоты, которое перенесет атмосферу уюта и гармонии в ваш интерьер. Этот декоративный элемент из коллекции Bricks 2023/2024 создан для тех, кто ценит утонченную эстетику и стремится к созданию уникальных пространств.
Декор выполнен в модной текстуре кирпичной кладки с мягким сахарным оттенком, который идеально подчеркнет светлую палитру интерьера, добавив нотку легкости и воздушности. Поверхность декора излучает утонченное сияние, создавая эффект благородной приглушенности, что делает его универсальным решением для различных дизайнерских идей – от минимализма до скандинавского стиля.
Размер 31,5x63 см позволяет легко комбинировать декор с другими элементами коллекции, создавая целостные композиции на стенах кухни, ванной комнаты или гостиной. Его точная геометрия и аккуратная отделка превращают каждую плитку в произведение искусства, а высокое качество материала гарантирует долговечность и простоту ухода.
Azori Bricks Sugar – это не просто декор, это способ выразить ваш вкус и индивидуальность. Создайте пространство, где каждая деталь говорит о вашей любви к красоте и совершенству.</t>
  </si>
  <si>
    <t>00-00273236</t>
  </si>
  <si>
    <t>Azori Декор STARCK MOSAICO 2 20,1х40,5</t>
  </si>
  <si>
    <t>Позвольте вашему интерьеру засиять новыми красками с изысканным декором Azori Starck Mosaico 2! Этот потрясающий элемент коллекции Starck от фабрики Azori – воплощение стиля, утонченности и современных дизайнерских трендов. Размер 20,1х40,5 см идеально подходит для создания акцентов в интерьере, будь то ванная комната, кухня или гостиная.
Декор выполнен с изумительным вниманием к деталям: его поверхность напоминает утонченную мозаику, играющую бликами света. Нежная текстура и идеальная форма делают его универсальным решением для любого стиля – от минимализма до классики. Цветовая палитра подчеркивает элегантность и добавляет нотку роскоши, превращая каждую стену в произведение искусства.
Azori Starck Mosaico 2 – это не просто плитка, это способ выразить ваш вкус и создать пространство, которое будет вдохновлять каждый день. Благодаря высококачественному керамограниту, этот декор устойчив к износу, влаге и времени, сохраняя свою первозданную красоту на долгие годы. 
Фабрика Azori славится своим художественным подходом к созданию плитки, и эта новинка 2023 года – яркое тому подтверждение. Если вы ищете способ сделать интерьер по-настоящему уникальным, Azori Starck Mosaico 2 – ваш идеальный выбор!</t>
  </si>
  <si>
    <t>00-00273303</t>
  </si>
  <si>
    <t>Azori Декор ВОГ Breakfast4 20,1х40,5</t>
  </si>
  <si>
    <t>Создайте утро, которое вдохновляет, с изысканным декором Azori Вог Breakfast4! Эта плитка размером 20,1х40,5 см из коллекции Вог — настоящее произведение искусства, которое превратит ваш интерьер в стильный уголок утонченности. Ее дизайн напоминает утренний ритуал наслаждения чашечкой ароматного кофе, создавая атмосферу уюта и гармонии.
Декор выполнен в нежных пастельных тонах с элегантными изображениями, которые идеально впишутся как в современный, так и в классический интерьер. Поверхность плитки гладкая и приятная на ощупь, что добавляет ощущение роскоши и комфорта. Тонкие, тщательно проработанные детали делают этот декор настоящей изюминкой вашего пространства.
Azori Вог Breakfast4 — это не просто плитка, это способ выразить свою индивидуальность и подчеркнуть вкус. Благодаря универсальным размерам и гармоничному цветовому сочетанию, она прекрасно подойдет для оформления кухонных зон, уютных столовых или даже стильных кафе. Добавьте каплю эстетики в повседневную жизнь с этим уникальным элементом декора, который будет радовать глаз каждый день!</t>
  </si>
  <si>
    <t>00-00273470</t>
  </si>
  <si>
    <t>Azori Декор ВОГ Breakfast2 20,1х40,5</t>
  </si>
  <si>
    <t>Декор Azori Вог Breakfast2 20,1х40,5 – это утонченное сочетание стиля и функциональности, которое превратит ваш интерьер в настоящий шедевр. Его изысканный дизайн вдохновлен атмосферой утреннего спокойствия и легкости, создавая ощущение уюта и гармонии в вашем пространстве. 
Главная особенность этого декора – художественное исполнение, которое напоминает акварельный рисунок. Тонкие линии и мягкие пастельные тона создают эффект воздушности, будто вы перенеслись на утреннюю террасу с видом на пробуждающийся город. Этот декор идеален для тех, кто ценит элегантность и стремится добавить в свой дом нотки французского шарма.
Размер 20,1х40,5 см делает его универсальным для оформления как акцентных зон, так и больших поверхностей. Гладкая поверхность с легким глянцем добавляет глубины и визуального объема, отражая свет и визуально расширяя пространство.
Коллекция Вог от Azori – это не просто плитка, а настоящее искусство, которое объединяет современный минимализм и романтичные мотивы. Декор Breakfast2 станет идеальным решением для кухни, столовой или ванной комнаты, придавая интерьеру изысканность и индивидуальность. 
Добавьте утреннего вдохновения в свой дом с декором Azori Вог Breakfast2 – это ваш шаг к созданию пространства, где каждый день начинается с эстетического удовольствия!</t>
  </si>
  <si>
    <t>00-00273396</t>
  </si>
  <si>
    <t>Azori Декор HYGGE MOCCA CRISTALL 31,5х63</t>
  </si>
  <si>
    <t>Окунитесь в атмосферу уюта и тепла с декором Azori Hygge Mocca Cristall 31,5x63! Этот изысканный элемент из коллекции Hygge от фабрики Azori создан для тех, кто ценит гармонию, стиль и комфорт в интерьере. Его теплый кофейный оттенок с кристаллическим блеском добавляет пространству глубины и утонченности, создавая эффект легкого сияния при игре света. 
Декор выполнен в формате 31,5x63 см, что делает его универсальным для оформления стен в любой комнате – будь то ванная, кухня или гостиная. Изящные линии и текстурная поверхность придают изделию особую эстетику, а высокое качество исполнения гарантирует долговечность и легкость ухода. 
Прекрасно сочетается с другими элементами коллекции Hygge, позволяя создавать уникальные интерьерные решения. Это не просто плитка – это художественное выражение вашего стиля, способное превратить любое пространство в уголок спокойствия и уюта. Выбирая Azori Hygge Mocca Cristall, вы выбираете красоту, функциональность и современный дизайн!</t>
  </si>
  <si>
    <t>00-00273754</t>
  </si>
  <si>
    <t>Azori Декор CALYPSO 1 20,1х50,5</t>
  </si>
  <si>
    <t>Погрузитесь в атмосферу изысканной элегантности с декором Azori Calypso 1 размером 20,1х50,5 см из новой коллекции 2023 года. Этот изящный элемент интерьера – воплощение современной эстетики и безупречного вкуса. Декор создан с тонким чувством стиля, где каждая деталь подчеркивает вашу индивидуальность.
Azori Calypso 1 – это гармония мягких оттенков и утонченных узоров, которые напоминают морскую свежесть и лёгкость летнего бриза. Матовая поверхность с деликатной текстурой придаёт изделию особую глубину, а универсальный размер делает его идеальным выбором для оформления как больших пространств, так и уютных уголков.
Этот декор не просто украшение – это акцент, который преобразит ваш интерьер, добавив нотку роскоши и уюта. Прекрасно сочетается с плиткой из коллекции Calypso, создавая цельные и гармоничные композиции. Стильный и долговечный, он станет вашим верным союзником в создании пространства, которое хочется любить и оберегать.
Выбирая Azori Calypso 1, вы выбираете не просто плитку, а настоящее произведение искусства, способное подчеркнуть вашу уникальность и подарить интерьеру характер.</t>
  </si>
  <si>
    <t>00-00273298</t>
  </si>
  <si>
    <t>Azori Декор HYGGE LIGHT CRISTALL 31,5х63</t>
  </si>
  <si>
    <t>Погрузитесь в атмосферу уюта и изысканности с декором Azori Hygge Light Cristall 31,5х63! Этот элемент из коллекции Hygge воплощает в себе гармонию скандинавской эстетики и современного дизайна. Его утонченная цветовая палитра в светлых, приглушенных тонах словно создана для того, чтобы наполнить интерьер теплом и легкостью. 
Элегантная глянцевая поверхность декора напоминает тончайший хрусталь, играя с светом и создавая эффект тонкого мерцания, который делает пространство визуально шире и светлее. Минималистичный, но одновременно выразительный дизайн идеально дополнит как классический, так и современный интерьер, придавая ему нотки безмятежности и стиля.
Размер 31,5х63 см — универсальное решение для самых разных пространств. Этот декор станет прекрасным акцентом в ванной комнате, на кухне или в любой другой зоне, где вы хотите создать атмосферу гармонии и комфорта. Azori Hygge Light Cristall — это не просто отделочный материал, это искусство, которое превращает ваш дом в пространство, где хочется жить, мечтать и вдохновляться.</t>
  </si>
  <si>
    <t>00-00273363</t>
  </si>
  <si>
    <t>Kerama Marazzi Декор Борромео 25x40</t>
  </si>
  <si>
    <t>Декор Kerama Marazzi Борромео 25x40 – это воплощение итальянского шика и утончённой элегантности в вашем интерьере. Этот керамический шедевр из коллекции Борромео создан, чтобы вдохновлять и придавать пространству изысканность. Его стильный дизайн с тонкими орнаментами напоминает о богатом культурном наследии Италии, где каждая деталь рассказывает свою историю.
Размер 25x40 см идеально подходит для создания гармоничных акцентов на стенах, будь то ванная комната, кухня или гостиная. Поверхность декора отличается изысканной фактурой, которая переливается при свете, добавляя глубину и объем. Цветовая палитра выполнена в мягких, благородных оттенках, что позволяет легко сочетать этот декор с другими элементами интерьера.
Kerama Marazzi известна своим вниманием к деталям и качеству материалов, и этот декор – не исключение. Он не только красив, но и практичен: устойчив к влаге, износу и легко очищается, что делает его идеальным выбором для любых помещений.
Добавьте нотку утонченной роскоши в свой дом с декором Kerama Marazzi Борромео 25x40. Это не просто элемент отделки, а настоящее произведение искусства, которое подчеркнёт вашу индивидуальность и безупречный вкус.</t>
  </si>
  <si>
    <t>00-00273296</t>
  </si>
  <si>
    <t>Azori Декор CALACATTA ROYAL VITRAGE 31,5х63</t>
  </si>
  <si>
    <t>Погрузитесь в мир изысканного дизайна с декором Azori Calacatta Royal Vitrage 31,5x63! Этот изящный элемент из коллекции Calacatta Royal создан, чтобы привнести в ваш интерьер нотки роскоши и утончённости. Его поверхность напоминает благородный мрамор, где тонкие прожилки золотистого и серого оттенков искусно переплетаются, создавая эффект природной гармонии.
Декор выполнен в формате 31,5х63 см, что делает его универсальным для оформления стен в ванной комнате, кухне или гостиной. Глянцевая поверхность добавляет глубины рисунку, отражая свет и визуально расширяя пространство. Этот элемент станет акцентом в любом интерьере, будь то классический или современный стиль.
Azori Calacatta Royal Vitrage – это не просто плитка, это произведение искусства, вдохновлённое природной красотой. Его эстетика подчёркивает изящество каждого уголка вашего дома, превращая пространство в галерею изысканности. Выберите этот декор, чтобы создать интерьер, который расскажет историю о вашем безупречном вкусе и любви к красоте!</t>
  </si>
  <si>
    <t>00-00273184</t>
  </si>
  <si>
    <t>Azori Декор SONNET GREY GEOMETRIA 20,1х50,5</t>
  </si>
  <si>
    <t>Azori декор Sonnet Grey Geometria — это воплощение изысканности и современного дизайна, созданное для тех, кто ценит стиль и гармонию в интерьере. Этот настенный декор из коллекции Sonnet поражает своей утончённой геометрией и мягкой цветовой палитрой. Серый оттенок, словно вдохновлённый природной элегантностью камня, придаёт поверхности сдержанную роскошь, идеально вписываясь как в минималистичные, так и в более выразительные интерьеры.
Размер 20,1х50,5 см делает этот декор универсальным решением для оформления стен в ванной комнате, кухне или гостиной, создавая ощущение простора и визуальной лёгкости. Геометрический рисунок на поверхности добавляет динамики и глубины, превращая обычное пространство в настоящее произведение искусства. Матовая текстура подчёркивает утончённость дизайна, одновременно делая декор практичным в уходе.
Azori Sonnet Grey Geometria — это не просто отделочный материал, а способ заявить о своём вкусе и любви к продуманным деталям. Этот декор станет главным акцентом в вашем интерьере, создавая атмосферу комфорта и изысканности. Выбирая его, вы выбираете гармонию линий, высокое качество и долговечность, которые будут радовать вас каждый день.</t>
  </si>
  <si>
    <t>00-00273301</t>
  </si>
  <si>
    <t>AXIMA Декор Рона беж D 25х50</t>
  </si>
  <si>
    <t>Позвольте вашему интерьеру заиграть изысканными нотами элегантности с декором Axima Рона беж! Этот керамический шедевр размером 25х50 из коллекции Рона – воплощение утонченного стиля и современного дизайна. Его теплый бежевый оттенок создает атмосферу уюта и гармонии, идеально дополняя как классические, так и современные интерьеры.
Изящный рисунок на поверхности декора напоминает легкие мазки художника, добавляя пространству глубину и выразительность. Матовая текстура не только выглядит благородно, но и приятна на ощупь, придавая изделию роскошный вид. Благодаря стандартным габаритам, плитка легко укладывается, а её универсальный стиль позволяет комбинировать с другими элементами коллекции, создавая уникальные дизайнерские решения.
Эта плитка – не просто отделочный материал, а настоящее искусство, которое сделает вашу ванную комнату, кухню или любое другое пространство по-настоящему изысканным. Выбирая Axima Рона беж, вы выбираете качество, надежность и непревзойденную эстетику!</t>
  </si>
  <si>
    <t>00-00273410</t>
  </si>
  <si>
    <t>Декор Kerama Marazzi Дарсена 8,5x28,5 — это идеальное сочетание стиля, изысканности и функциональности, способное преобразить любое пространство. Этот керамический шедевр от ведущей фабрики Kerama Marazzi создан, чтобы вдохновлять и придавать интерьеру уникальный характер.
Декор выполнен в формате 8,5x28,5 см, что делает его универсальным решением для самых разных дизайнерских задумок. Его поверхность отличается тонкой детализацией и текстурой, которая создает ощущение ручной работы. Цветовая палитра декора Дарсена — это баланс утонченных оттенков, способных гармонично вписаться в современный или классический интерьер, подчеркивая его стиль и индивидуальность.
Особое внимание привлекает художественное исполнение. Декор словно переносит вас в атмосферу уютных средиземноморских улочек, где каждая деталь наполнена теплом и гармонией. Этот элемент станет настоящей изюминкой вашего интерьера, будь то кухня, ванная комната или любое другое пространство.
Преимущества декора Дарсена очевидны: высокая износостойкость, долговечность и простота в уходе. Он идеально подходит как для создания акцентов, так и для оформления целых зон, придавая им глубину и характер.
С Kerama Marazzi Дарсена ваш интерьер заиграет новыми красками, а пространство наполнится атмосферой элегантности и уюта. Выбирайте стиль, проверенный временем, и создавайте пространство своей мечты!</t>
  </si>
  <si>
    <t>00-00273109</t>
  </si>
  <si>
    <t>Azori Декор ATLAS LIGHT 31,5х63 (6 шт)</t>
  </si>
  <si>
    <t>Откройте для себя утонченную элегантность с декором Azori Atlas Light 31,5x63, который станет настоящим украшением вашего интерьера. Эта плитка создана для тех, кто ищет баланс между современными трендами и вечной классикой. Коллекция Atlas 2022 года от Azori – это воплощение гармонии дизайна и практичности.
Изящный светлый оттенок с легким перламутровым эффектом придает поверхности плитки глубину и мягкое сияние, создавая атмосферу уюта и роскоши. Геометрические и текстурные элементы на декоре добавляют динамики, делая его идеальным акцентом для ваших стен. Гладкая поверхность с тонкими деталями отражает свет, визуально расширяя пространство и наполняя его легкостью.
Размер 31,5х63 см – это универсальное решение, которое позволяет легко комбинировать декор с базовой плиткой, создавая уникальные композиции. Этот формат идеально подходит для оформления ванных комнат, кухонь или зон отдыха, добавляя интерьеру нотки изысканности.
Преимущество коллекции Atlas заключается не только в ее эстетической привлекательности, но и в высоком качестве. Плитка устойчива к влаге, легко очищается и сохраняет свой первоначальный вид на протяжении долгих лет. Она разработана с учетом современных технологий, что делает ее экологичной и безопасной для вашего дома.
С декором Azori Atlas Light вы сможете превратить любую комнату в пространство, наполненное светом и стилем. Это не просто плитка – это искусство, которое вдохновляет и дарит радость каждый день.</t>
  </si>
  <si>
    <t>00-00272870</t>
  </si>
  <si>
    <t>Azori Декор STARCK MOSAICO 1 20,1х40,5</t>
  </si>
  <si>
    <t>Позвольте представить вам изысканный выбор для вашего интерьера — декор Azori Starck Mosaico 1 размером 20,1х40,5 из коллекции Starck 2023. Этот керамогранит — настоящее произведение современного дизайнерского искусства, которое объединяет стиль, практичность и долговечность. Он создан для тех, кто ценит красоту в деталях и стремится подчеркнуть уникальность своего пространства.
Декор Starck Mosaico 1 — это гармония элегантного минимализма и утонченной текстуры. Его поверхность напоминает мозаичное полотно, выполненное с ювелирной точностью, что добавляет глубину и объем любому интерьеру. Нейтральная цветовая палитра дарит универсальность — плитка прекрасно впишется как в строгий современный интерьер, так и в уютный классический дизайн.
Размер 20,1х40,5 см идеально подходит для создания стильных акцентов на стенах, будь то ванная комната, кухня или даже гостиная. Керамогранит отличается высокой износостойкостью и влагостойкостью, что делает его отличным выбором для помещений с повышенной нагрузкой. Коллекция Starck 2023 вдохновлена последними трендами в мире дизайна, а её универсальность позволяет экспериментировать с комбинациями и создавать уникальные композиции.
Главное преимущество этой плитки — её способность привнести в интерьер ощущение премиальности и уюта. Она не только радует глаз, но и обеспечивает практичность на долгие годы. А если вы решите дополнить её керамогранитом Global 60х60 из той же коллекции, ваш интерьер заиграет новыми гранями стиля и комфорта.
Сочетание эстетики и функциональности, изысканность в каждой детали и надежность — вот что делает Azori Starck Mosaico 1 выбором номер один для тех, кто стремится к совершенству. Превратите ваш дом в место, где каждый уголок будет вдохновлять!</t>
  </si>
  <si>
    <t>00-00273078</t>
  </si>
  <si>
    <t>Azori Декор OPALE GREY GEOMETRIA 31,5х63</t>
  </si>
  <si>
    <t>Позвольте вам представить изысканный элемент современного интерьера — декор Azori Opale Grey Geometria размером 31,5х63 см из коллекции Opale 2022 года. Это не просто керамическая плитка, это настоящее художественное произведение, созданное для тех, кто ценит стиль, элегантность и смелые дизайнерские решения. 
Azori Opale Grey Geometria поражает своей геометрической точностью и утонченным серым тоном, который олицетворяет гармонию и спокойствие. Ее поверхность обладает матовой текстурой, создавая мягкие переливы света и добавляя глубину пространству. Геометрический рисунок, выполненный с ювелирной точностью, привносит нотку современности и динамики в любой интерьер. 
Сочетание серого цвета с четкими линиями и текстурными акцентами делает эту плитку идеальным выбором для ванных комнат, кухонь или стильных гостиных. Размер 31,5х63 см позволяет легко комбинировать плитку с другими элементами коллекции, создавая уникальные композиции. 
Фабрика Azori славится своим вниманием к деталям и использованием передовых технологий в производстве, что гарантирует долговечность и устойчивость к износу. Эта плитка не только красива, но и практична, ведь она легко моется и сохраняет свой безупречный вид долгие годы.
Создайте интерьер, который будет вдохновлять каждый день, с декором Azori Opale Grey Geometria. Эта плитка — воплощение современного дизайна и функциональности, способное превратить ваше пространство в настоящее произведение искусства.</t>
  </si>
  <si>
    <t>00-00273099</t>
  </si>
  <si>
    <t>Azori Декор APULIA ORO GEOMETRIA 31,5х63</t>
  </si>
  <si>
    <t>Погрузитесь в мир изысканной элегантности с декором Azori Apulia Oro Geometria! Этот керамогранит – настоящая симфония стиля и утонченности, созданная для тех, кто ценит гармонию роскоши и практичности. С размерами 31,5х63 см, он идеально подойдет для оформления просторных интерьеров, добавляя им нотку современного шика. 
Вдохновленный очарованием итальянской классики, декор Apulia Oro Geometria сочетает в себе благородство мраморных текстур и золотистые геометрические акценты, которые придают поверхности утонченное сияние. Его глянцевая поверхность словно оживает на свету, создавая эффект глубины и богатства. Каждая деталь продумана до мелочей, чтобы подчеркнуть вашу индивидуальность и создать пространство, которое будет восхищать.
Этот декор идеально дополняет коллекцию Apulia и керамогранит Calacatta Royal 60х60, создавая гармоничные композиции, которые подойдут как для современных интерьеров, так и для классических решений. Износостойкость и высокая прочность делают его идеальным выбором для любых помещений – от ванных комнат до гостиных и кухонь.
Добавьте в свой дом атмосферу итальянского шика и неподвластной времени красоты с Azori Apulia Oro Geometria. Это не просто отделочный материал, это возможность создать пространство, которое будет вдохновлять каждый день!</t>
  </si>
  <si>
    <t>00-00273091</t>
  </si>
  <si>
    <t>Azori Декор SONNET BEIGE GEOMETRIA 20,1х50,5</t>
  </si>
  <si>
    <t>Погрузитесь в мир изысканной геометрии и утончённого стиля с декором Azori Sonnet Beige Geometria. Этот керамический шедевр размером 20,1х50,5 см создан для тех, кто ценит элегантность и оригинальность в интерьере. Его изысканный бежевый оттенок наполняет пространство мягким теплом, создавая атмосферу уюта и гармонии. 
Геометрический рисунок, словно продуманный до мельчайших деталей, добавляет современную динамику, превращая любую стену в настоящее произведение искусства. Матовая поверхность подчёркивает текстуру и придаёт дизайну особую глубину, делая каждую грань узора выразительной. 
Этот декор идеально подойдёт для оформления ванных комнат, кухонь или акцентных стен, добавляя интерьеру нотку утончённого минимализма. Azori Sonnet Beige Geometria – это не просто плитка, это возможность выразить ваш вкус и создать пространство, которое будет вдохновлять каждый день.</t>
  </si>
  <si>
    <t>00-00272866</t>
  </si>
  <si>
    <t>Azori Декор CALYPSO 2 20,1х50,5</t>
  </si>
  <si>
    <t>Вдохновением для вашего интерьера станет декор Azori Calypso 2 размером 20,1х50,5 см — изысканный элемент, созданный для тех, кто ценит утонченность и стиль. Этот декоративный элемент из коллекции Calypso 2023 года от фабрики Azori выделяется своим современным дизайном, который гармонично сочетает в себе природные мотивы и модные тенденции. 
Декор выполнен с филигранной точностью и отличается изысканным рисунком, напоминающим легкий танец морских волн. Его поверхность изящно переливается, создавая эффект глубины и игры света. Теплая цветовая палитра с мягкими пастельными оттенками добавляет уюта и благородства в любое пространство. Этот элемент станет акцентом в ванной комнате, кухне или гостиной, добавляя интерьеру нотки роскоши и гармонии. 
Размер 20,1х50,5 см идеально подходит для создания стильных панно или акцентных полос, позволяя легко комбинировать декор с базовой плиткой коллекции. Помимо впечатляющего дизайна, Azori Calypso 2 отличается высокой износостойкостью и влагостойкостью, что делает его идеальным выбором для помещений с высокой влажностью. 
С этим декором вы сможете почувствовать себя настоящим дизайнером, создавая уникальные композиции, которые будут радовать глаз каждый день. Azori Calypso 2 — это не просто плитка, это искусство, воплощенное в керамике!</t>
  </si>
  <si>
    <t>00-00273161</t>
  </si>
  <si>
    <t>AXIMA Декор Орлеан D 30х60</t>
  </si>
  <si>
    <t>Погрузитесь в мир утончённой элегантности с декором Axima Орлеан D 30х60 из коллекции Мартиника/Орлеан! Этот керамический шедевр станет настоящим украшением вашего интерьера, добавляя изысканности и шарма в любое пространство. 
Дизайн декора вдохновлён аристократической изысканностью французского Орлеана, где каждая деталь напоминает о роскоши и стиле. Тонко проработанный узор с изящными линиями и гармоничными акцентами превращает плитку в произведение искусства, которое идеально впишется в современный или классический интерьер. Цветовая палитра выполнена в сдержанных, но благородных оттенках, которые создают атмосферу тепла и уюта.
Размер 30х60 см делает этот декор универсальным выбором для стен, позволяя создавать стильные акценты или цельные композиции. Поверхность плитки отличается матовой текстурой с лёгким благородным блеском, что придаёт ей глубину и визуальную привлекательность. 
Декор Axima Орлеан D идеально подходит для ванных комнат, кухонь или гостевых зон, добавляя пространству нотку французского шика. Это не просто плитка — это возможность выразить вашу индивидуальность через интерьер. 
С Axima Орлеан D вы легко создадите атмосферу, которая будет вдохновлять каждый день. Выбирая эту плитку, вы выбираете качество, стиль и долговечность, проверенные временем.</t>
  </si>
  <si>
    <t>00-00273101</t>
  </si>
  <si>
    <t>Azori Декор APULIA ORO CASCADE 31,5х63</t>
  </si>
  <si>
    <t>Погрузитесь в мир изысканности и элегантности с декором Azori Apulia Oro Cascade 31,5х63. Этот шедевр из коллекции Apulia 2022 создан для тех, кто ценит утонченную роскошь в интерьере. Вдохновленный природной гармонией и итальянским мастерством, он сочетает в себе теплые золотистые акценты и мягкие, струящиеся линии, напоминающие водопад, который играет бликами под солнечным светом.
Каждая деталь этого керамогранита выполнена с ювелирной точностью. Гладкая глянцевая поверхность создает эффект глубины, отражая свет и визуально расширяя пространство. Формат 31,5х63 идеально подходит как для стен, так и для акцентов в интерьере, позволяя создавать стильные композиции. Его универсальность дополняется возможностью сочетания с керамогранитом Calacatta Royal 60х60, привносящим нотки благородного мрамора.
Azori Apulia Oro Cascade — это не просто плитка, это искусство, способное преобразить любое помещение, будь то ванная комната, кухня или гостиная. Ее рельефный рисунок привносит динамику и оживляет пространство, а золотистые переливы добавляют каплю королевской роскоши. Этот декор станет настоящим украшением вашего дома, воплощая в себе баланс между современными тенденциями и классической эстетикой. 
Позвольте вашему интерьеру засиять вместе с Azori Apulia Oro Cascade — выбором, который говорит о вашем безупречном вкусе и стремлении к совершенству.</t>
  </si>
  <si>
    <t>00-00273090</t>
  </si>
  <si>
    <t>Azori Декор SONNET GREY FLOWER 20,1х50,5</t>
  </si>
  <si>
    <t>Погрузитесь в мир изысканной элегантности с декором Azori Sonnet Grey Flower. Этот утончённый керамический шедевр размером 20,1х50,5 см создан для тех, кто ценит гармонию и стиль в интерьере. Его изящный цветочный узор в мягких серых тонах словно вдохновлён природой, передаёт ощущение лёгкости и утончённости. 
Поверхность декора отличается безупречной гладкостью, что придаёт ему благородный блеск и делает его идеальным для создания акцентов в любом пространстве. Мягкий серый оттенок универсален и легко впишется в современные интерьеры, добавляя нотку роскоши и спокойствия. 
Коллекция Sonnet от Azori — это симфония искусства и качества. Этот декор станет настоящей жемчужиной вашего дома, будь то ванная комната, кухня или гостиная. Благодаря продуманным размерам он гармонично сочетается с другими элементами коллекции, открывая простор для дизайнерских экспериментов. 
Выбирая Azori Sonnet Grey Flower, вы выбираете не просто плитку, а вдохновение, которое будет радовать глаз каждый день. Превратите свои стены в произведение искусства, которое расскажет вашу историю.</t>
  </si>
  <si>
    <t>00-00273098</t>
  </si>
  <si>
    <t>Azori Декор APULIA ORO HEXAGONE 31,5х63</t>
  </si>
  <si>
    <t>Позвольте представить вам истинное воплощение элегантности и утончённого стиля – Azori декор Apulia Oro Hexagone 31,5х63. Этот керамогранит от фабрики Azori из коллекции Apulia – больше, чем просто отделочный материал. Это настоящее произведение искусства, которое превращает любое пространство в гармоничное сочетание роскоши и современности.
Azori Apulia Oro Hexagone поражает своим изысканным дизайном: шестиугольная форма плитки с тонкими золотыми акцентами напоминает о благородной эстетике эпохи ренессанса, придавая вашему интерьеру атмосферу утончённого величия. Поверхность плитки выполнена с невероятной детализацией, имитируя текстуру и глубину натурального мрамора, а его мягкий глянец добавляет ощущение простора и света.
Размер плитки – 31,5х63 см – идеально подходит как для акцентных стен, так и для создания оригинальных узоров на полу. Это универсальное решение для тех, кто стремится подчеркнуть индивидуальность своего пространства. Благодаря высокотехнологичному производству, керамогранит отличается прочностью, износостойкостью и устойчивостью к влаге, что делает его идеальным выбором для ванных комнат, кухонь или гостиных.
Особое внимание заслуживает сочетание с плиткой Calacatta Royal 60х60. Вместе они создают гармоничный тандем, объединяя элегантность мраморных текстур с современными дизайнерскими решениями. Это идеальный вариант для тех, кто ценит баланс между классикой и трендовым минимализмом.
Преимущества Azori Apulia Oro Hexagone очевидны: это не просто долговечный и практичный материал, но и возможность выразить свою индивидуальность через интерьер. Украсьте своё пространство штрихами золота и геометрической изысканностью, вдохните в него атмосферу роскоши, которая будет радовать вас каждый день.</t>
  </si>
  <si>
    <t>00-00097297</t>
  </si>
  <si>
    <t>AXIMA Декор Виченца D1 28х40</t>
  </si>
  <si>
    <t>Погрузитесь в мир изысканной элегантности с декором Axima Виченца D1 28х40 – настоящим произведением искусства, созданным для вашего интерьера. Этот декоративный элемент от ведущей фабрики Axima из коллекции Виченца станет идеальным акцентом, привносящим в пространство нотки утонченности и стиля.
Декор выполнен в благородной цветовой палитре, где мягкость оттенков гармонично сочетается с изящным орнаментом. Гладкая поверхность с легким блеском придает изделию роскошный вид, а изысканные детали рисунка создают ощущение ручной работы. Размер 28х40 см – идеальное решение для создания акцентов на стенах, будь то ванная комната, кухня или гостиная. 
Этот декор вдохновлен итальянскими традициями, передающими атмосферу теплых вечеров Виченцы, города, известного своей архитектурной красотой. Благодаря универсальному дизайну он легко впишется в любой стиль – от классики до модерна, добавив вашему интерьеру индивидуальности и шарма.
Выбирая Axima Виченца D1, вы получаете не просто отделочный материал, а элемент, который преобразит ваше пространство, сделав его по-настоящему уникальным. Позвольте вашему дому рассказать свою историю с помощью этого эксклюзивного декора!</t>
  </si>
  <si>
    <t>00-00276042</t>
  </si>
  <si>
    <t>KERLIFE 921396 Декор 31.5x63 ELEGANCE BEIGE 1с</t>
  </si>
  <si>
    <t>Откройте для себя воплощение изысканности и утончённого стиля с декором Kerlife 921396 из коллекции Elegance! Этот керамический шедевр в оттенке нежного бежевого цвета способен превратить любое пространство в настоящий оазис элегантности. Размер 31.5x63 см идеально подходит для гармоничного оформления стен, создавая эффект пространства и утончённого вкуса.
Декор выполнен с особым вниманием к деталям: изысканные узоры и текстуры добавляют глубину и создают игру света на поверхности. Гладкая, но не лишённая тактильной привлекательности поверхность подчёркивает премиальность материала, а нежный бежевый тон добавляет тепла и уюта вашему интерьеру.
Kerlife 921396 станет идеальным выбором для тех, кто ценит красоту в каждой детали. Благодаря универсальному дизайну, он легко впишется как в классический, так и в современный стиль интерьера, добавив нотку роскоши и благородства. Этот декор не просто украшение — это элемент, который рассказывает о вашем безупречном вкусе и стремлении к совершенству. Создайте свой интерьер мечты с коллекцией Elegance!</t>
  </si>
  <si>
    <t>00-00275655</t>
  </si>
  <si>
    <t>KERLIFE Декор 25.1x70.9 MAGICA BLANCO</t>
  </si>
  <si>
    <t>Декор Kerlife Magica Blanco 25.1x70.9 – это истинное воплощение изысканности и элегантности, созданное для тех, кто ценит гармонию и стиль в интерьере. Фабрика Kerlife постаралась на славу, чтобы каждая деталь этой коллекции стала отражением современного искусства и утончённого вкуса.
Главное, что бросается в глаза, – это изумительная текстура и благородный белоснежный оттенок, который идеально впишется в любой интерьер, будь то минимализм, классика или модерн. Нежные переливы и тонкий рисунок создают ощущение лёгкости и воздушности, превращая пространство в настоящую оазис спокойствия и красоты. Гладкая поверхность декора подчёркивает его премиальность, а продолговатая форма 25.1x70.9 см добавляет интерьеру динамики и визуального объёма.
Этот декор – не просто элемент облицовки, это произведение дизайнерского искусства, способное преобразить любое помещение. Он идеально подходит для ванных комнат, кухонь или гостевых зон, добавляя в атмосферу нотки роскоши и утончённого шарма. А ещё Magica Blanco легко комбинируется с другими элементами коллекции, позволяя создавать уникальные композиции.
Выбирая Kerlife Magica Blanco, вы получаете не просто облицовочный материал, а инструмент для создания интерьера, который будет вдохновлять каждый день. Это выбор уверенных в себе людей, которые ценят качество, стиль и долговечность. Сделайте шаг к совершенству – украсьте свой дом магией Kerlife!</t>
  </si>
  <si>
    <t>00-00272840</t>
  </si>
  <si>
    <t>Kerama Marazzi Керамогранит SG643020R Буонарроти декор обрезной 60х60</t>
  </si>
  <si>
    <t>Ощутите дух эпохи Возрождения в своем интерьере с керамогранитом "Буонарроти" от Kerama Marazzi! Этот изысканный декор станет настоящей жемчужиной вашего пространства. Формат 60х60 см и обрезные края обеспечивают идеальную укладку, создавая ощущение монолитности и гармонии. 
Декор выполнен с невероятным вниманием к деталям, вдохновленным итальянским мастерством и эстетикой. Элегантные узоры и текстуры напоминают о величии классического искусства, добавляя утонченности и роскоши в любой интерьер. Цветовая палитра поражает своей универсальностью: она мягко перекликается с природными оттенками, создавая уют и тепло в вашем доме. 
Поверхность керамогранита сочетает в себе матовую изысканность и легкий намек на текстуру камня, что придает изделию благородный вид. Продукт идеально подходит для создания акцентов в жилых комнатах, кухнях или ванных, а также для тех, кто ценит долговечность и надежность. 
Этот керамогранит не только красив, но и практичен: он устойчив к износу, влаге и перепадам температуры, что делает его идеальным выбором для современных интерьеров. Добавьте в свое пространство нотку итальянского шика и позвольте "Буонарроти" стать вашей визитной карточкой стиля!</t>
  </si>
  <si>
    <t>00-00275856</t>
  </si>
  <si>
    <t>KERLIFE AGATHA Ins. Shell pearl Декор 14x14</t>
  </si>
  <si>
    <t>Agatha</t>
  </si>
  <si>
    <t>Погрузитесь в мир утонченной элегантности с декором Kerlife Agatha Ins. Shell Pearl. Этот изысканный элемент размером 14x14 см из коллекции Agatha станет настоящей жемчужиной вашего интерьера. Его нежные переливы перламутра напоминают о глубинах океана, где рождаются самые редкие и ценные сокровища природы. 
Декор выполнен с безупречным вниманием к деталям: гладкая поверхность и мягкие оттенки создают эффект роскоши и гармонии. Идеальная квадратная форма подчеркивает современный стиль, а утонченный дизайн добавляет нотку изысканности в любое пространство. Это не просто плитка, а настоящий арт-объект, способный преобразить ванную комнату, кухню или даже гостиную.
Kerlife Agatha Ins. Shell Pearl – это воплощение вкуса и стиля, которое идеально подойдет как для создания утонченного минимализма, так и для смелых дизайнерских решений. Добавьте блеск и индивидуальность вашему дому, ведь каждая деталь имеет значение!</t>
  </si>
  <si>
    <t>00-00098743</t>
  </si>
  <si>
    <t>НЕФРИТ-КЕРАМИКА Декор Ринальди бежевый (11-1723-0) 20х60</t>
  </si>
  <si>
    <t>Откройте для себя изысканную элегантность с плиткой "Ринальди" бежевого оттенка от фабрики Нефрит-керамика. Этот декоративный элемент размером 20х60 см станет настоящей жемчужиной вашего интерьера, наполняя пространство теплом и утонченностью. Коллекция 2020 года сочетает в себе современный стиль и вечную классику, создавая гармонию, которая подойдет как для минималистичных, так и для роскошных интерьеров.
Бежевый тон плитки выполнен с мягкими переливами, которые напоминают структуру натурального камня. Поверхность поражает своей гладкостью и легким блеском, создавая эффект утонченности и визуального простора. Прямоугольная форма и оптимальные размеры позволяют легко комбинировать плитку в различных дизайнерских решениях — от строгих геометрических узоров до креативных мозаичных композиций.
Преимущества "Ринальди" заключаются не только в ее эстетике, но и в практичности. Материал устойчив к влаге и механическим повреждениям, что делает эту плитку идеальной для ванной комнаты, кухни или даже общественных пространств. Бежевый цвет — универсальное решение, которое легко сочетается с любыми оттенками мебели и декора, добавляя помещению света и уюта.
"Ринальди" — это не просто плитка, это возможность преобразить ваш дом, создав атмосферу, где комфорт встречается с роскошью. Доверьтесь качеству фабрики Нефрит-керамика и добавьте вашему интерьеру нотку итальянской изысканности!</t>
  </si>
  <si>
    <t>00-00275787</t>
  </si>
  <si>
    <t>KERLIFE Декор 25.1x70.9 STRATO SFERA BLANCO</t>
  </si>
  <si>
    <t>Позвольте вашему интерьеру засиять элегантностью с декором Kerlife Strato Sfera Blanco! Этот изысканный керамический шедевр размером 25,1x70,9 см создан для тех, кто ценит стиль, утонченность и безупречное качество. Белоснежная поверхность с утончённым рельефным рисунком напоминает нежное кружево, которое оживает под солнечными лучами или искусственным светом, создавая игру бликов и теней.
Коллекция Strato от фабрики Kerlife воплощает в себе современный минимализм с нотками изысканности. Этот декор станет идеальным акцентом в вашем интерьере, будь то ванная комната, кухня или гостевая зона. Его универсальность позволяет легко сочетать Strato Sfera Blanco с другими элементами коллекции, создавая гармоничные композиции.
Особое внимание привлекает идеально гладкая, но при этом прочная поверхность, устойчивая к влаге и износу. Это не просто плитка, это настоящий арт-объект, который подчеркнёт вашу индивидуальность и привнесёт в пространство ощущение чистоты и свежести.
Выбирая Kerlife Strato Sfera Blanco, вы выбираете не просто декор, а элемент, который превращает ваш интерьер в произведение искусства. Позвольте вашему дому заиграть новыми красками с этим уникальным шедевром!</t>
  </si>
  <si>
    <t>00-00097267</t>
  </si>
  <si>
    <t>AXIMA Декор Альберта светлая D 28х40</t>
  </si>
  <si>
    <t>Погрузитесь в атмосферу утонченности и изысканности с декором Axima "Альберта Светлая". Этот стильный элемент, выполненный в формате 28х40 см, станет настоящей жемчужиной вашего интерьера. Легкий, светлый оттенок создает ощущение воздушности и простора, наполняя помещение светом и гармонией. 
Декор "Альберта Светлая" отличается безупречным качеством исполнения. Изящный рисунок и текстурированная поверхность придают изделию объем и глубину, создавая эффект ручной работы. Этот дизайн идеально впишется как в современный минимализм, так и в классические интерьеры, добавляя им нотку элегантного шика.
Фабрика Axima славится своим вниманием к деталям, и этот декор — яркое тому подтверждение. Его универсальный размер 28х40 см позволяет использовать его как акцентный элемент или в комбинации с другими плитками из коллекции "Альберта". Это решение для тех, кто ценит красоту, качество и долговечность.
Создайте пространство, которое вдохновляет, с декором Axima "Альберта Светлая". Это не просто плитка — это искусство, которое оживает в вашем доме!</t>
  </si>
  <si>
    <t>00-00097289</t>
  </si>
  <si>
    <t>AXIMA Декор Палермо D Колоски 25х50</t>
  </si>
  <si>
    <t>Создайте уют и изысканность в своем интерьере с декором Axima Палермо D Колоски! Этот утонченный элемент из коллекции Палермо размером 25х50 см станет настоящей изюминкой вашего пространства. Декор выполнен с изящным рисунком колосков, которые словно оживают на поверхности, создавая ощущение легкости и гармонии с природой. 
Теплый оттенок и тонкая текстура придают изделию элегантность, а глянцевая поверхность добавляет глубины и визуального объема. Такой декор идеально подойдет для кухонь, ванных комнат или акцентных стен, превращая любое помещение в стильное и современное пространство. 
Он не только подчеркивает вашу тонкость вкуса, но и отличается практичностью: материал устойчив к влаге и легко чистится, что делает его идеальным выбором для помещений с высокой эксплуатационной нагрузкой. 
Декор Axima Палермо D Колоски – это симфония природы и современного дизайна, которая подарит вашему дому тепло и утонченность. Превратите стены в произведение искусства с этим удивительным элементом!</t>
  </si>
  <si>
    <t>00-00275610</t>
  </si>
  <si>
    <t>KERLIFE Декор 31.5x63 IMPERIAL D'ARTE CREMA</t>
  </si>
  <si>
    <t>Декор Kerlife Imperial D'Arte Crema 31.5x63 – это воплощение элегантности и изысканности, которое преобразит любое пространство. Этот керамический шедевр от фабрики Kerlife из коллекции Imperial создан для тех, кто ценит утонченную красоту и стремится наполнить свой интерьер благородством и стилем.
Изящный кремовый оттенок с изысканным рисунком создает атмосферу роскоши и гармонии. Его текстура напоминает мягкие мазки кисти художника, будто вдохновленные классическим искусством эпохи Ренессанса. Тонкие линии и утонченные детали декора превращают каждую плитку в произведение искусства, которое будет радовать глаз каждый день.
Размер 31.5x63 см идеально подходит для создания эффектных акцентных зон, будь то стена в ванной комнате, кухня или гостиная. Поверхность плитки гладкая, с легким глянцевым блеском, который добавляет глубины и визуального объема. Она не только эстетична, но и практична: устойчива к влаге, долговечна и проста в уходе.
Kerlife Imperial D'Arte Crema – это не просто декор, это возможность перенести в ваш дом частичку аристократической изысканности. Добавьте нотку роскоши в свой интерьер и создайте пространство, которое будет вдохновлять и восхищать!</t>
  </si>
  <si>
    <t>00-00275514</t>
  </si>
  <si>
    <t>KERLIFE Декор 31.5x63 PIXEL BLANCO 1c</t>
  </si>
  <si>
    <t>Погрузитесь в мир современного искусства с изысканным декором Kerlife Pixel Blanco 1C размером 31.5x63 см! Этот шедевр из коллекции Pixel от фабрики Kerlife создан, чтобы вдохновлять и преобразить любое пространство. 
Элегантный белоснежный фон в сочетании с утонченными геометрическими узорами придает декору легкость и динамику. Уникальная текстура и игра света на поверхности создают эффект объема, добавляя глубину интерьеру. Стильный и минималистичный дизайн делает его универсальным решением как для современных, так и для классических интерьеров. 
Kerlife Pixel Blanco 1C идеально подходит для оформления ванных комнат, кухонь и акцентных зон, превращая их в настоящие дизайнерские пространства. Размер 31.5x63 см обеспечивает удобство укладки и позволяет создавать гармоничные композиции. Этот декор не только подчеркнет вкус владельца, но и станет настоящей изюминкой вашего интерьера. 
Откройте для себя новый уровень эстетики с Kerlife Pixel Blanco 1C – выбор для тех, кто ценит стиль, качество и современность!</t>
  </si>
  <si>
    <t>00-00097290</t>
  </si>
  <si>
    <t>AXIMA Декор Палермо D1 Геометрия 25х50</t>
  </si>
  <si>
    <t>Откройте для себя изысканное сочетание стиля и практичности с декором Axima Палермо D1 Геометрия 25х50. Эта плитка представляет собой настоящий шедевр современного дизайна, который идеально впишется как в интерьер ванной комнаты, так и в кухонное пространство. Ее элегантный геометрический узор добавляет динамики и глубины, создавая эффект утонченной игры света и теней. 
Декор выполнен в универсальном формате 25х50 см, что делает его удобным для монтажа и позволяет создавать гармоничные композиции. Поверхность плитки гладкая, с легким глянцевым блеском, который подчеркивает благородство цветовой палитры. Мягкие оттенки серого и бежевого переплетаются в изящных линиях, создавая атмосферу уюта и современного шика. 
Фабрика Axima славится своим вниманием к деталям и высоким стандартам качества, и этот декор не стал исключением. Он не только эстетически привлекателен, но и невероятно долговечен, устойчив к влаге и прост в уходе. Это идеальное решение для тех, кто ценит стиль и практичность в каждом элементе интерьера.
С Axima Палермо D1 ваш дом обретет новый уровень изысканности, превращая каждое помещение в пространство, наполненное гармонией и индивидуальностью. Позвольте вашему интерьеру засиять по-новому!</t>
  </si>
  <si>
    <t>00-00275510</t>
  </si>
  <si>
    <t>PORCELANITE DOS Ros. 7511 Composicion gallery II gris Декор 25x75</t>
  </si>
  <si>
    <t>7511</t>
  </si>
  <si>
    <t>Откройте для себя изысканность и утонченность с декором Porcelanite Dos Ros. 7511 Composicion Gallery II Gris! Этот шедевр керамического искусства из коллекции 7511 — идеальное сочетание современного дизайна и элегантной практичности. Размеры 25x75 см делают его универсальным решением для оформления стен, будь то ванная комната, кухня или стильная гостиная.
Серый цвет с нежным графическим рисунком придает изделию благородную сдержанность, создавая атмосферу гармонии и спокойствия. Матовая поверхность добавляет мягкости и глубины, одновременно подчеркивая детали художественного исполнения. Каждый элемент декора словно рассказывает свою историю, наполняя пространство изысканной эстетикой.
Этот декор не просто украшение, это акцент, который задает тон всему интерьеру. Он идеально впишется в современный минимализм, лофт или скандинавский стиль, добавляя нотки утонченности. Высокая износостойкость и качество от испанской фабрики Porcelanite Dos гарантируют долговечность и простоту в уходе.
С Porcelanite Dos Ros. 7511 ваш интерьер станет галереей современного искусства, где каждая деталь продумана до совершенства. Выберите элегантность, выберите стиль, выберите Porcelanite Dos!</t>
  </si>
  <si>
    <t>00-00098741</t>
  </si>
  <si>
    <t>НЕФРИТ-КЕРАМИКА Декоративный массив Ринальди бежевый (07-00-5-17-00-11-1722) 60х20</t>
  </si>
  <si>
    <t>Погрузитесь в мир изысканности и утончённого стиля с декоративным массивом "Ринальди" бежевого оттенка от фабрики Нефрит-керамика. Эта модель, выполненная в формате 60х20 см, станет настоящей жемчужиной вашего интерьера. Вдохновленная итальянской эстетикой, коллекция "Ринальди" создана для тех, кто ценит гармонию деталей и стремится к созданию пространства, наполненного теплом и уютом.
Бежевый цвет этой плитки – это воплощение универсальности и элегантности. Его мягкий тон идеально впишется как в классический, так и в современный интерьер, добавляя свет и визуальное пространство. Поверхность изделия отличается гладкостью и лёгким матовым эффектом, который придаёт изделию глубину и роскошь. Изящные детали и текстура создают ощущение натурального камня, делая каждую плитку уникальной.
Размеры 60х20 см обеспечивают удобство укладки и позволяют создавать оригинальные композиции на стенах. Это идеальный выбор для ванных комнат, кухонь или гостиных, где каждая деталь интерьера имеет значение. Продукт из коллекции 2020 года демонстрирует современный подход к дизайну, сочетающий техническое совершенство и художественное исполнение.
Плитка "Ринальди" – это не просто отделочный материал, это произведение искусства, которое трансформирует пространство. Добавьте нотку итальянской изысканности в ваш дом и наслаждайтесь красотой, которая не подвержена времени.</t>
  </si>
  <si>
    <t>00-00275572</t>
  </si>
  <si>
    <t>UNICER Decor pure mix ДЕКОР 20x60</t>
  </si>
  <si>
    <t>Unicer</t>
  </si>
  <si>
    <t>Погрузитесь в мир изысканности и утончённой эстетики с декором Unicer Pure Mix размером 20x60 см. Этот шедевр от фабрики Unicer из коллекции Pure – настоящая находка для тех, кто ценит гармонию стиля и практичности. 
Декор создан с акцентом на минимализм и современный дизайн, но при этом он насыщен тонкими деталями, которые делают его по-настоящему уникальным. Лёгкие текстурные узоры и мягкие оттенки создают ощущение лёгкости и пространства, идеально дополняя как классические, так и современные интерьеры. Поверхность декора обладает приятным матовым эффектом, который добавляет глубины и благородства.
Размер 20x60 см является универсальным решением для оформления стен – он позволяет экспериментировать с компоновкой и создавать стильные композиции. Тонкая игра света на поверхности подчёркивает её многослойность и придаёт помещению живую динамику.
Unicer Pure Mix – это не просто декор, это искусство, воплощённое в керамике. Он способен преобразить любую комнату, добавив ей нотки элегантности и современности. Позвольте вашему интерьеру заиграть новыми красками с этим изысканным акцентом!</t>
  </si>
  <si>
    <t>00-00098740</t>
  </si>
  <si>
    <t>НЕФРИТ-КЕРАМИКА Декоративный массив Ринальди серый (07-00-5-17-00-06-1722) 60х20</t>
  </si>
  <si>
    <t>Погрузитесь в атмосферу элегантности и современного стиля с декоративным массивом "Ринальди" серого цвета от фабрики Нефрит-керамика. Этот изысканный элемент декора размером 60х20 см из коллекции 2020 года – идеальное сочетание утонченности и практичности. 
Серый оттенок, вдохновленный природной палитрой, придаёт изделию универсальность, позволяя легко вписаться как в минималистичный интерьер, так и в классические решения. Поверхность массива отличается тонкой текстурой, напоминающей натуральный камень, что добавляет глубины и изысканности любому пространству. Лёгкий блеск керамики создаёт эффект игры света, превращая обычные стены в произведение искусства.
Прямоугольная форма 20х60 см делает массив идеальным для создания стильных акцентов – будь то дизайнерские панно, выделение зон или оформление целых стен. Это не просто плитка – это элемент, который вдохновляет. Его художественное исполнение идеально подойдёт для тех, кто ценит гармонию между природной эстетикой и современными технологиями.
Этот массив – воплощение качества и долговечности. Благодаря высокотехнологичному производству фабрики Нефрит-керамика, он сохраняет свою красоту на долгие годы. Серый цвет не только тренд последних сезонов, но и выбор, который не теряет актуальности.
С "Ринальди" вы создадите пространство, которое будет восхищать своей утончённостью и продуманностью каждой детали. Выберите стиль, который говорит о вашем вкусе!</t>
  </si>
  <si>
    <t>00-00097296</t>
  </si>
  <si>
    <t>AXIMA Декор Виченца D 28х40</t>
  </si>
  <si>
    <t>Погрузитесь в мир изысканного дизайна с декором "Виченца D" от фабрики Axima! Этот шедевр из коллекции "Виченца" размером 28х40 см создан для тех, кто ценит утонченность и стиль в каждом элементе интерьера. 
Декор "Виченца D" — это гармония современного минимализма и классической элегантности. Его поверхность изящно играет с текстурами, создавая ощущение глубины и воздушности. Тонкие линии и тщательно продуманные детали превращают его в настоящее произведение искусства, способное украсить любую стену. 
Эта модель выполнена в мягкой цветовой палитре с акцентом на натуральные оттенки, что делает её универсальной для разных стилей интерьера — от современного лофта до уютного прованса. Идеальные пропорции и изысканный дизайн позволяют использовать декор как акцентный элемент или часть сложной композиции.
Выбирая "Виченца D", вы получаете не просто плитку, а возможность создать интерьер, который будет вдохновлять каждый день. Это не просто декор — это ваше личное прикосновение к совершенству!</t>
  </si>
  <si>
    <t>00-00097273</t>
  </si>
  <si>
    <t>AXIMA Декор Андалусия Листья D 25х50</t>
  </si>
  <si>
    <t>Погрузитесь в атмосферу изысканного южного колорита с декором "Андалусия Листья" от фабрики Axima. Этот керамический шедевр размером 25х50 см объединил в себе природную гармонию и современный стиль. Изящный орнамент в виде утончённых листьев словно переносит вас в тёплые солнечные сады Андалусии, где каждый штрих — это воплощение спокойствия и природной красоты.
Элегантная матовая поверхность создаёт ощущение уюта и мягкости, а продуманная цветовая палитра с нежными природными оттенками идеально впишется как в классический, так и в современный интерьер. Декор выполнен с высочайшей точностью, что подчёркивает мастерство фабрики Axima и её стремление к совершенству.
Этот элемент станет ярким акцентом в вашем пространстве, будь то ванная комната, кухня или гостиная. Он не просто украшает стены, а рассказывает историю, вдохновлённую природой и культурным наследием южных регионов. "Андалусия Листья" - это не просто плитка, это искусство, которое дарит вашему дому лёгкость, стиль и индивидуальность.</t>
  </si>
  <si>
    <t>00-00098742</t>
  </si>
  <si>
    <t>НЕФРИТ-КЕРАМИКА Декор Ринальди серый (06-1723-0) 20х60</t>
  </si>
  <si>
    <t>Погрузитесь в мир изысканности и современного стиля с потрясающим декором "Ринальди" от фабрики Нефрит-керамика! Серый оттенок этой керамической плитки будто создан для воплощения элегантности и утонченности в вашем интерьере. Размеры 20х60 см идеально подходят для создания гармоничного пространства, будь то ванная комната, кухня или гостиная.
Эта плитка из коллекции 2020 года – настоящий шедевр, объединяющий практичность и дизайн. Ее поверхность выполнена с филигранной точностью, создавая уникальный узор, который напоминает тонкую игру света и тени. Серый цвет плитки универсален и легко сочетается с любыми акцентами, от теплого дерева до холодного металла, что позволяет создать интерьер, который будет радовать глаз долгие годы.
Особенность "Ринальди" – это не только ее стильный внешний вид, но и практичность. Керамика отличается высокой износостойкостью и долговечностью, что делает ее идеальным выбором для помещений с интенсивной нагрузкой. Легкость в уходе – еще один плюс, который оценят те, кто ценит свое время.
Добавьте в свой дом нотку утонченности и современного шика с декором "Ринальди"! Это не просто плитка – это инструмент для создания интерьера вашей мечты.</t>
  </si>
  <si>
    <t>00-00097283</t>
  </si>
  <si>
    <t>AXIMA Декор Гавана D 30х60</t>
  </si>
  <si>
    <t>Погрузитесь в атмосферу расслабленной кубинской элегантности с декором Axima Гавана D размером 30х60 см. Этот стильный элемент из коллекции Гавана превращает любое пространство в произведение искусства, вдохновленное теплотой тропиков и шармом старинных улиц Гаваны. 
Декор выполнен в утонченном дизайне с изысканным сочетанием текстур и мягких оттенков, которые идеально подойдут как для современных интерьеров, так и для классических решений. Поверхность обладает легким глянцевым эффектом, добавляющим глубины и создающим игру света, а изящный рисунок напоминает о ручной работе мастеров.
Размер 30х60 см делает декор универсальным выбором – он гармонично впишется в стены ванной комнаты, кухни или гостиной, добавляя нотку экзотики и уюта. Благодаря высокому качеству материалов и безупречному исполнению, плитка устойчива к износу, легко чистится и сохраняет свой первозданный вид долгие годы.
Позвольте вашему интерьеру зазвучать по-новому с декором Axima Гавана D – это не просто плитка, это стиль, который рассказывает свою историю!</t>
  </si>
  <si>
    <t>00-00275473</t>
  </si>
  <si>
    <t>KERLIFE DAINO ROYAL Dec. versalles crema Декор 33x60</t>
  </si>
  <si>
    <t>Daino royal</t>
  </si>
  <si>
    <t>Позвольте вашему интерьеру засиять королевской элегантностью с декором Kerlife Daino Royal Dec. Versalles Crema 33x60. Этот изысканный элемент из коллекции Daino Royal создан для тех, кто ценит утонченную роскошь и стремится внести в свой дом нотки величия. 
Декор выполнен в нежной кремовой гамме, которая добавляет пространству ощущение тепла и уюта. Изящный орнамент в стиле классического барокко, вдохновленный величественными дворцами Версаля, превращает каждую плитку в настоящее произведение искусства. Матовая поверхность с тонкими переливами создает эффект благородной старины, придавая интерьеру глубину и богатство текстур.
Размеры 33x60 см делают эту плитку универсальной для оформления стен, будь то акцентная зона в ванной, элегантная кухня или роскошная гостиная. Декор легко комбинируется с другими элементами коллекции, позволяя создавать гармоничные композиции и подчеркивать индивидуальность вашего пространства.
Kerlife Daino Royal Dec. Versalles Crema – это не просто плитка, это возможность перенести частичку аристократического шика в ваш дом. Добавьте в свою жизнь немного роскоши, которая никогда не выйдет из моды!</t>
  </si>
  <si>
    <t>00-00275210</t>
  </si>
  <si>
    <t>KERLIFE Декор 20.1x50.5 AURELIA ROYAL LILIA 1c</t>
  </si>
  <si>
    <t>Погрузитесь в атмосферу утонченной роскоши с декором Kerlife Aurelia Royal Lilia. Этот изысканный элемент размером 20.1x50.5 см создан для тех, кто ценит элегантность и стремится подчеркнуть индивидуальность интерьера. Декор выполнен в нежных, благородных тонах, которые создают ощущение легкости и гармонии. Изящный цветочный орнамент, словно сотканный из лепестков лилий, добавляет романтичности и глубины, превращая пространство в настоящую галерею изящества.
Поверхность декора гладкая и сияющая, что усиливает эффект премиальности и визуально расширяет пространство. Тонкие детали рисунка выполнены с ювелирной точностью, что делает изделие настоящим произведением искусства. Такой декор идеально подойдет для оформления ванных комнат, кухонь или других помещений, где хочется добавить нотку королевской грации.
Декор Kerlife Aurelia Royal Lilia не только радует глаз, но и отличается высокой износостойкостью, что гарантирует долгий срок службы. Это идеальное сочетание эстетики и практичности — выбор тех, кто превращает каждую деталь своего дома в шедевр. Позвольте вашему интерьеру заиграть новыми красками с этим уникальным элементом!</t>
  </si>
  <si>
    <t>00-00275480</t>
  </si>
  <si>
    <t>KERLIFE Декор 25.1x70.9 LIBERTY CHAMPAGNE LUSTRO</t>
  </si>
  <si>
    <t>Окунитесь в мир утончённой элегантности с декором Kerlife Liberty Champagne Lustro размером 25.1x70.9. Это не просто элемент интерьера — это произведение искусства, которое преображает пространство, добавляя ему роскоши и изысканности. Сияющий шампань-оттенок, словно искры утреннего солнца в бокале игристого, дарит мягкое мерцание, которое притягивает взгляд и создаёт атмосферу тепла и уюта.
Глянцевая поверхность декора отражает свет, визуально расширяя пространство и наполняя его игрой бликов. Его гармоничные пропорции и изысканный дизайн делают его идеальным выбором для современных и классических интерьеров. Этот декор станет стильным акцентом в ванной комнате, кухне или гостиной, подчёркивая ваш безупречный вкус.
Коллекция Liberty от фабрики Kerlife — это ода свободе и утончённости, вдохновлённая лучшими европейскими традициями. Использование передовых технологий производства гарантирует долговечность и устойчивость материала, а художественное исполнение превращает каждую деталь в маленький шедевр. 
Kerlife Liberty Champagne Lustro — это выбор тех, кто ценит красоту, стиль и качество в каждой детали. Ваш интерьер засияет новой гранью роскоши!</t>
  </si>
  <si>
    <t>00-00275372</t>
  </si>
  <si>
    <t>KERLIFE Декор 31,5x63 STELLA ARABESCO VIOLA 1c</t>
  </si>
  <si>
    <t>Погрузитесь в мир изысканности и утончённого дизайна с декором Kerlife Stella Arabesco Viola 1C из коллекции Stella. Этот керамический шедевр размером 31,5x63 см не просто плитка — это настоящее произведение искусства, которое преобразит любое пространство. Его уникальный узор в стиле арабески, выполненный в благородных фиолетовых тонах, словно создан для того, чтобы привнести в ваш интерьер нотки восточной роскоши и элегантности.
Поверхность декора излучает мягкий глянец, который красиво переливается при свете, создавая игру бликов и добавляя глубину рисунку. Художественное исполнение поражает своей детальной проработкой: каждый элемент орнамента выглядит так, будто его вырисовывал мастер вручную. Это идеальное решение для тех, кто ценит изысканность и хочет сделать интерьер уникальным.
Kerlife Stella Arabesco Viola 1C станет идеальным акцентом в ванной комнате, кухне или гостиной. Он гармонично сочетается как с классическими, так и с современными стилями интерьера, добавляя благородства и шарма. Этот декор не просто украшает пространство — он рассказывает историю о тонком вкусе и стремлении к совершенству.
Добавьте в свою жизнь немного роскоши с Kerlife Stella Arabesco Viola 1C — плиткой, которая вдохновляет и очаровывает с первого взгляда!</t>
  </si>
  <si>
    <t>00-00275375</t>
  </si>
  <si>
    <t>KERLIFE Декор 31,5x63 STELLA ARABESCO GRIGIO 1c</t>
  </si>
  <si>
    <t>Декор Kerlife Stella Arabesco Grigio 31,5x63 – это воплощение изысканности и утончённого стиля, созданное для тех, кто ценит безупречное сочетание классики и современности. Этот декоративный элемент из коллекции Stella от фабрики Kerlife превращает любую поверхность в настоящее произведение искусства.
Его изящный орнамент с арабесками, выполненный в мягких серо-бежевых тонах, добавляет интерьеру легкости и гармонии. Гладкая поверхность с деликатным блеском создаёт игру света, придавая пространству глубину и элегантность. Декор идеально подходит для создания акцентных зон в ванной комнате, кухне или гостиной, подчеркивая утончённый вкус владельца.
Размер 31,5x63 см позволяет легко комбинировать этот элемент с другими плитками коллекции, создавая уникальные композиции. Этот декор не только функционален, но и эстетически привлекателен – он словно переносит вас в атмосферу восточной сказки, где каждый элемент наполнен смыслом и красотой.
Kerlife Stella Arabesco Grigio – это выбор тех, кто стремится создать интерьер, который будет вдохновлять каждый день. С ним ваш дом обретёт индивидуальность, стиль и уют!</t>
  </si>
  <si>
    <t>00-00275377</t>
  </si>
  <si>
    <t>KERLIFE Декор 31.5x63 PIETRA COLLAGE 1c</t>
  </si>
  <si>
    <t>Декор Kerlife 31.5x63 Pietra Collage 1C – это истинное воплощение элегантности и утончённого стиля, созданное для тех, кто ценит гармонию в интерьере. Этот изысканный элемент из коллекции Pietra от фабрики Kerlife станет акцентом, который притягивает взгляд и вызывает восторг.
Декор выполнен в формате 31.5x63 см, что делает его универсальным решением для оформления стен в любых помещениях – от ванной комнаты до гостиной. Его поверхность напоминает искусно созданный коллаж, в котором натуральные текстуры камня переплетаются с современными художественными мотивами. Тёплая палитра оттенков создаёт уютную атмосферу, а тонкие линии и детали добавляют пространству глубины и объёма.
Особая технология обработки поверхности обеспечивает не только эстетическую привлекательность, но и долговечность материала. Стильный и практичный, этот декор легко впишется в любой интерьер, будь то минимализм, классика или современный лофт. Он станет идеальным выбором для тех, кто мечтает о пространстве, где каждая деталь говорит о безупречном вкусе.
Kerlife Pietra Collage 1C – это не просто элемент декора, это маленький шедевр, который превращает обычные стены в произведение искусства. Позвольте вашему дому засиять с новой силой!</t>
  </si>
  <si>
    <t>00-00275495</t>
  </si>
  <si>
    <t>PORCELANITE DOS Dec. 7514 Lineal living gris Декор 25x75</t>
  </si>
  <si>
    <t>7514</t>
  </si>
  <si>
    <t>Погрузитесь в мир элегантности и современного стиля с декором Porcelanite Dos Dec. 7514 Lineal Living Gris. Этот керамический шедевр размером 25x75 см воплощает гармонию минимализма и утонченности, идеально подчеркивая изысканность любого интерьера. Серый оттенок с тонкими линейными узорами создает атмосферу спокойствия и визуальной лёгкости, делая пространство более объемным и стильным.
Коллекция 7514 от Porcelanite Dos – это искусство, которое объединяет функциональность и эстетику. Гладкая поверхность с легким сатиновым блеском добавляет глубину и текстуру, а универсальный размер позволяет использовать декор как акцентную деталь или полноценное оформление стен. Этот элемент станет идеальным выбором для тех, кто ценит современную элегантность и стремится к созданию уникального интерьера.
Преимущества? Их масса! Декор не только притягивает взгляд своим утонченным дизайном, но и отличается высокой износостойкостью, что делает его идеальным для ванных комнат, кухонь или жилых пространств. Это не просто плитка – это ваш ключ к созданию интерьера, который расскажет вашу историю стиля.
Добавьте нотку изысканности и современности в ваш дом с Porcelanite Dos Dec. 7514 Lineal Living Gris – выбор, который всегда в тренде!</t>
  </si>
  <si>
    <t>00-00275351</t>
  </si>
  <si>
    <t>SANCHIS ДЕКОР Ins. Biselado loire light nataly 25x75</t>
  </si>
  <si>
    <t>Azulejos Sanchis</t>
  </si>
  <si>
    <t>Loire</t>
  </si>
  <si>
    <t>Погрузитесь в мир изысканной элегантности с декором Sanchis Ins. Biselado Loire Light Nataly 25x75 от легендарной фабрики Azulejos Sanchis. Этот утончённый керамический элемент из коллекции Loire – настоящее произведение искусства, способное преобразить любое пространство. 
Декор выполнен в светлых тонах с нежным, словно акварельным рисунком, который напоминает лёгкое прикосновение природы. Его поверхность изысканно глянцевая, что создаёт эффект игры света и добавляет глубины. Биселированный край придаёт плитке дополнительную текстурность и подчеркивает её элегантный характер. Размер 25x75 см – идеальное сочетание практичности и визуальной выразительности, позволяющее использовать декор как акцент или в качестве гармоничного дополнения к базовой плитке.
Этот декор создан для тех, кто ценит утонченную эстетику и стремится наполнить интерьер атмосферой лёгкости и роскоши. Прекрасно подходит для оформления ванных комнат, кухонь или даже стильных гостиных, он станет настоящей изюминкой вашего интерьера. 
Секрет успеха коллекции Loire кроется в гармонии классики и современности. Этот декор – не просто плитка, это возможность привнести в ваш дом нотку французского шика и утонченности. Azulejos Sanchis, как всегда, на высоте, предлагая вам продукт, который сочетает в себе качество, стиль и долговечность.</t>
  </si>
  <si>
    <t>00-00275432</t>
  </si>
  <si>
    <t>FANAL BLOCKS Dec. Blocks blanco Декор 32,5x60</t>
  </si>
  <si>
    <t>Blocks</t>
  </si>
  <si>
    <t>Позвольте вашему интерьеру заиграть новыми красками с изысканным декором Fanal Blocks Dec. Blocks Blanco! Этот элемент из коллекции Blocks от испанской фабрики Fanal – настоящее воплощение минимализма и элегантности. Размер 32,5x60 см делает его универсальным решением для любых пространств, будь то изысканная ванная комната, стильная кухня или ультрасовременная гостиная.
Гладкая поверхность с глянцевым эффектом создает ощущение света и простора, идеально подчеркивая эстетику современного дизайна. Белоснежный оттенок с утонченным геометрическим рисунком добавляет динамику пространству, создавая эффект объемности и игры света. Этот декор станет не просто элементом отделки, а настоящим арт-объектом в вашем интерьере.
Fanal Blocks Dec. Blocks Blanco – это не только красота, но и практичность. Высокая устойчивость к влаге и долговечность позволяют использовать его даже в самых сложных зонах, сохраняя первозданный вид на долгие годы. Этот декор – выбор тех, кто ценит стиль, качество и индивидуальность.
Превратите свой дом в галерею современного искусства с помощью Fanal Blocks Dec. Blocks Blanco – декора, который вдохновляет и восхищает!</t>
  </si>
  <si>
    <t>00-00275500</t>
  </si>
  <si>
    <t>PORCELANITE DOS Ros. 2216 Crema nature II Декор 22,5x67,5</t>
  </si>
  <si>
    <t>2216</t>
  </si>
  <si>
    <t>Окунитесь в мир изысканности и природной гармонии с декором Porcelanite Dos Ros 2216 Crema Nature II! Этот керамический шедевр размером 22,5x67,5 см создан для тех, кто ценит эстетику и утонченность в интерьере. Его мягкий кремовый оттенок с нежным природным узором словно переносит вас в спокойное утро на берегу, где каждая деталь наполнена теплом и уютом.
Декор идеально сочетает в себе современный стиль и естественную красоту. Его поверхность отличается элегантной текстурой, которая добавляет глубины и объемности, создавая эффект ручной работы. Благодаря этому изделие становится не просто облицовочным материалом, а настоящим элементом искусства, который оживляет стены и наполняет пространство индивидуальностью.
Porcelanite Dos Ros 2216 Crema Nature II – это универсальное решение для интерьеров в стиле минимализм, сканди, эко или модерн. Он идеально впишется в кухню, ванную комнату или даже уютную зону отдыха, добавляя нотку природного очарования. Высокое качество испанской керамики гарантирует долговечность и устойчивость к износу, что делает его не только красивым, но и практичным выбором.
Позвольте вашему дому заиграть новыми красками с Porcelanite Dos Ros – это не просто декор, это ваш путь к созданию уникального и гармоничного интерьера!</t>
  </si>
  <si>
    <t>00-00275651</t>
  </si>
  <si>
    <t>KERLIFE Декор 25.1x70.9 SENSE MIX GOLD</t>
  </si>
  <si>
    <t>Позвольте вашему интерьеру засиять роскошью с декором Kerlife 25.1x70.9 Sense Mix Gold из коллекции Sense! Этот изысканный элемент создан для тех, кто ценит стиль, утонченность и стремится привнести в свой дом атмосферу изящества. 
Декор очаровывает своим элегантным золотым декором, который в сочетании с мягкими текстурированными узорами создает эффект глубины и объемности. Его продуманная цветовая палитра добавляет тепла и гармонии, идеально подходя как для современных минималистичных пространств, так и для классических интерьеров. Размер 25.1x70.9 см делает его идеальным решением для акцентных стен, позволяя создать эффектный визуальный центр в любой комнате.
Поверхность декора выполнена с изысканной игрой глянцевых и матовых деталей, что добавляет изделию ещё больше шарма. Этот художественный элемент словно рассказывает свою историю, создавая ощущение, что перед вами не просто плитка, а настоящее произведение искусства. 
Kerlife Sense Mix Gold — это не просто декор, это отражение вашего утонченного вкуса. Добавьте блеска и индивидуальности своему интерьеру с этой изысканной плиткой, которая станет главным героем вашего пространства!</t>
  </si>
  <si>
    <t>00-00275141</t>
  </si>
  <si>
    <t>KERLIFE Декор 31.5x63 GARDA FIORI 1c</t>
  </si>
  <si>
    <t>Garda</t>
  </si>
  <si>
    <t>Погрузитесь в мир утончённой элегантности с декором Kerlife Garda Fiori 1C размером 31.5x63 см! Этот изысканный элемент из коллекции Garda создан, чтобы наполнить ваш интерьер нотами изящества и природной гармонии. Его дизайн – это настоящее произведение искусства, где мягкие цветочные мотивы переплетаются с современными трендами, создавая атмосферу лёгкости и свежести.
Kerlife Garda Fiori 1C выполнен в нежной цветовой палитре, которая идеально впишется как в классический, так и в современный стиль интерьера. Тонкие линии цветов и плавные переходы оттенков создают эффект глубины, делая пространство визуально просторнее и светлее. Поверхность декора обладает гладким и приятным на ощупь финишем, который подчёркивает его премиальное исполнение.
Благодаря своим оптимальным размерам, декор легко комбинируется с другими элементами коллекции Garda, позволяя создавать уникальные композиции. Это идеальный выбор для ванной комнаты, гостиной или кухни, где вы хотите подчеркнуть изысканный вкус и внимание к деталям.
Kerlife Garda Fiori 1C – это не просто отделочный материал, а способ выразить себя через интерьер. Украсьте ваш дом этим декором, и он станет настоящей жемчужиной вашего пространства!</t>
  </si>
  <si>
    <t>00-00275498</t>
  </si>
  <si>
    <t>PORCELANITE DOS Ros. 7514 Composicion living II beige Декор 25x75</t>
  </si>
  <si>
    <t>Погрузитесь в утонченную эстетику с декором Porcelanite Dos Ros. 7514 Composicion Living II Beige. Этот изысканный элемент интерьера создан для тех, кто ценит гармонию, стиль и современный подход к дизайну. Изготовленный из высококачественных материалов, декор размером 25x75 см идеально впишется в любой интерьер, добавляя ему нотку элегантности и утонченности.
Его нежный бежевый цвет наполняет пространство теплом и спокойствием, создавая уютную атмосферу, которая располагает к отдыху и наслаждению моментами. Тонкий рисунок и утонченные линии на поверхности напоминают легкие мазки кисти художника, превращая каждую плитку в настоящее произведение искусства. Идеально гладкая текстура подчеркивает премиальный уровень исполнения, а универсальный оттенок делает этот декор идеальным выбором для сочетания с другими элементами коллекции.
Porcelanite Dos Ros. 7514 — это не просто плитка, это акцентный элемент, который расскажет вашу историю через интерьер. Создайте пространство, которое будет вдохновлять, удивлять и радовать каждый день.</t>
  </si>
  <si>
    <t>00-00275496</t>
  </si>
  <si>
    <t>PORCELANITE DOS Dec. 7514 Lineal living beige Декор 25x75</t>
  </si>
  <si>
    <t>Погрузитесь в мир утончённой элегантности с декором Porcelanite Dos Dec. 7514 Lineal Living Beige! Этот изысканный керамический элемент размером 25x75 см создан для тех, кто ценит стиль, гармонию и качество в деталях. Коллекция 7514 от Porcelanite Dos — это воплощение современной роскоши, где каждая линия и оттенок рассказывают свою историю.
Декор выполнен в благородном бежевом цвете, который излучает тепло и уют. Его текстура и рисунок напоминают тонкие линии натурального камня, создавая эффект живого пространства. Матовое покрытие добавляет поверхности мягкости и глубины, подчеркивая её природную эстетику. Такой декор идеально впишется в интерьеры в стиле минимализма, модерна или скандинавского дизайна, добавляя нотки изысканности и лёгкости.
Porcelanite Dos Dec. 7514 Lineal Living Beige — это не просто отделочный материал, это инструмент для создания вашего уникального пространства. Его универсальный размер позволяет использовать его как в качестве акцентной стены, так и для зонирования пространства, добавляя интерьеру изящные акценты. 
Выбирая этот декор, вы выбираете долговечность, экологичность и неподвластную времени эстетику. Создайте интерьер, который вдохновляет, с Porcelanite Dos!</t>
  </si>
  <si>
    <t>00-00275491</t>
  </si>
  <si>
    <t>PORCELANITE DOS Ros. 9512 Composicion retro II gris Декор 30x90</t>
  </si>
  <si>
    <t>Погрузитесь в атмосферу утонченного ретро-стиля с декором Porcelanite Dos Ros. 9512 Composicion Retro II Gris! Этот изысканный керамический шедевр размером 30x90 см от всемирно известной фабрики Porcelanite Dos из коллекции 9512 станет настоящим украшением вашего интерьера. 
Его элегантный серый оттенок идеально подчеркивает стильную графику с винтажными мотивами, добавляя пространству нотки ностальгии и современной изысканности. Поверхность плитки обладает эффектом мягкой матовости, которая приглушает свет, создавая уютную и гармоничную атмосферу. Геометрические узоры и художественное исполнение декора превращают его в акцентный элемент, который будет притягивать взгляды и вызывать восхищение.
Этот декор – идеальное решение для тех, кто ценит индивидуальность и стремится создать интерьер с характером. Используйте его для оформления кухонного фартука, акцентной стены в ванной комнате или стильных зон в гостиной – он прекрасно впишется как в классические, так и современные дизайнерские концепции. 
Porcelanite Dos Ros. 9512 – это не просто плитка, это гармония стиля, качества и функциональности, которая придаст вашему дому уникальный облик. Позвольте своему пространству заиграть новыми красками и расскажите свою историю через детали!</t>
  </si>
  <si>
    <t>00-00275559</t>
  </si>
  <si>
    <t>KERLIFE DAINO ROYAL Dec. Versalles crema Декор 30x60</t>
  </si>
  <si>
    <t>Откройте двери в мир роскоши и изысканности с декором Kerlife Daino Royal Dec. Versalles Crema! Этот керамический шедевр размером 30x60 см из коллекции Daino Royal создан для тех, кто ценит утонченность в каждой детали. Его нежный кремовый оттенок с изысканным орнаментом, вдохновленным величием дворцов Версаля, превращает любое пространство в настоящее произведение искусства.
Поверхность декора излучает элегантный блеск, словно драгоценный камень, отражая свет и добавляя глубину интерьеру. Мягкие линии и филигранные узоры делают этот плиточный декор идеальным выбором для создания интерьеров, которые дышат аристократизмом и теплом. Универсальный размер 30x60 см позволяет использовать его как акцент в ванной комнате, кухне или гостиной, подчеркивая стиль и индивидуальность вашего пространства.
Kerlife Daino Royal Dec. Versalles Crema – это не просто отделочный материал, это история о гармонии, вдохновленная классикой и воплощенная в современных технологиях. Станьте дизайнером своего дома и добавьте в него нотку королевской роскоши!</t>
  </si>
  <si>
    <t>00-00275297</t>
  </si>
  <si>
    <t>KERLIFE Декор 50.5x20.1 ELISSA MARRONE BELLO 1c</t>
  </si>
  <si>
    <t>Погрузитесь в мир элегантной роскоши с декором Kerlife Elissa Marrone Bello размером 50.5x20.1 см. Этот утонченный элемент станет настоящим украшением вашего интерьера, превращая любую стену в произведение искусства. Коллекция Elissa от Kerlife воплощает в себе гармонию классического стиля и современных акцентов, создавая атмосферу уюта и изысканности.
Декор выполнен в благородных теплых оттенках коричневого с тонкими, как прикосновения кисти художника, узорами. Рельефная поверхность добавляет глубины и объема, играя с светом и создавая эффект живой текстуры. Размеры 50.5x20.1 см позволяют легко интегрировать этот декор в любой дизайн – от классики до современного минимализма.
Kerlife Elissa Marrone Bello – это не просто плитка, это деталь, которая рассказывает историю. Ее стильное исполнение вдохновляет на создание интерьеров с характером, будь то уютная ванная комната, элегантная кухня или изысканная гостиная. Этот декор станет идеальным выбором для тех, кто ценит качество, эстетику и внимание к деталям.
Добавьте нотку итальянского шарма в свой дом с декором Kerlife Elissa Marrone Bello – выбор, который подчеркнет вашу индивидуальность и станет настоящим акцентом вашего интерьера!</t>
  </si>
  <si>
    <t>00-00275384</t>
  </si>
  <si>
    <t>KERLIFE Декор 31.5x63 CLASSICO AMANI ROMBI AVORIO 1c</t>
  </si>
  <si>
    <t>Погрузитесь в мир элегантной классики с изысканным декором Kerlife 31.5x63 Classico Amani Rombi Avorio 1C из коллекции Amani. Этот керамический шедевр способен преобразить любой интерьер, добавив нотки утонченности и роскоши. 
Декор выполнен в мягком кремовом оттенке, который излучает тепло и уют, а его изящный ромбовидный узор с тонкими деталями создает ощущение глубины и объемности. Гладкая поверхность с едва уловимым блеском добавляет изысканности, делая плитку не просто отделочным материалом, а настоящим произведением искусства. 
Размер 31.5x63 см идеально подходит для формирования стильных акцентов в интерьере. Этот декор будет гармонично смотреться как в классических, так и в современных пространствах, будь то кухня, ванная комната или гостиная. 
Kerlife Classico Amani Rombi Avorio 1C – это не просто плитка, это возможность выразить свою индивидуальность через интерьер. Ее универсальный дизайн и высочайшее качество исполнения делают этот декор выбором тех, кто ценит стиль, долговечность и безупречный вкус.</t>
  </si>
  <si>
    <t>00-00275158</t>
  </si>
  <si>
    <t>FANAL LINO Dec. Frame gris Декор 24,7x21,5</t>
  </si>
  <si>
    <t>Lino</t>
  </si>
  <si>
    <t>Погрузитесь в мир утончённой элегантности с декором Fanal Lino Dec. Frame Gris! Этот изысканный элемент коллекции Lino от испанской фабрики Fanal создан для тех, кто ценит стиль, качество и оригинальность в каждой детали интерьера. Размеры 24,7x21,5 см идеально подходят для акцентов на стенах, добавляя пространству глубину и харизму.
Декор выполнен в благородных серых тонах с изысканным орнаментом, который напоминает тонкое кружево, созданное мастером вручную. Матовая поверхность подчёркивает утончённость текстуры, играя с мягкими переливами света. Геометрическая форма шестигранника добавляет современности и позволяет создавать уникальные композиции, превращая стены в настоящее произведение искусства.
Fanal Lino Dec. Frame Gris — это больше, чем просто плитка. Это воплощение гармонии между строгой геометрией и природной мягкостью оттенков. Такой декор станет идеальным выбором для интерьеров в стиле минимализм, сканди, модерн или даже классика с нотками современности. Добавьте изюминку вашему пространству и позвольте ему заиграть новыми красками с этим шедевром от Fanal!</t>
  </si>
  <si>
    <t>00-00275501</t>
  </si>
  <si>
    <t>PORCELANITE DOS Ros. 2216 Blanco nature II Декор 22,5x67,5</t>
  </si>
  <si>
    <t>Откройте двери в мир изысканной элегантности с декором Porcelanite Dos Ros. 2216 Blanco Nature II! Этот роскошный элемент из коллекции 2216 – больше, чем просто плитка, это воплощение утонченного стиля и гармонии. Размер 22,5x67,5 см идеально подходит для создания акцентов в интерьере, позволяя подчеркнуть уникальность пространства.
Белоснежная поверхность с тонкими природными мотивами сразу привлекает внимание, создавая ощущение свежести и легкости. Текстура плитки напоминает мягкие линии, словно природа сама оставила свой отпечаток. Такой декор станет идеальным выбором для тех, кто ценит баланс между современным минимализмом и натуральной эстетикой.
Porcelanite Dos Ros – это не только красота, но и практичность. Высококачественные материалы обеспечивают долгий срок службы и устойчивость к внешним воздействиям. Этот декор прекрасно впишется как в ванную комнату, так и в кухню или гостиную, добавив нотку утонченности в любой интерьер.
Сделайте ваш дом пространством, где стиль встречается с природной гармонией, благодаря Porcelanite Dos Ros. 2216 Blanco Nature II. Потому что каждая деталь имеет значение!</t>
  </si>
  <si>
    <t>00-00275427</t>
  </si>
  <si>
    <t>EMIGRES MOSAIC Dec. Tivoli beige Декор 20x60</t>
  </si>
  <si>
    <t>Mosaic</t>
  </si>
  <si>
    <t>Откройте для себя изысканность и стиль с декором Emigres Mosaic Dec. Tivoli Beige! Этот уникальный элемент из коллекции Mosaic от фабрики Emigres создан, чтобы превратить любое пространство в шедевр. Плитка размером 20x60 см гармонично сочетает современный дизайн с природной элегантностью, привнося в интерьер нотки тепла и утонченности.
Ее мягкий бежевый оттенок создает уютную атмосферу, а мозаичный рисунок добавляет глубину и текстуру, привлекая взгляд к каждой детали. Поверхность отличается утонченным матовым сиянием, которое идеально подчеркивает игру света и тени. Стильный геометрический узор напоминает о классических мозаиках, но с современным акцентом, делая эту плитку универсальным решением как для минималистичных, так и для более сложных интерьеров.
Emigres Mosaic Dec. Tivoli Beige – это не просто отделочный материал, это настоящее произведение искусства, которое подчеркнет ваш вкус и индивидуальность. Она идеально подходит для ванных комнат, кухонь или акцентных стен в гостиных, добавляя пространству характер и шарм. Плитка легко комбинируется с другими элементами коллекции, создавая гармоничные композиции.
Этот декор – воплощение безупречного качества и долговечности. Emigres, известная своими инновациями и вниманием к деталям, создала продукт, который будет радовать вас годами, сохраняя свою первозданную красоту. Позвольте вашему интерьеру засиять с Emigres Mosaic Dec. Tivoli Beige – выбором, который говорит о вашем безупречном вкусе!</t>
  </si>
  <si>
    <t>00-00275229</t>
  </si>
  <si>
    <t>GAYA FORES Декор Ins. Hembra azul 20x60</t>
  </si>
  <si>
    <t>Scala</t>
  </si>
  <si>
    <t>Откройте для себя изысканность и утонченность с декоративной плиткой Gayafores Ins. Hembra Azul из коллекции Scala! Это уникальное сочетание элегантности и современности, которое преображает любое пространство в произведение искусства. Размер 20x60 см идеально подходит для создания выразительных акцентов в интерьере, будь то ванная комната, кухня или гостиная.
Гладкая поверхность плитки с матовым финишем добавляет тактильного наслаждения, а глубокий синий цвет с художественными узорами в стиле классической испанской керамики привносит нотки средиземноморской романтики. Каждая деталь словно рассказывает историю, переплетая традиции и современный дизайн.
Эта плитка не только эстетически совершенна, но и практична: она устойчива к износу, легко очищается и радует своей долговечностью. Gayafores Ins. Hembra Azul — это выбор тех, кто ценит стиль, качество и индивидуальность. Превратите ваш дом в оазис вдохновения с этим шедевром от Gayafores!</t>
  </si>
  <si>
    <t>00-00275456</t>
  </si>
  <si>
    <t>CIFRE CERAMICA Dec. Vodevil grey(3шт/комп.) ДЕКОР 17,5x17,5</t>
  </si>
  <si>
    <t>Vodevil</t>
  </si>
  <si>
    <t>Погрузитесь в мир утонченного дизайна с декором Cifre Ceramica Dec. Vodevil Grey из коллекции Vodevil! Этот комплект из трех плиток размером 17,5x17,5 см – настоящее произведение искусства, которое способно преобразить любое пространство. 
Сдержанный серый оттенок с легким налетом ретро-шика гармонично сочетается с изысканным геометрическим орнаментом, создавая эффект стильной мозаики. Поверхность плитки гладкая, но при этом обладает выразительным матовым блеском, добавляющим глубину и элегантность. Идеальная симметрия узоров делает этот декор настоящей находкой для тех, кто ценит баланс между классикой и современностью.
Декор Vodevil Grey станет ярким акцентом в интерьере ванной, кухни или гостиной, подчеркивая ваш вкус и любовь к нестандартным решениям. Компактные размеры плитки позволяют создавать оригинальные композиции, играя с пространством и текстурой. 
Этот декор не только красив, но и практичен: он устойчив к износу, легко чистится и сохраняет свой первозданный вид на долгие годы. Превратите ваш дом в галерею современного искусства с Cifre Ceramica – плиткой, которая вдохновляет!</t>
  </si>
  <si>
    <t>00-00275497</t>
  </si>
  <si>
    <t>PORCELANITE DOS Ros. 7514 Composicion living II gris Декор 25x75</t>
  </si>
  <si>
    <t>Погрузитесь в мир изысканной элегантности с декором Porcelanite Dos Ros. 7514 Composicion Living II Gris. Этот уникальный керамический элемент, созданный мастерами испанской фабрики Porcelanite Dos, станет настоящим акцентом в вашем интерьере. Декор выполнен в универсальном формате 25x75 см, идеально подходящем для стильных современных пространств, будь то гостиная, ванная комната или кухня.
Его мягкий серый оттенок, дополненный утонченным дизайном, создает атмосферу спокойствия, гармонии и визуального совершенства. Текстура поверхности напоминает легкие мазки художника, переплетающиеся в изысканном танце форм и линий. Это не просто плитка — это произведение искусства, которое способно преобразить любое пространство.
Прочная и долговечная, плитка устойчива к внешним воздействиям, что делает её не только эстетически привлекательной, но и невероятно практичной. Серый цвет — символ утонченности и универсальности, он легко сочетается с любыми другими оттенками, подчеркивая стиль и индивидуальность вашего интерьера.
Porcelanite Dos Ros. 7514 — это выбор для тех, кто ценит красоту в каждой детали. Создайте пространство, которое будет вдохновлять, впечатлять и радовать глаз каждый день!</t>
  </si>
  <si>
    <t>00-00275370</t>
  </si>
  <si>
    <t>KERLIFE Декор 31,5x63 STELLA GEOMETRICO MARFIL 1c</t>
  </si>
  <si>
    <t>Декор Kerlife 31,5x63 Stella Geometrico Marfil 1C из коллекции Stella — это воплощение утончённой элегантности и современного стиля. Этот керамический шедевр, вдохновлённый геометрическими узорами, превращает любое пространство в настоящий арт-объект. 
Нежный оттенок марфиль с лёгким перламутровым блеском создаёт атмосферу уюта и гармонии, а изысканный геометрический рисунок добавляет интерьеру динамики и индивидуальности. Размеры 31,5x63 см делают декор универсальным решением как для акцентных стен, так и для стильных панно. 
Поверхность декора гладкая, но с тонкими текстурными акцентами, которые играют с освещением, создавая эффект глубины и роскоши. Это идеальное сочетание минимализма и утончённого дизайна, которое подойдёт как для современных интерьеров, так и для классических решений с ноткой модерна.
Kerlife Stella Geometrico Marfil 1C — это не просто отделочный материал, это инструмент для создания пространства, где красота и функциональность идут рука об руку. Превратите свой дом в галерею изысканного стиля с этим великолепным декором!</t>
  </si>
  <si>
    <t>00-00275207</t>
  </si>
  <si>
    <t>KERLIFE Декор 31.5x63 CLASSICO OROSEI BEIGE 2 1c</t>
  </si>
  <si>
    <t>Orosei</t>
  </si>
  <si>
    <t>Декор Kerlife 31.5x63 Classico Orosei Beige 2 1C – это воплощение изысканной элегантности и природного очарования. Созданный мастерами фабрики Kerlife, он стал частью утонченной коллекции Orosei, вдохновленной красотой натурального камня и классическими мотивами. 
Его теплый бежевый оттенок с мягким мраморным рисунком создает ощущение уюта и гармонии, идеально дополняя как классические, так и современные интерьеры. Легкий блеск поверхности добавляет глубины и визуального объема, превращая стены в настоящее произведение искусства. 
Размер 31.5x63 см делает этот декор универсальным решением для оформления ванных комнат, кухонь или гостиных. Превосходное качество исполнения и внимание к деталям обеспечивают долговечность и устойчивость к внешним воздействиям. 
Kerlife Classico Orosei Beige 2 1C – это не просто отделочный материал, а способ придать вашему дому характер и стиль. Добавьте в свой интерьер нотку роскоши и природного совершенства!</t>
  </si>
  <si>
    <t>00-00275478</t>
  </si>
  <si>
    <t>KERLIFE Декор 25.1x70.9 LIBERTY MENTA LUSTRO</t>
  </si>
  <si>
    <t>Погрузитесь в мир утончённой элегантности с декором Kerlife 25.1x70.9 Liberty Menta Lustro из коллекции Liberty. Этот изысканный элемент интерьера словно создан для тех, кто ценит гармонию природы и современный стиль. Глубокий мятный оттенок с глянцевым блеском переливается на свету, создавая эффект свежести и лёгкости. 
Декор выполнен с филигранным вниманием к деталям: его поверхность украшена изящным орнаментом, напоминающим акварельные мазки или утончённые линии растительного узора. Такой художественный подход придаёт изделию особый шарм и делает его настоящим акцентом в интерьере. 
Идеальные размеры 25.1x70.9 см позволяют использовать декор как для создания стильных акцентных зон, так и для комбинирования с другими элементами коллекции. Высококачественная керамика не только радует глаз, но и отличается практичностью: её легко чистить, а глянцевая поверхность устойчива к износу.
Kerlife Liberty Menta Lustro — это не просто декор, это возможность привнести в ваш дом атмосферу утончённого вкуса, свежести и лёгкости. Добавьте нотку изысканности в вашу ванную комнату, кухню или любое пространство, где стиль и комфорт идут рука об руку!</t>
  </si>
  <si>
    <t>00-00275481</t>
  </si>
  <si>
    <t>KERLIFE Декор 25.1x70.9 LIBERTY CHAMPAGNE LINEA</t>
  </si>
  <si>
    <t>Откройте для себя изысканный мир утонченного дизайна с декором Kerlife Liberty Champagne Linea! Этот роскошный элемент размером 25.1x70.9 см создан для тех, кто ценит стиль, элегантность и гармонию в интерьере. Коллекция Liberty от фабрики Kerlife воплощает в себе дух свободы и непревзойденного вкуса, а оттенок шампанского добавляет нотку роскоши и теплоты в ваше пространство.
Каждая линия на поверхности декора выполнена с точностью и вниманием к деталям, создавая эффект мягкого рельефа, который переливается при свете, словно игристые брызги шампанского. Благородный блеск и текстурный рисунок делают этот декор идеальным акцентом для стен в ванной комнате, на кухне или в гостиной. Его универсальность позволяет сочетать его с матовой или глянцевой плиткой, создавая уникальные дизайнерские композиции.
Kerlife Liberty Champagne Linea — это не просто плитка, это искусство, которое дарит вашему интерьеру атмосферу утонченности и шика. Легкость ухода за материалом и высокая износостойкость делают его идеальным выбором для современных интерьеров. Позвольте себе прикоснуться к совершенству и превратить обычные стены в настоящее произведение искусства!</t>
  </si>
  <si>
    <t>00-00275605</t>
  </si>
  <si>
    <t>KERLIFE Декор 31.5x63 DELICATO PERLA</t>
  </si>
  <si>
    <t>Delicato</t>
  </si>
  <si>
    <t>Откройте для себя изысканность и утонченность с декором Kerlife 31.5x63 Delicato Perla из коллекции Delicato! Это настоящее произведение искусства, созданное для тех, кто ценит элегантность и стиль в каждом элементе интерьера. 
Декор выполнен в нежных перламутровых оттенках, которые переливаются на свету, добавляя пространству глубину и легкость. Его изящный рисунок напоминает тонкую роспись, что делает каждую плитку визуально уникальной и неповторимой. Гладкая поверхность с едва уловимым глянцем создает эффект утонченной роскоши, идеально подчеркивая современный или классический интерьер.
Размер 31.5x63 см позволяет использовать декор как акцентный элемент на стенах, создавая гармоничные композиции или выделяя ключевые зоны помещения. Плитка не только эстетична, но и практична: она легко моется и устойчива к воздействию влаги, что делает её идеальным решением для ванных комнат, кухонь или даже гостевых зон.
Kerlife Delicato Perla – это не просто декор, это способ добавить интерьеру шарм, спокойствие и свежесть. Позвольте вашему пространству заиграть новыми гранями утончённой красоты!</t>
  </si>
  <si>
    <t>00-00275479</t>
  </si>
  <si>
    <t>KERLIFE Декор 25.1x70.9 LIBERTY MENTA LINEA</t>
  </si>
  <si>
    <t>Откройте для себя изысканную эстетику и стильный минимализм с декором Kerlife Liberty Menta Linea размером 25.1x70.9. Этот великолепный элемент из коллекции Liberty от Kerlife воплощает в себе гармонию современного дизайна и природного вдохновения. 
Декор выполнен в освежающем мятном оттенке, который привносит в пространство ощущение легкости и спокойствия. Элегантные линейные узоры добавляют динамики и визуального интереса, создавая эффект утонченной текстуры. Гладкая поверхность с глянцевым покрытием отражает свет, добавляя глубины и визуального объема, что делает помещение светлее и просторнее.
Идеальные пропорции и продуманные размеры 25.1x70.9 см позволяют использовать этот декор как акцентный элемент или часть общей композиции, придавая интерьеру особое очарование. Это решение идеально подходит для ванных комнат, кухонь или любых современных пространств, где требуется подчеркнуть чувство стиля и свежести.
Kerlife Liberty Menta Linea – это не просто плитка, а настоящее произведение искусства, которое преобразит ваш интерьер. Благодаря высокому качеству материалов и безупречному исполнению, этот декор отличается долговечностью и устойчивостью к воздействию влаги, что делает его не только красивым, но и практичным выбором для вашего дома. 
Добавьте нотку утонченности и легкости в свой интерьер с Kerlife Liberty Menta Linea – декором, который вдохновляет и радует глаз!</t>
  </si>
  <si>
    <t>00-00275490</t>
  </si>
  <si>
    <t>PORCELANITE DOS Ros. 9512 Composicion retro II arena Декор 30x90</t>
  </si>
  <si>
    <t>Позвольте вашему интерьеру заиграть нотами изысканности и ретро-шарма с декором Porcelanite Dos Ros. 9512 Composicion Retro II Arena! Этот настенный керамический шедевр размером 30x90 см – настоящий гимн стилю, который объединяет утонченную классику и современные акценты. 
Теплый песочный оттенок "Arena" создает атмосферу уюта и гармонии, а изысканный ретро-орнамент добавляет интерьеру глубину и характер. Благодаря матовой поверхности и идеальному балансу текстуры, декор выглядит не только стильно, но и невероятно дорого. Его художественное исполнение – это тонкая игра линий и форм, навевающая ассоциации с винтажными узорами, которые никогда не выйдут из моды.
Этот декор станет идеальным выбором для ванной комнаты, кухни или гостиной, добавляя пространству нотки элегантности и индивидуальности. Porcelanite Dos – это не просто плитка, это ваш билет в мир дизайнерского совершенства. Сочетайте его с другими элементами из коллекции 9512, чтобы создать уникальный интерьер, который будет восхищать вас и ваших гостей каждый день!</t>
  </si>
  <si>
    <t>00-00275159</t>
  </si>
  <si>
    <t>FANAL LINO Dec. Frame crema Декор 24,7x21,5</t>
  </si>
  <si>
    <t>Погрузитесь в мир изысканной элегантности с декором Fanal Lino Dec. Frame Crema! Этот роскошный керамический элемент размером 24,7x21,5 см из коллекции Lino от испанской фабрики Fanal станет настоящей жемчужиной вашего интерьера. Созданный с филигранной точностью, он сочетает в себе утонченную палитру кремовых оттенков и изысканную текстуру, которая напоминает мягкость натурального льна.
Романтичный узор на поверхности декора придает ему изящное художественное исполнение, которое будет гармонично смотреться как в современных, так и в классических интерьерах. Приятная матовая текстура создает ощущение тепла и уюта, а необычный формат шестиугольника добавляет динамики и стиля, превращая ваш интерьер в шедевр дизайнерской мысли.
Этот декор идеально подходит для акцентных зон: будь то фартук на кухне, стена в ванной комнате или декоративная панель в гостиной. Легкость в уходе и долговечность материала делают его не только красивым, но и практичным решением для вашего дома. 
Fanal Lino Dec. Frame Crema – это не просто плитка, это вдохновение, вплетенное в каждый миллиметр. Украсьте свой дом элементом, который говорит о вашем безупречном вкусе и любви к утонченной красоте!</t>
  </si>
  <si>
    <t>00-00275203</t>
  </si>
  <si>
    <t>KERLIFE Декор 31.5x63 CLASSICO ONICE GRIS 2 1c</t>
  </si>
  <si>
    <t>Погрузитесь в мир изысканной элегантности с декором Kerlife Classico Onice Gris 2 1C из коллекции Onice. Это не просто элемент интерьера — это произведение искусства, способное преобразить любое пространство. Размер 31.5x63 см идеально подходит для создания утонченных акцентов, придавая помещению стиль и роскошь.
Декор исполнен в благородной серо-бежевой цветовой гамме, напоминающей благородный оникс, с тонкими переливами и изящным узором. Его поверхность словно дышит натуральной природной текстурой, придавая стенам глубину и мягкое сияние. Этот дизайн идеально сочетается как с классическими, так и с современными интерьерами, добавляя нотку изысканности.
Kerlife Classico Onice Gris 2 1C — это не только красота, но и практичность. Высококачественная керамика гарантирует долговечность и устойчивость к износу, что делает этот декор идеальным выбором для ванной комнаты, кухни или гостиной. Он станет ярким акцентом, который привлекает взгляды и вызывает восхищение.
Добавьте в свой интерьер штрих утонченного стиля и создайте атмосферу, в которую хочется возвращаться снова и снова. С Kerlife Classico Onice Gris 2 1C ваш дом засияет новой гранью элегантности!</t>
  </si>
  <si>
    <t>00-00275156</t>
  </si>
  <si>
    <t>FANAL Dec. Nantes taupe Декор 32,5x90</t>
  </si>
  <si>
    <t>NANTES</t>
  </si>
  <si>
    <t>Создайте пространство, которое дышит элегантностью и современным стилем, с изысканным декором Fanal Dec. Nantes Taupe. Этот керамический шедевр размером 32,5x90 см – не просто плитка, а настоящий элемент искусства, способный преобразить любое помещение.
Декор выполнен в благородном оттенке тауп – теплом и универсальном, который идеально впишется в любой интерьер, будь то минимализм, лофт или классика. Его утонченный рисунок напоминает легкий танец текстур, создавая ощущение глубины и объема. Это не просто облицовка стен – это дизайнерское решение, которое добавляет шарма и индивидуальности вашему пространству.
Поверхность плитки матовая, что придает ей мягкость и тактильное удовольствие. Матовая отделка также помогает создать уютную атмосферу, поглощая излишки света и делая интерьер более гармоничным. Благодаря крупному формату, плитка визуально увеличивает пространство, добавляя ему роскоши и воздуха.
Fanal Dec. Nantes Taupe – это не только красота, но и практичность. Испанское качество гарантирует долговечность, устойчивость к воздействию влаги и простоту в уходе. Этот декор станет идеальным решением для ванной комнаты, кухни или гостиной, где вы хотите подчеркнуть свой вкус и создать атмосферу уюта.
Добавьте в свой дом нотки изысканности и современного искусства. С Fanal Dec. Nantes Taupe вы получите не просто облицовку, а настоящую дизайнерскую историю, которая будет радовать глаз и вдохновлять каждый день!</t>
  </si>
  <si>
    <t>00-00275226</t>
  </si>
  <si>
    <t>ABSOLUT KERAMIKA MONOCOLOR Dec. Olives 03 Декор 10x20</t>
  </si>
  <si>
    <t>Absolut Keramika</t>
  </si>
  <si>
    <t>MONOCOLOR</t>
  </si>
  <si>
    <t>Абсолютная элегантность и утончённость в каждой детали — это Absolut Keramika Monocolor Dec. Olives 03. Декор размером 10x20 см из коллекции Monocolor станет настоящей жемчужиной вашего интерьера. Его изысканный дизайн с изображением оливковых ветвей переносит вас в солнечную атмосферу Средиземноморья, где природа вдохновляет на создание уюта и гармонии.
Теплые оттенки и тонкая текстура поверхности делают этот декор идеальным для оформления кухонь, ванных комнат или акцентных стен. Минималистичная форма прямоугольника подчёркивает универсальность и современность, а глянцевая поверхность добавляет глубины и света в пространство, визуально увеличивая его. Размер 10x20 см позволяет комбинировать плитку в различных вариациях, создавая уникальные узоры и акценты.
Этот декор — не просто элемент интерьера, а настоящий художественный жест, способный превратить любое помещение в пространство с душой. Абсолютное качество от испанской фабрики Absolut Keramika гарантирует долговечность и стойкость к времени, а стильный дизайн делает его идеальным выбором для тех, кто ценит эстетику и функциональность. Вдохните жизнь в свои стены с Absolut Keramika Monocolor Dec. Olives 03 и наполните дом атмосферой тепла и изысканности!</t>
  </si>
  <si>
    <t>00-00275294</t>
  </si>
  <si>
    <t>KERLIFE Декор 20,1x50,5 DIANA ACQUA 1 1c</t>
  </si>
  <si>
    <t>Позвольте вашему интерьеру ожить с утончённой элегантностью декора Kerlife Diana Acqua 1! Этот керамический шедевр размером 20,1x50,5 см станет настоящей жемчужиной вашей ванной комнаты, кухни или любого другого пространства, где вы хотите создать атмосферу изысканности и лёгкости. 
Декор выполнен в нежной цветовой гамме с акцентами аквамариновых оттенков, которые придают ощущение свежести и воздушности. Изящный узор напоминает акварельные мазки, будто созданные рукой талантливого художника, что добавляет изделию художественную ценность. Гладкая поверхность с лёгким глянцевым блеском отражает свет, создавая эффект утончённого сияния и визуально расширяя пространство.
Kerlife Diana Acqua 1 — это не просто элемент декора, а возможность привнести в ваш дом гармонию и стиль. Универсальный размер позволяет легко сочетать его с другими элементами коллекции Diana, создавая уникальные композиции. Материал отличается долговечностью, устойчивостью к влаге и простотой в уходе, что делает этот декор не только красивым, но и практичным выбором.
Сделайте свой интерьер особенным с Kerlife Diana Acqua 1 — это не просто плитка, это искусство, которое вдохновляет!</t>
  </si>
  <si>
    <t>00-00275212</t>
  </si>
  <si>
    <t>KERLIFE Декор 20.1x50.5 SPLENDIDA LUX BLANCO 1c</t>
  </si>
  <si>
    <t>Погрузитесь в мир изысканной элегантности с декором Kerlife Splendida Lux Blanco 20.1x50.5! Этот утонченный элемент из коллекции Splendida — воплощение роскоши и современного стиля. Гладкая, блестящая поверхность переливается мягкими бликами, создавая эффект утончённого сияния, который добавит глубины и света вашему интерьеру. 
Белоснежный оттенок с изящным орнаментом словно приглашает к спокойствию и гармонии, превращая любое помещение в пространство абсолютной утончённости. Благодаря продуманным размерам 20.1x50.5 см, этот декор идеально подходит для создания акцентов на стенах, добавляя нотку эксклюзивности в вашу ванную комнату, кухню или любое другое пространство.
Kerlife Splendida Lux Blanco — это не просто плитка, это художественное произведение, которое сочетает в себе практичность и эстетическое совершенство. Легкость в уходе и долговечность делают её незаменимым выбором для тех, кто ценит качество и стиль. Добавьте в свой интерьер частичку света и утончённой роскоши с этим великолепным декором!</t>
  </si>
  <si>
    <t>00-00275150</t>
  </si>
  <si>
    <t>ABSOLUT KERAMIKA MONOCOLOR Decor Ornamento cava Декор 10x20</t>
  </si>
  <si>
    <t>Декор Absolut Keramika Monocolor Decor Ornamento Cava 10x20 – это изысканное сочетание утонченности и современного стиля, которое придаст вашему интерьеру особую атмосферу. Его компактный размер 10x20 см идеально подходит для создания уникальных акцентов и сложных композиций в оформлении стен, позволяя воплотить самые смелые дизайнерские идеи.
Эта плитка выполнена в нейтральной, но выразительной цветовой гамме, которая гармонично впишется как в классический, так и в современный интерьер. Поверхность декора украшена изящным орнаментом с тонкими линиями и текстурными элементами, создающими эффект объемности и глубины. Матовая отделка добавляет элегантности и делает плитку приятной на ощупь, а высокое качество керамики гарантирует долговечность и устойчивость к износу.
Абсолютное преимущество этого декора – его универсальность. Хотите добавить нотку роскоши в ванную комнату, кухню или гостиную? Monocolor Decor Ornamento Cava станет центральным элементом вашего пространства. Это больше, чем просто плитка – это искусство, которое заполняет ваш дом теплом и индивидуальностью.
Фабрика Absolut Keramika славится вниманием к деталям и высоким стандартам качества. Каждый элемент коллекции Monocolor – это результат тончайшей работы мастеров, вдохновленных традициями и современными тенденциями. Украсьте свой интерьер декором, который расскажет вашу историю стиля!</t>
  </si>
  <si>
    <t>00-00275213</t>
  </si>
  <si>
    <t>KERLIFE Декор 20.1x50.5 SPLENDIDA LUX NEGRO 1c</t>
  </si>
  <si>
    <t>Погрузитесь в мир элегантности и утончённого стиля с декором Kerlife Splendida Lux Negro 1C. Этот изысканный керамический шедевр размером 20.1x50.5 см создан для тех, кто ценит роскошь в каждой детали. Глубокий чёрный цвет с глянцевым блеском придаёт поверхности ощущение загадочности, а тонкий рисунок добавляет нотки аристократичности и изысканности.
Коллекция Splendida от фабрики Kerlife — это воплощение современного искусства, способного превратить любое помещение в галерею стиля. Декор идеально подходит для создания акцентных зон в интерьере, будь то ванная комната, кухня или гостиная. Его универсальный размер позволяет легко сочетать изделие с другими элементами коллекции, создавая гармоничные композиции.
Благодаря высококачественному покрытию, декор не только радует глаз, но и отличается практичностью. Он устойчив к влаге, царапинам и легко поддаётся уходу, что делает его идеальным выбором для помещений с повышенной нагрузкой. 
Kerlife Splendida Lux Negro 1C — это не просто плитка, это инструмент для создания интерьера, который будет восхищать и вдохновлять. Выберите этот декор, чтобы добавить в ваш дом нотки безупречной элегантности и современного шика!</t>
  </si>
  <si>
    <t>00-00275295</t>
  </si>
  <si>
    <t>KERLIFE Декор 20,1x50,5 DIANA ACQUA 2 1c</t>
  </si>
  <si>
    <t>Погрузитесь в атмосферу изысканной элегантности с декором Kerlife Diana Acqua 2. Этот потрясающий элемент размером 20,1x50,5 см создан для тех, кто ценит утонченность в каждой детали. Изделие вдохновлено природной свежестью и спокойствием морских волн: нежные голубые оттенки и плавные линии создают ощущение легкости и гармонии.
Декор идеально подходит для оформления ванных комнат, кухонь или стильных акцентов в интерьере. Его глянцевая поверхность отражает свет, создавая эффект глубины и визуального расширения пространства. Превосходное качество керамики от фабрики Kerlife гарантирует долговечность и стойкость к внешним воздействиям.
Kerlife Diana Acqua 2 – это не просто элемент отделки, это произведение искусства, которое преобразит ваш интерьер. Добавьте нотку роскоши и свежести в свое пространство, подчеркнув свой безупречный вкус.</t>
  </si>
  <si>
    <t>00-00275243</t>
  </si>
  <si>
    <t>KERLIFE CANDY Dec. Cloe yellow Декор 20x50</t>
  </si>
  <si>
    <t>Candy</t>
  </si>
  <si>
    <t>Вдохните солнечное настроение в ваш интерьер с изысканным декором Kerlife Candy Dec. Cloe Yellow 20x50! Этот яркий элемент из коллекции Candy от фабрики Kerlife — как лучик света, который оживит любое пространство. Его насыщенные желтые оттенки и утонченный узор создают гармоничное сочетание энергии и элегантности, превращая стены в настоящее произведение искусства.
Декор выполнен в формате 20x50 см, что идеально подходит для создания стильных акцентов в ванной комнате или кухне. Гладкая поверхность обеспечивает легкость ухода, а качественные материалы гарантируют долговечность и устойчивость к воздействию влаги. Вдохновленный природной красотой, этот декор добавит вашему дому ощущение тепла и уюта, напоминая о солнечных днях круглый год.
Kerlife Candy Dec. Cloe Yellow — это не просто плитка, это штрих радости и позитива, который подчеркнет вашу индивидуальность. Создайте интерьер, который будет вдохновлять и дарить хорошее настроение каждый день!</t>
  </si>
  <si>
    <t>00-00275198</t>
  </si>
  <si>
    <t>AZULEV CLARITY Dec. Paint blanco Декор 25x65</t>
  </si>
  <si>
    <t>Clarity</t>
  </si>
  <si>
    <t>Azulev Clarity Dec. Paint Blanco 25x65 — это воплощение элегантности и современного стиля, созданное для тех, кто ценит изысканность в каждой детали. Декор из коллекции Clarity от испанской фабрики Azulev — это не просто плитка, это настоящее произведение искусства, которое превращает любое пространство в шедевр дизайна.
Его утонченный белый фон, дополненный изящными графическими элементами, создает эффект легкости и воздушности. Стильный рисунок напоминает мазки кисти художника, добавляя интерьеру нотки креативности и индивидуальности. Гладкая, глянцевая поверхность отражает свет, наполняя помещение мягким сиянием и визуально увеличивая пространство.
Размер 25x65 см идеально подходит для создания гармоничных акцентов в ванной комнате, кухне или гостиной. Плитка легко сочетается с другими элементами коллекции, что позволяет экспериментировать с дизайном и воплощать самые смелые идеи. Превосходное качество исполнения и устойчивость к износу делают этот декор не только эстетически привлекательным, но и практичным выбором.
Azulev Clarity Dec. Paint Blanco — это выбор тех, кто стремится к совершенству. Добавьте в свой интерьер штрих современного искусства, который будет радовать глаз и вдохновлять каждый день!</t>
  </si>
  <si>
    <t>00-00275149</t>
  </si>
  <si>
    <t>ABSOLUT KERAMIKA MONOCOLOR Decor Flores cava Декор 10x20</t>
  </si>
  <si>
    <t>Позвольте вашему интерьеру заиграть новыми красками с потрясающим декором Absolut Keramika Monocolor Decor Flores Cava. Этот изысканный керамический элемент размером 10x20 см – настоящий шедевр от мастеров испанской фабрики Absolut Keramika. Коллекция Monocolor вдохновлена природной утонченностью и элегантностью, а декор Flores Cava привносит в пространство атмосферу легкости и романтики.
Декор выполнен в универсальной пастельной гамме, которая идеально сочетается с современными и классическими стилями интерьера. Его изысканный флористический узор словно оживает на поверхности, создавая ощущение прикосновения к природе. Матовая текстура добавляет глубины и мягкости, а компактный размер позволяет создавать оригинальные композиции, будь то акцентная стена, кухонный фартук или уютный уголок в ванной.
Absolut Keramika – это не просто плитка, это искусство, воплощенное в керамике. Высокое качество материалов и внимание к деталям делают этот декор не только эстетически привлекательным, но и долговечным. Он устойчив к воздействию влаги и легко очищается, что делает его идеальным выбором для помещений с повышенной нагрузкой.
Добавьте в свой дом нотку изысканности и природной гармонии с Absolut Keramika Monocolor Decor Flores Cava – элементом, который станет настоящей изюминкой вашего интерьера!</t>
  </si>
  <si>
    <t>00-00306649</t>
  </si>
  <si>
    <t>AXIMA Бордюр Андорра G1 5х60</t>
  </si>
  <si>
    <t>Создайте яркий акцент в интерьере с бордюром Axima Андорра G1! Этот утончённый элемент размером 5х60 см из коллекции Андорра станет изысканным штрихом, который подчеркнёт стиль и гармонию вашего пространства. Его элегантный дизайн словно вдохновлён природной красотой, а тонкая текстура и изящные линии идеально сочетаются с современными тенденциями в оформлении интерьеров.
Бордюр выполнен в универсальной цветовой палитре, которая легко впишется в любой стиль — от минимализма до классики. Он идеально подойдёт для оформления стен в ванной комнате, кухне или даже в гостиной, создавая ощущение уюта и совершенства. Поверхность изделия отличается высокой прочностью и устойчивостью к износу, что делает его не только красивым, но и практичным решением для вашего дома.
Преимущество бордюра Axima Андорра G1 — это его способность превращать обычное помещение в пространство с характером. Добавьте изысканности и завершённости своему интерьеру с этим стильным элементом, который станет настоящей изюминкой вашего дизайна!</t>
  </si>
  <si>
    <t>00-00306428</t>
  </si>
  <si>
    <t>LASSELSBERGER Бордюр настенный Каррарский мрамор и Лофт (1504-0415) 4x45 голд</t>
  </si>
  <si>
    <t>Лофт Стайл 25х45</t>
  </si>
  <si>
    <t>Добавьте роскоши и утонченности в свой интерьер с настенным бордюром Lasselsberger из коллекции Loft Style. Эта изысканная деталь сочетает в себе эстетику каррарского мрамора и современный лофт-дизайн, создавая идеальный баланс между классикой и урбанистической свежестью. Тонкий золотой акцент на поверхности придает бордюру элегантность, превращая его в стильный акцент для вашей ванной комнаты, кухни или любого другого помещения.
Размер 4x45 см делает бордюр универсальным и удобным для использования, а его поверхность поражает своей гладкостью и изяществом. Белоснежный фон с мраморными прожилками идеально впишется как в минималистичный, так и в более насыщенный интерьер, добавляя нотку премиум-класса. Этот элемент станет не просто украшением, а настоящей изюминкой вашего пространства.
Фабрика Lb Ceramics известна своим безупречным качеством и вниманием к деталям. Бордюр создан с учетом современных тенденций, но сохраняет вечную привлекательность мраморной текстуры. Если вы ищете способ подчеркнуть изысканный вкус и сделать интерьер более выразительным, этот бордюр станет вашим идеальным выбором.
Пусть ваш дом засияет стилем и благородством с Lasselsberger!</t>
  </si>
  <si>
    <t>00-00086973</t>
  </si>
  <si>
    <t>Керамин Бордюр Каир 4Д коричневый 14,7х29,8</t>
  </si>
  <si>
    <t>Погрузитесь в атмосферу восточного великолепия с керамическим бордюром "Каир 4Д" от фабрики Керамин. Этот изысканный элемент декора, выполненный в благородном коричневом оттенке, станет идеальным акцентом для вашего интерьера. Размеры 14,7х29,8 см позволяют использовать бордюр как гармоничное дополнение к плитке из коллекции "Каир", создавая законченный и утонченный образ.
Дизайн бордюра вдохновлен магией древнего Востока: тонкие орнаменты и объемное 4D-исполнение добавляют глубины и изысканности, превращая его в настоящее произведение искусства. Поверхность бордюра имеет мягкий глянцевый блеск, который красиво отражает свет, подчеркивая сложность рисунка и насыщенность цвета.
Этот бордюр – не просто функциональная деталь, а яркий штрих, способный оживить даже самый сдержанный интерьер. Его теплый коричневый оттенок привносит уют и гармонию, идеально сочетаясь с природными и нейтральными тонами. Он станет прекрасным выбором для оформления кухонь, ванных комнат или других пространств, где хочется создать атмосферу роскоши и комфорта.
Выбирая бордюр "Каир 4Д", вы получаете не только качественный продукт, но и возможность привнести в свой дом частичку восточной сказки. Позвольте вашему интерьеру засиять новыми гранями с этим стильным и долговечным решением!</t>
  </si>
  <si>
    <t>00-00293681</t>
  </si>
  <si>
    <t>AXIMA Бордюр Андорра G 5х60</t>
  </si>
  <si>
    <t>Позвольте вашему интерьеру заиграть новыми гранями с бордюром Axima Андорра G 5х60! Этот изысканный элемент из коллекции Андорра создан, чтобы стать настоящим акцентом в вашем пространстве. Его утончённый стиль и идеально подобранные пропорции делают бордюр универсальным решением как для современных, так и для классических интерьеров.
Бордюр выполнен в размере 5х60 см, что позволяет использовать его для создания чётких линий и гармоничных переходов. Цветовая палитра выдержана в благородных тонах, которые подчеркнут статусность вашего пространства. Поверхность изделия обладает лёгким блеском, создавая эффект утончённой элегантности, а текстура навевает ассоциации с природным камнем, что привносит в интерьер нотки естественности.
Коллекция Андорра вдохновлена атмосферой средиземноморской роскоши, и бордюр Axima не исключение. Он станет идеальным дополнением к плитке из этой линии, создавая завершённый и гармоничный образ. Используйте его для зонирования пространства, декорирования стен или пола — результат всегда будет впечатляющим.
Добавьте в свой дом немного изысканности и стиля с бордюром Axima Андорра G. Это не просто элемент декора, это штрих, который превращает обычное пространство в произведение искусства!</t>
  </si>
  <si>
    <t>00-00304604</t>
  </si>
  <si>
    <t>MAINZU Бордюр MOLDURA CATANIA BLU 5x30</t>
  </si>
  <si>
    <t>Бордюр Mainzu Moldura Catania Blu 5x30 – это истинное воплощение изысканности и традиционного итальянского шарма. Он создан для тех, кто ценит стиль, утонченность и внимание к деталям. Эта модель из коллекции Catania от фабрики Mainzu становится ярким акцентом любого интерьера, добавляя нотку средиземноморского уюта.
Его глубокий синий цвет с мягкими переливами напоминает морские волны, а изящный рельефный узор подчеркнет геометрию пространства, создавая эффект завершенности. Бордюр выполнен в формате 5x30 см, что делает его универсальным для оформления как небольших зон, так и сложных дизайнерских композиций. Поверхность изделия гладкая, с легким глянцевым блеском, который добавляет игре света и тени элегантности.
Этот бордюр станет идеальным выбором для оформления кухонь, ванных комнат или зон с акцентом на классическом и ретро-стиле. Он легко комбинируется с другими элементами коллекции Catania, позволяя создавать уникальные художественные решения. Добавьте в ваш интерьер частичку солнечной Италии – бордюр Mainzu Moldura Catania Blu превратит любое пространство в произведение искусства!</t>
  </si>
  <si>
    <t>00-00304578</t>
  </si>
  <si>
    <t>MAINZU Бордюр TORELO BOLONIA COTTO 3x20</t>
  </si>
  <si>
    <t>Бордюр Mainzu Torelo Bolonia Cotto 3x20 из коллекции Bolonia – это изысканное прикосновение испанской классики, которое добавит вашему интерьеру утончённости и шарма. Этот элегантный элемент декора выполнен в насыщенном терракотовом оттенке, который словно впитал в себя тепло средиземноморского солнца. Его плавная форма и идеально гладкая поверхность создают ощущение мягкости и завершённости, делая пространство уютным и гармоничным.
Размер 3x20 см позволяет использовать бордюр для создания чётких линий и акцентов в интерьере, будь то кухня, ванная комната или зона отдыха. Выполненный с безупречным вниманием к деталям, он станет ярким штрихом, подчёркивающим ваш тонкий вкус. 
Коллекция Bolonia от фабрики Mainzu славится своей способностью объединять традиции и современность. Этот бордюр – не просто декоративный элемент, а настоящая история, рассказанная через цвет, форму и текстуру. Превратите свой дом в уголок стильной испанской эстетики с Mainzu Torelo Bolonia Cotto – ваш интерьер заслуживает только лучшего!</t>
  </si>
  <si>
    <t>00-00304608</t>
  </si>
  <si>
    <t>MAINZU Бордюр TORELO CATANIA OCRE 2x30</t>
  </si>
  <si>
    <t>Бордюр Torelo Catania Ocre от испанской фабрики Mainzu – это воплощение утонченного стиля и безупречного качества. Узкий и элегантный, он станет ярким акцентом в вашем интерьере, добавив нотки средиземноморского шарма. С размером 2x30 см, этот бордюр идеально подходит для завершения дизайна, создавая гармоничные переходы и подчёркивая линии пространства.
Его теплый охристый оттенок вдохновлен природными красками итальянской Катании, что делает его особенно уютным и атмосферным. Гладкая поверхность с мягким глянцем придает изделию визуальную глубину, а изысканные формы подчеркивают его декоративный характер. Этот бордюр будет отлично смотреться как в классических, так и в современных интерьерах, добавляя нотку роскоши и индивидуальности.
Mainzu – это бренд, который славится своим вниманием к деталям, и Torelo Catania Ocre не исключение. Он не только красив, но и практичен: долговечность, устойчивость к влаге и износу делают его идеальным решением для ванных комнат, кухонь и других помещений. Позвольте вашему интерьеру рассказать историю, где каждая деталь – произведение искусства!</t>
  </si>
  <si>
    <t>00-00304606</t>
  </si>
  <si>
    <t>MAINZU Бордюр MOLDURA CATANIA VERDE 5x30</t>
  </si>
  <si>
    <t>Бордюр Moldura Catania Verde 5x30 от испанской фабрики Mainzu — это изысканный акцент, который превращает любое пространство в произведение искусства. Коллекция Catania вдохновлена атмосферой средиземноморских городков, где каждый элемент пропитан теплом солнца и очарованием древних традиций. 
Этот бордюр выполнен в насыщенном зеленом цвете, который напоминает о свежести природы и гармонии. Гладкая поверхность с легким глянцевым блеском добавляет элегантности и создает игру света, оживляя интерьер. Удлиненный формат 5x30 см позволяет использовать его как утонченное обрамление или декоративный акцент, подчеркивающий стиль и индивидуальность пространства.
Moldura Catania Verde идеально подходит для создания интерьеров в винтажном, классическом или средиземноморском стиле. Он гармонично сочетается как с более светлыми, так и с насыщенными оттенками плитки, добавляя глубины и характера. Прочные материалы и безупречное качество фабрики Mainzu гарантируют долговечность и стойкость к внешним воздействиям. 
Этот бордюр — не просто элемент декора, а штрих, который завершает картину, делая ваш интерьер уникальным и запоминающимся. Добавьте в свой дом атмосферу уютной итальянской улицы, где каждая деталь дышит историей и красотой!</t>
  </si>
  <si>
    <t>00-00304607</t>
  </si>
  <si>
    <t>MAINZU Бордюр TORELO CATANIA BLU 2x30</t>
  </si>
  <si>
    <t>Откройте для себя изысканную грацию Средиземноморья с бордюром Torelo Catania Blu от легендарной испанской фабрики Mainzu. Этот утонченный элемент из коллекции Catania станет настоящим акцентом вашего интерьера, добавляя ему нотки роскоши и изящества. 
Бордюр выполнен в изысканном синем оттенке, который словно впитал в себя глубину морских волн и яркость небесной лазури. Его глянцевая поверхность отражает свет, создавая эффект мягкого сияния, который оживляет пространство и наполняет его теплотой. Сочетание классической формы и художественного исполнения делает этот бордюр универсальным решением для любых дизайнерских задумок. 
Размер 2x30 см идеально подходит для оформления тонких акцентов и гармоничного завершения композиций. Это тонкая линия стиля, которая связывает элементы интерьера в единое целое, придавая вашему пространству завершенность и элегантность. 
Torelo Catania Blu — это не просто отделочный материал, это штрих, который превращает обычное помещение в произведение искусства. Добавьте в свой интерьер нотку Средиземноморского шика и ощутите, как каждый день наполняется атмосферой тепла и уюта!</t>
  </si>
  <si>
    <t>00-00304605</t>
  </si>
  <si>
    <t>MAINZU Бордюр MOLDURA CATANIA OCRE 5x30</t>
  </si>
  <si>
    <t>Откройте для себя изысканность и утонченность с бордюром Moldura Catania Ocre от испанской фабрики Mainzu. Этот элегантный элемент из коллекции Catania — воплощение гармонии классического дизайна и современных тенденций. Узкий формат размером 5x30 см делает бордюр идеальным акцентом для стен, добавляя пространству глубину и характер.
Цветовая палитра в теплых охристых тонах привносит в интерьер уют и солнечное настроение. Поверхность бордюра отличается изящной текстурой и тщательно проработанным рельефом, который напоминает мастерство старинных ремесленников. Его форма и художественное исполнение создают ощущение ручной работы, что добавляет интерьеру уникальности и шарма.
Этот бордюр станет великолепным дополнением как для классических, так и для современных интерьеров, подчеркивая их индивидуальность. Используйте Moldura Catania Ocre для оформления кухонь, ванных комнат или гостиных, чтобы создать атмосферу средиземноморской легкости и изысканности. Это не просто отделочный элемент, это деталь, которая придает вашему пространству стиль и завершенность.</t>
  </si>
  <si>
    <t>00-00304489</t>
  </si>
  <si>
    <t>IBERO Бордюр PERFIL ACERO INOX ESMERIL 1x75</t>
  </si>
  <si>
    <t>Позвольте вашему интерьеру засиять элегантностью и современным шармом с бордюром Ibero Perfil Acero Inox Esmeril 1x75 из коллекции Materika. Это не просто элемент декора — это воплощение утонченного стиля и безупречного качества от испанской фабрики Ibero.
Этот бордюр выполнен из высококачественной шлифованной нержавеющей стали, что гарантирует его долговечность, устойчивость к износу и эффектный внешний вид. Узкая форма размером 1x75 см делает его универсальным решением для создания стильных акцентов в интерьере. Металлическая поверхность с матовым блеском добавляет изысканности, не перегружая пространство, а строгие линии подчеркивают современный характер любого помещения.
Ibero Perfil Acero Inox Esmeril идеально сочетается с плиткой из коллекции Materika, создавая гармоничные ансамбли в ванной комнате, кухне или гостиной. Его минималистичный дизайн и изысканный металлический оттенок станут точкой притяжения для взглядов, добавляя нотку премиальности вашему пространству.
Этот бордюр — выбор тех, кто ценит не только красоту, но и функциональность. Нержавеющая сталь не боится влаги, перепадов температуры и времени, что делает его идеальным решением для самых требовательных условий. Добавьте в свой дом частичку современного искусства с этим изысканным элементом декора.</t>
  </si>
  <si>
    <t>00-00304577</t>
  </si>
  <si>
    <t>MAINZU Бордюр TORELO BOLONIA BLUE 3x20</t>
  </si>
  <si>
    <t>Добавьте изысканный акцент в ваш интерьер с бордюром Torelo Bolonia Blue от испанской фабрики Mainzu. Этот керамический элемент размером 3x20 см, выполненный в изящном оттенке глубокого синего цвета, станет настоящей жемчужиной вашей отделки. Коллекция Bolonia вдохновлена классическими мотивами Средиземноморья, а закругленная форма бордюра придает ему мягкость и утонченность. 
Гладкая поверхность бордюра с легким глянцем ловит свет, создавая переливы, которые добавляют пространству элегантности и глубины. Torelo Bolonia Blue идеально подходит для оформления переходов между плиткой или создания акцентных линий, которые подчеркнут уникальность вашего дизайна. 
Этот бордюр – не просто элемент декора, а настоящий инструмент для создания атмосферы: он привносит нотки традиций, красоты и стиля в любое пространство, будь то ванная комната, кухня или гостиная. Сочетайте его с другими элементами коллекции Bolonia, чтобы создать гармоничный ансамбль, который будет радовать глаз каждый день. 
Mainzu – это бренд, который уже более 50 лет вдохновляет своим мастерством и вниманием к каждой детали. Torelo Bolonia Blue – выбор тех, кто ценит качество, стиль и вечную классику.</t>
  </si>
  <si>
    <t>00-00304622</t>
  </si>
  <si>
    <t>MAINZU Бордюр MOLDURA LIVORNO BLU 5x20</t>
  </si>
  <si>
    <t>Погрузитесь в атмосферу изысканной классики с бордюром Moldura Livorno Blu от испанской фабрики Mainzu. Этот утончённый элемент размером 5x20 см из коллекции Livorno станет настоящей жемчужиной вашего интерьера, добавляя пространству нотки исторического шарма и средиземноморской элегантности. 
Бордюр выполнен в глубоких оттенках синего с изысканным орнаментом, напоминающим ручную роспись, что привносит в дизайн ощущение тепла и индивидуальности. Благородная глянцевая поверхность подчёркивает насыщенность цвета и придаёт изделию роскошный блеск, который будет ловить свет и создавать эффект легкой игры теней.
Идеально подходящий для обрамления плитки или создания акцентных линий, Moldura Livorno Blu гармонично сочетается с другими элементами коллекции, помогая воплотить в жизнь самые смелые дизайнерские задумки. Его компактные размеры дают свободу творчества, позволяя использовать бордюр в самых разных пространствах – от уютной ванной до стильной кухни.
Mainzu – это не просто плитка, это искусство, созданное с любовью к деталям. Каждая линия и изгиб бордюра Moldura Livorno Blu – это отражение мастерства и вековых традиций испанской керамики. Позвольте вашему интерьеру засиять новыми красками с этим уникальным элементом, который объединяет в себе эстетику, качество и функциональность.</t>
  </si>
  <si>
    <t>00-00277358</t>
  </si>
  <si>
    <t>Kerama Marazzi Бордюр Карелли обрезной 12x30</t>
  </si>
  <si>
    <t>Бордюр Kerama Marazzi "Карелли" – это изысканный штрих, который превращает любое пространство в маленький шедевр. Выполненный в формате 12x30 см, он идеально дополняет коллекцию "Карелли" 30х60, создавая гармоничный ансамбль, достойный самых стильных интерьеров. 
Его обрезной формат обеспечивает безупречную точность укладки, а утонченный дизайн с изящными деталями добавляет интерьеру глубины и характера. Элегантные линии и текстурированные акценты на поверхности бордюра напоминают о мастерстве итальянских художников, вдохновленных природными мотивами и классической архитектурой.
Цветовая палитра бордюра – это игра благородных оттенков, которые подчеркивают статусность и утонченность интерьера. Универсальный размер позволяет использовать его как в жилых, так и в коммерческих пространствах, будь то ванная комната, кухня или стильный холл. 
Бордюр "Карелли" – это не просто отделочный материал, это финальный аккорд в симфонии вашего интерьера. С ним каждый уголок вашего дома заиграет новыми красками, а атмосфера наполнится уютом и роскошью.</t>
  </si>
  <si>
    <t>00-00274607</t>
  </si>
  <si>
    <t>Kerama Marazzi Бордюр Висконти белый багет 20x5</t>
  </si>
  <si>
    <t>Висконти 20х30</t>
  </si>
  <si>
    <t>Бордюр Kerama Marazzi "Висконти" белый багет 20x5 — это воплощение изысканности и элегантности, которое добавит вашему интерьеру утонченных акцентов. Этот декоративный элемент, созданный одной из ведущих фабрик керамики, станет настоящим украшением любого пространства. Белоснежный оттенок бордюра в сочетании с классической формой багета создаёт ощущение лёгкости и гармонии, идеально дополняя как современный, так и классический интерьер.
Поверхность бордюра имеет гладкую текстуру с мягким блеском, которая словно отражает свет, придавая помещению дополнительный объём и воздушность. Его размеры 20x5 см делают его универсальным решением для оформления стыков, переходов или выделения зон на стенах. Коллекция "Висконти" вдохновлена итальянским шиком и утончённой эстетикой, а каждая деталь бордюра выполнена с тщательной проработкой, словно это произведение искусства.
Этот бордюр не просто элемент декора, а способ окунуться в атмосферу итальянских вилл, где каждая деталь подчеркивает вкус и статус владельца. Подчеркните красоту вашей плитки, создайте стильный акцент и подарите своему дому нотки аристократичности с Kerama Marazzi "Висконти".</t>
  </si>
  <si>
    <t>00-00283809</t>
  </si>
  <si>
    <t>Артвалентто Abstraction Бордюр стеклянный Nene 2х50</t>
  </si>
  <si>
    <t>Pattern</t>
  </si>
  <si>
    <t>Позвольте вашему интерьеру засиять новым уровнем изысканности с бордюром Артвалентто Abstraction Nene 2х50! Этот стеклянный шедевр от коллекции Pattern воплощает баланс между современным искусством и функциональностью. Каждая деталь бордюра словно создана для того, чтобы трансформировать пространство, добавляя ему глубину и динамику.
Его ультрасовременный стиль с геометрическими мотивами и абстрактными узорами станет ярким акцентом в любой комнате, будь то ванная, кухня или гостиная. Бордюр выполнен из высококачественного стекла, что придает ему благородный блеск и долговечность. Тонкая форма с шириной всего 2 см и длиной 50 см позволяет использовать его как элегантное обрамление или выразительный декоративный элемент.
Абстрактный дизайн в нейтральных, но эффектных оттенках превращает этот бордюр в универсальное решение для самых смелых дизайнерских задумок. Его поверхность излучает мягкое свечение, создавая игру света, которая добавляет интерьеру объем и утонченность.
Превратите свой дом в галерею современного искусства с бордюром Артвалентто Abstraction Nene! Это не просто отделочный материал, а настоящее произведение, которое вдохновляет и подчеркивает вашу индивидуальность.</t>
  </si>
  <si>
    <t>00-00283762</t>
  </si>
  <si>
    <t>Azori Arezzo Бордюр beige Alba 20,1х6,2</t>
  </si>
  <si>
    <t>Откройте для себя изысканность и утонченность с бордюром Azori Arezzo Beige Alba размером 20,1x6,2 см. Этот элемент из коллекции Arezzo от фабрики Azori — воплощение элегантного итальянского стиля, вдохновленного самой природой. Кремово-бежевый оттенок бордюра создает ощущение теплоты и гармонии, идеально дополняя любой интерьер, будь то классика или современность.
Тонкий рельефный узор на поверхности бордюра напоминает ручную работу мастеров, придавая изделию уникальность и художественную глубину. Гладкая текстура с нежным глянцем подчеркивает изысканность дизайна, а компактные размеры позволяют использовать бордюр как акцентную деталь для стен или пола, создавая завершенный образ пространства.
Azori Arezzo Beige Alba не только эстетически привлекателен, но и практичен: его прочность и устойчивость к воздействию влаги делают его идеальным выбором для оформления ванных комнат, кухонь или зон с повышенной нагрузкой. Этот бордюр станет не просто декоративным элементом, а настоящим украшением вашего интерьера, добавляя нотку роскоши и утонченности.
Позвольте вашему пространству заиграть новыми красками с Azori Arezzo — выбор тех, кто ценит красоту и качество в каждой детали!</t>
  </si>
  <si>
    <t>00-00285117</t>
  </si>
  <si>
    <t>Azori Erato Бордюр light "Moresca" 50,5х9</t>
  </si>
  <si>
    <t>Erato</t>
  </si>
  <si>
    <t>Бордюр Azori Erato Light "Moresca" 50,5х9 — это воплощение изысканности и гармонии, которое превращает любое пространство в настоящее произведение искусства. Этот элемент из коллекции Erato создан для тех, кто ценит утонченную эстетику и стремится к созданию уникального интерьерного стиля. 
Его нежный светлый оттенок с изящным орнаментом напоминает мотивы классического искусства, добавляя нотки роскоши и элегантности в ваш интерьер. Тонкий рисунок на поверхности бордюра выполнен с ювелирной точностью, что делает его не просто отделочным материалом, а настоящей дизайнерской находкой. 
Размер 50,5х9 см идеально подходит для создания визуального акцента: будь то разделение зон, оформление стен или подчеркивание линии плитки. Поверхность бордюра гармонично сочетает матовые и глянцевые элементы, создавая игру света, которая оживляет пространство и добавляет ему глубины. 
Продукция фабрики Azori славится своим качеством, и этот бордюр — не исключение. Изготовленный из прочных материалов, он устойчив к износу, влаге и перепадам температур, что делает его идеальным выбором для ванных комнат, кухонь и даже гостиных. 
Добавьте в свой интерьер утонченность и стиль с бордюром Azori Erato Light "Moresca". Это не просто деталь — это штрих, который завершает картину вашего идеального пространства!</t>
  </si>
  <si>
    <t>00-00285129</t>
  </si>
  <si>
    <t>Europa Ceramica Cnf. Iden Бордюр 5x25</t>
  </si>
  <si>
    <t>Бордюр Europa Ceramica CNF. IDEN из коллекции Melisa – это изысканный акцент, который способен преобразить любое пространство. Его размеры 5x25 см идеально подходят для создания утонченных границ и стильных переходов между плитками. Этот бордюр – настоящая находка для тех, кто ценит гармонию классики и современности.
Дизайн бордюра выполнен с безупречным вкусом: тонкие линии и элегантные узоры придают ему атмосферу роскоши и утонченности. Цветовая палитра выдержана в теплых и приглушенных тонах, что делает его универсальным решением для самых разных интерьеров – от уютной ванной комнаты до стильной кухни. Гладкая текстура изделия не только эстетична, но и практична, обеспечивая легкость в уходе и долговечность.
Europa Ceramica славится своим вниманием к деталям, и этот бордюр – не исключение. Он идеально сочетается с плиткой из коллекции Melisa 25x75, создавая завершенный и гармоничный облик пространства. Это не просто элемент декора, а настоящий инструмент для создания настроения – спокойного, изысканного и по-настоящему уютного.
Сделайте ваш интерьер произведением искусства с бордюром Europa Ceramica – ведь мелочи имеют значение!</t>
  </si>
  <si>
    <t>00-00283688</t>
  </si>
  <si>
    <t>Europa Ceramica Cen Losanga Roma Gris Бордюр 22,5х45 10шт</t>
  </si>
  <si>
    <t>Altamira 45х45</t>
  </si>
  <si>
    <t>Откройте для себя безупречное сочетание элегантности и современного стиля с бордюром Europa Ceramica Cen Losanga Roma Gris из коллекции Altamira. Этот изысканный керамический элемент размером 22,5х45 см станет ярким акцентом любого интерьера, добавив в него нотки утончённого итальянского шика. 
Изысканный серый оттенок с мягкими переливами и геометрическим узором создаёт впечатление глубины и объёмности, превращая обычные стены или полы в настоящее произведение искусства. Матовая поверхность бордюра не только приятна на ощупь, но и подчёркивает его премиальный характер, идеально сочетаясь с другими элементами коллекции. 
Этот бордюр — не просто декоративный элемент, а ключ к созданию гармоничного интерьера. Он прекрасно подойдёт для оформления кухонь, ванных комнат или гостиных, превращая пространство в уютное и стильное место. Высококачественная керамика гарантирует долговечность, устойчивость к влаге и простоту ухода, что делает его идеальным выбором для тех, кто ценит как эстетику, так и практичность.
Добавьте своему интерьеру характера и изысканности с Europa Ceramica Cen Losanga Roma Gris — выбор, который вдохновляет на создание красоты в доме!</t>
  </si>
  <si>
    <t>00-00282894</t>
  </si>
  <si>
    <t>Ceramica Classic Family Бордюр B400-1D228 40х4,5</t>
  </si>
  <si>
    <t>Family</t>
  </si>
  <si>
    <t>Создайте уют и элегантность в вашем интерьере с бордюром Ceramica Classic Family B400-1D228. Этот изысканный элемент декора, размером 40х4,5 см, станет идеальным акцентом для завершения вашего дизайнерского замысла. Его стильное исполнение сочетает в себе нежные оттенки и утонченную текстуру, которая подчеркнет гармонию вашего пространства.
Бордюр выполнен с вниманием к деталям, что делает его универсальным выбором для любых интерьеров – от классических до современных. Поверхность изделия обладает приятной матовой фактурой, которая добавляет глубину и визуальный объем. Благодаря высококачественным материалам, он устойчив к износу и сохраняет свой изысканный вид на долгие годы.
Коллекция Family от Ceramica Classic – это символ тепла и домашнего уюта. Бордюр B400-1D228 идеально впишется в вашу ванную комнату, кухню или любое другое помещение, создавая атмосферу комфорта и завершенности. Этот элемент станет настоящей изюминкой, которая подчеркнет ваш вкус и внимание к деталям.
Добавьте в свой дом штрих изысканности с Ceramica Classic Family – выбор, который говорит о вашем безупречном чувстве стиля!</t>
  </si>
  <si>
    <t>00-00284063</t>
  </si>
  <si>
    <t>Europa Ceramica Cnf Losanga Spring Бордюр 22,5х45</t>
  </si>
  <si>
    <t>Saba 45x45</t>
  </si>
  <si>
    <t>Откройте для себя утонченное совершенство бордюра Europa Ceramica CNF Losanga Spring размером 22,5х45 из коллекции Saba. Этот элемент - не просто отделочный материал, а настоящее произведение искусства, созданное для того, чтобы вдохнуть жизнь и стиль в любое пространство. 
Изысканный дизайн с тонкими геометрическими линиями и нежными весенними мотивами превращает бордюр в акцент, который завораживает взгляд. Цветовая палитра, вдохновленная природой, гармонично сочетает теплые и спокойные оттенки, создавая атмосферу уюта и элегантности. Благодаря матовой поверхности бордюр выглядит благородно и утонченно, а его текстура придает помещению глубину и шарм.
Размер 22,5х45 делает этот бордюр универсальным решением для оформления стен и полов, позволяя грамотно акцентировать внимание на деталях. Высокое качество керамики от фабрики Europa Ceramica гарантирует долговечность, устойчивость к износу и простоту в уходе. 
Этот бордюр станет идеальным выбором для тех, кто ценит стиль, гармонию и эксклюзивность в интерьере. Добавьте нотку весеннего вдохновения в ваш дом с Europa Ceramica CNF Losanga Spring и создайте пространство, которое будет дарить радость каждый день!</t>
  </si>
  <si>
    <t>00-00283924</t>
  </si>
  <si>
    <t>Ceramica Classic Argos flowers Бордюр 7,5х25</t>
  </si>
  <si>
    <t>Argos Flowers</t>
  </si>
  <si>
    <t>Откройте для себя утонченную элегантность с бордюром Ceramica Classic Argos Flowers 7,5x25. Этот изысканный элемент декора станет настоящей изюминкой вашего интерьера, добавив ему нотки изящества и природной гармонии. Нежный цветочный узор, словно нарисованный кистью талантливого художника, оживляет пространство, привнося ощущение легкости и свежести.
Бордюр выполнен в классическом стиле, что делает его универсальным решением для любого интерьера, будь то ванная комната, кухня или даже гостиная. Размер 7,5х25 см идеально подходит для создания акцентов и подчеркивания линий в дизайне. Поверхность изделия имеет приятный глянцевый блеск, который отражает свет, создавая эффект дополнительного объема и глубины.
Ceramica Classic Argos Flowers – это не просто декоративный элемент, это способ превратить ваш дом в произведение искусства. Вдохновленный природой, он идеально дополняет как современные, так и классические интерьеры, подчеркивая вашу утонченность и безупречный вкус.</t>
  </si>
  <si>
    <t>00-00285542</t>
  </si>
  <si>
    <t>Kerama Marazzi Бордюр AD A576 6402 Борромео 7.7x25x0,8</t>
  </si>
  <si>
    <t>Погрузитесь в атмосферу изысканной элегантности с бордюром Kerama Marazzi AD A576 6402 из коллекции "Борромео". Этот утончённый элемент декора станет великолепным акцентом в интерьере, добавив нотку благородства и изящества. Размеры 7.7x25x0,8 см идеально подходят для создания гармоничных линий и завершённого образа в любой комнате.
Бордюр выполнен из высококачественного материала, который сочетает в себе прочность и тонкую художественную работу. Его поверхность отличается изысканным рисунком, вдохновлённым классическими итальянскими мотивами, что делает его настоящим произведением искусства. Универсальный стиль и сдержанная цветовая гамма позволяют бордюру легко вписаться как в классический, так и в современный интерьер.
Коллекция "Борромео" — это ода итальянскому мастерству и традициям. Каждый элемент этой серии создан с любовью к деталям, чтобы подчеркнуть ваш утончённый вкус. Бордюр не только визуально расширяет пространство, но и добавляет ощущение роскоши. Это идеальный выбор для тех, кто ценит гармонию, стиль и долговечность.
Преобразите своё пространство с Kerama Marazzi — брендом, который знает, как превратить стены в настоящие произведения искусства!</t>
  </si>
  <si>
    <t>00-00282401</t>
  </si>
  <si>
    <t>Europa Ceramica Cen Losanga Roma Beige Бордюр 22,5х45 10шт</t>
  </si>
  <si>
    <t>Бордюр Europa Ceramica Cen Losanga Roma Beige — это изысканное завершение для вашего интерьера, которое превращает обычное пространство в произведение искусства. Выполненный в утонченном бежевом оттенке, он идеально дополняет коллекцию Altamira, добавляя шарма и элегантности вашему дизайну. Размер 22,5х45 см делает его универсальным решением для отделки, а превосходное качество керамики гарантирует долговечность и устойчивость к внешним воздействиям.
Этот бордюр привлекает внимание своим изящным геометрическим узором, который напоминает мотивы классической архитектуры Рима. Его гладкая поверхность с легким глянцевым эффектом усиливает игру света, наполняя пространство теплом и уютом. Каждая деталь продумана до мелочей, чтобы подчеркнуть утонченность вашего интерьера.
Europa Ceramica славится своим мастерством, и эта модель — яркий пример сочетания эстетики и функциональности. Бордюр идеально подходит как для классических, так и для современных интерьеров, становясь стильным акцентом на стенах или полу. Упаковка из 10 штук позволяет легко спланировать отделку даже для больших пространств.
Добавьте изысканности вашему дому с бордюром Cen Losanga Roma Beige — это не просто элемент декора, это штрих, который завершает картину вашего идеального интерьера!</t>
  </si>
  <si>
    <t>00-00285044</t>
  </si>
  <si>
    <t>Europa Ceramica Mold Indi Бордюр 2,5х50</t>
  </si>
  <si>
    <t>Бордюр Europa Ceramica Mold Indi — это изысканный штрих, который превращает вашу ванную комнату или кухню в произведение дизайнерского искусства. Этот керамический элемент размером 2,5х50 см из коллекции Dube от фабрики Europa Ceramica создан для тех, кто ценит стиль и утонченность в деталях.
Его изящный орнамент и гармоничные линии переносят в мир классической элегантности с нотками современности. Теплые и благородные оттенки бордюра идеально сочетаются с плиткой коллекции, создавая завершенный и целостный образ интерьера. Гладкая поверхность с легким блеском добавляет пространству глубину и визуальный шик.
Этот бордюр не только эстетически привлекателен, но и невероятно практичен: он устойчив к влаге, долговечен и легко очищается. Уникальное сочетание функциональности и утонченного дизайна делает его идеальным выбором для создания роскошного интерьера. 
Добавьте изюминку в ваш интерьер с Europa Ceramica Mold Indi — деталь, которая говорит о вашем безупречном вкусе!</t>
  </si>
  <si>
    <t>00-00284432</t>
  </si>
  <si>
    <t>Ceramica Classic Treasure Бордюр рельефный br1020D300-1 20х10</t>
  </si>
  <si>
    <t>Позвольте вашему интерьеру засиять утонченным шармом с рельефным бордюром Ceramica Classic Treasure BR1020D300-1. Этот изысканный элемент декора размером 20x10 см создан для тех, кто ценит элегантность в каждой детали. Бордюр из коллекции Treasure буквально дышит роскошью: его рельефная поверхность, словно тончайшая резьба, придает пространству глубину и объем, создавая эффект ручной работы.
Теплый бордовый оттенок, напоминающий драгоценные камни, гармонично впишется в любой интерьер, добавив ему нотку благородства и изысканности. Легкий блеск поверхности ловит свет под разными углами, создавая игру теней, которая не оставит равнодушным даже самых взыскательных эстетов. 
Ceramica Classic Treasure — это не просто бордюр, это маленький акцент, который превращает обычное пространство в произведение искусства. Он станет идеальным завершением для стен ванной комнаты или кухни, подчеркивая стиль и индивидуальность вашего дома. Этот бордюр — как роскошное украшение для вашего интерьера, которое никогда не выйдет из моды.</t>
  </si>
  <si>
    <t>00-00282524</t>
  </si>
  <si>
    <t>Europa Ceramica Cen Dube Beige Бордюр 5х50</t>
  </si>
  <si>
    <t>Бордюр Europa Ceramica Cen Dube Beige 5x50 – это изысканный штрих, который превращает обычный интерьер в произведение искусства. Созданный мастерами фабрики Europa Ceramica, этот элемент из коллекции Dube 20x50 гармонично соединяет в себе стиль, качество и элегантность. 
Его нежный бежевый оттенок напоминает теплый песчаный берег, а изысканная текстура добавляет глубины и утонченности. Лаконичная форма 5x50 см делает бордюр универсальным решением для оформления стен, создавая плавные линии и акценты, которые визуально расширяют пространство и придают помещению уют. 
Поверхность бордюра выполнена с вниманием к мельчайшим деталям, что подчеркивает его премиальный характер. Этот декоративный элемент станет идеальным выбором для создания интерьеров в стиле классика, минимализм или модерн. Благодаря высокому качеству керамики, бордюр устойчив к влаге и износу, что делает его идеальным для ванной комнаты или кухни.
Europa Ceramica Cen Dube Beige – это не просто бордюр, это штрих, который завершает картину вашего идеального пространства. Создайте уют и роскошь, которые будут радовать вас каждый день!</t>
  </si>
  <si>
    <t>00-00284106</t>
  </si>
  <si>
    <t>Ceramica Classic Home Бордюр рельефный br1020D279-1 20х10</t>
  </si>
  <si>
    <t>Home</t>
  </si>
  <si>
    <t>Представляем бордюр рельефный Ceramica Classic Home BR1020D279-1 – элегантное дополнение вашего интерьера, которое превращает обычное пространство в настоящий шедевр. Этот бордюр размером 20х10 см создан для тех, кто ценит стиль, изысканность и гармонию в деталях. 
Рельефная текстура изделия завораживает своей утонченностью, создавая эффект объемного дизайна, который приятно удивляет тактильно и визуально. Глубокий и насыщенный оттенок бордового цвета добавляет нотки роскоши и тепла, идеально подчеркивая эстетику пространства. Бордюр станет прекрасным акцентом в интерьере, будь то ванная комната, кухня или любая другая зона, требующая стильного оформления.
Эта модель отличается не только визуальной привлекательностью, но и практичностью. Высококачественная керамика обеспечивает долговечность и устойчивость к воздействию влаги и температурных перепадов. Идеальный выбор для создания уютного и гармоничного интерьера, где каждая деталь работает на общий результат.
С Ceramica Classic Home ваш дом станет отражением вашего вкуса и характера. Добавьте штрих элегантности и завершенности в пространство, которое вы называете своим!</t>
  </si>
  <si>
    <t>00-00284084</t>
  </si>
  <si>
    <t>Europa Ceramica Cen Dreams Бордюр 5х50</t>
  </si>
  <si>
    <t>Dante 20х50</t>
  </si>
  <si>
    <t>Погрузитесь в мир изысканности и утонченного стиля с бордюром Europa Ceramica Cen Dreams 5х50 из коллекции Dante. Этот элемент декора станет настоящим акцентом вашего интерьера, придавая пространству элегантность и гармонию. Ширина 5 см и длина 50 см делают бордюр идеальным выбором для создания изящных акцентов, будь то ванная комната, кухня или гостиная.
Его дизайн — это квинтэссенция современного искусства и классической эстетики. Глубокий бордовый оттенок, словно вдохновленный закатом над Тосканой, идеально сочетается с мягкими переливами текстуры, создавая эффект утонченной роскоши. Поверхность бордюра гладкая и приятная на ощупь, что добавляет ему изысканности. 
Этот бордюр не просто украшение, это элемент, который рассказывает историю. Историю о стиле, о вкусе, о стремлении к совершенству. Он идеально дополняет плитку из коллекции Dante, создавая цельный и гармоничный интерьер. Europa Ceramica — это всегда знак качества, долговечности и эстетической безупречности.
Позвольте вашему пространству заиграть новыми красками, добавьте нотку итальянского шарма и создайте интерьер, который будет вдохновлять каждый день!</t>
  </si>
  <si>
    <t>00-00284440</t>
  </si>
  <si>
    <t>Cerrol Fibra czerwona listwa szklana Бордюр 2,3x60</t>
  </si>
  <si>
    <t>Fibra</t>
  </si>
  <si>
    <t>Откройте для себя элегантность в каждой детали с бордюром Cerrol Fibra Czerwona Listwa Szklana. Этот изысканный элемент декора станет настоящей изюминкой вашего интерьера, добавляя ему утончённости и шарма. Яркий красный оттенок с глянцевой стеклянной поверхностью мгновенно привлекает внимание, создавая атмосферу тепла и уюта. 
Размеры 2,3x60 см идеально подходят для акцентирования линий, будь то ванная комната, кухня или любой другой интерьер. Тонкая форма бордюра подчёркивает его изысканность, а насыщенный цвет добавляет глубины пространству. Стеклянная текстура не только выглядит стильно, но и обеспечивает долговечность, устойчивость к влаге и лёгкость в уходе.
Этот бордюр создан для тех, кто ценит минимализм с ноткой роскоши. Он идеально сочетается с современными интерьерами, добавляя им яркости и характера. Cerrol Fibra Czerwona – это не просто строительный материал, это художественный штрих, который превращает обычное пространство в произведение искусства. Выбирая его, вы выбираете стиль, качество и индивидуальность.</t>
  </si>
  <si>
    <t>00-00285569</t>
  </si>
  <si>
    <t>Kerama Marazzi Бордюр AD C576 6403 Борромео 7.7x25x0,8</t>
  </si>
  <si>
    <t>Создайте уникальную атмосферу роскоши и утонченного вкуса с бордюром Kerama Marazzi AD C576 6403 из коллекции "Борромео". Этот изысканный элемент станет настоящим украшением вашего интерьера, идеально подчеркивая стиль и элегантность пространства. Размеры бордюра 7.7x25 см, а толщина всего 0.8 см, что делает его универсальным решением для различных дизайнов.
Бордюр выполнен с непревзойденной точностью, его поверхность излучает благородство и изящество. Сложный орнамент, вдохновленный классическими мотивами, переносит вас в эпоху итальянского ренессанса, добавляя нотки аристократизма в ваш дом. Изысканная цветовая палитра позволяет легко комбинировать бордюр с другими элементами коллекции "Борромео", создавая гармоничные композиции.
Этот бордюр не только эстетически привлекателен, но и невероятно практичен. Высококачественные материалы обеспечивают его долговечность, устойчивость к износу и легкость в уходе, что делает его идеальным выбором для ванной комнаты, кухни или любых других помещений. 
Подарите вашему интерьеру нотку итальянской утонченности с Kerama Marazzi AD C576 6403. Это не просто элемент декора, это деталь, которая расскажет вашу историю стиля и вкуса!</t>
  </si>
  <si>
    <t>00-00284597</t>
  </si>
  <si>
    <t>Laparet Royal Бордюр коричневый 6,3х60</t>
  </si>
  <si>
    <t>Позвольте вашему интерьеру засиять грацией и утонченностью с бордюром Laparet Royal в роскошном коричневом оттенке. Этот элемент декора, размером 6,3х60 см, создан для тех, кто ценит стиль и изысканность в каждой детали. Коллекция Royal от фабрики Laparet воплощает гармонию классики и современности, придавая пространству благородный характер.
Бордюр выполнен с безупречной точностью, его поверхность излучает мягкий блеск, напоминающий текстуру натуральных материалов. Коричневый тон добавляет тепла и глубины, создавая уютную атмосферу и идеально сочетаясь с другими элементами коллекции. Лаконичные линии и утонченный дизайн делают этот бордюр универсальным решением для любых интерьеров — от строгой классики до смелого модерна.
Laparet Royal — это не просто отделочный материал, это штрих, который завершает картину вашего пространства. Позвольте вашему дому выглядеть королевски!</t>
  </si>
  <si>
    <t>00-00280921</t>
  </si>
  <si>
    <t>Europa Ceramica Mold Campo Бордюр 2,5х60</t>
  </si>
  <si>
    <t>Бордюр Europa Ceramica Mold Campo 2,5х60 из коллекции Calacatta – это изысканная деталь, которая станет завершающим штрихом в создании стильного интерьера. Он идеально сочетает в себе элегантность и современность, вдохновленные роскошной текстурой натурального мрамора Calacatta. Строгие линии и утонченная форма подчеркивают его премиальный характер, а длина в 60 см и компактная ширина в 2,5 см делают бордюр универсальным решением для оформления стен или пола. 
Гладкая поверхность с легким глянцем добавляет глубины и визуального объема, отражая свет и создавая эффект сияния. Цветовая гамма с мягкими белыми и серыми оттенками идеально подойдет для интерьеров в стиле минимализм, классика или современный шик. Этот бордюр станет не просто декоративным элементом, а настоящим акцентом, который подчеркнет тонкий вкус владельца.
Europa Ceramica Mold Campo – это не просто бордюр, это произведение искусства, которое объединяет в себе эстетическую привлекательность и практичность. Устойчивость к истиранию и долговечность делают его идеальным выбором для ванных комнат, кухонь или гостиных. Добавьте нотку утонченности в ваш интерьер с этим великолепным элементом!</t>
  </si>
  <si>
    <t>00-00282883</t>
  </si>
  <si>
    <t>Дельта Керамика Voyage Бордюр B200D179 20х4,5</t>
  </si>
  <si>
    <t>Позвольте вашему интерьеру отправиться в увлекательное путешествие с бордюром Дельта Керамика Voyage B200D179! Этот изысканный элемент декора создан, чтобы подчеркнуть утонченность вашего пространства. Его размеры – 20х4,5 см – идеально подходят для акцентных линий, создавая гармонию и завершенность в облике стен или пола.
Сочетание глубоких и насыщенных оттенков делает бордюр настоящей находкой для тех, кто ценит стиль и индивидуальность. Бордовый тон с изящным орнаментом придает изделию нотки благородства и тепла, создавая эффект роскоши и уюта. Гладкая керамическая поверхность не только выглядит эффектно, но и отличается практичностью: она легко чистится и сохраняет свой первоначальный вид на протяжении многих лет.
Этот бордюр станет идеальным акцентом в ванной комнате, кухне или других зонах вашего дома, добавляя изысканности любому интерьеру. Коллекция Voyage вдохновляет на создание уникального дизайна, где каждая деталь имеет значение. Пусть ваши стены расскажут историю – историю вкуса, стиля и безупречного выбора!</t>
  </si>
  <si>
    <t>00-00282763</t>
  </si>
  <si>
    <t>Атем ASTORIA PARIS 1 Бордюр светло-бежевый ВС 1 9,6х20</t>
  </si>
  <si>
    <t>Astoria</t>
  </si>
  <si>
    <t>Бордюр Атем Astoria Paris 1 – это воплощение изысканности и утонченного стиля, которое станет гармоничным акцентом в вашем интерьере. Светло-бежевый оттенок в сочетании с элегантным рисунком создаёт атмосферу тепла, уюта и легкости, добавляя нотку французского шарма в любой дизайн. Размер 9,6х20 см идеально подходит для создания аккуратных и выразительных линий, подчеркивая эстетику пространства.
Этот бордюр словно рассказывает свою историю, вдохновленную романтикой парижских улиц. Его поверхность отличается гладкостью и приятным матовым блеском, который нежно отражает свет, делая помещение визуально просторнее. Универсальный светло-бежевый цвет прекрасно сочетается с разнообразными оттенками и фактурами, будь то классическая плитка или современный декор.
Преимущество этого бордюра – его универсальность и долговечность. Изготовленный из высококачественных материалов, он сохраняет свой первоначальный вид годами, устойчив к воздействию влаги и механическим повреждениям. Это не просто элемент отделки – это тонкое прикосновение стиля, которое превращает обычные стены в произведение искусства.
Добавьте в свой интерьер нотку французского шика с бордюром Атем Astoria Paris 1 – он станет идеальным завершающим штрихом, который подчеркнет вашу индивидуальность и вкус.</t>
  </si>
  <si>
    <t>00-00282439</t>
  </si>
  <si>
    <t>Europa Ceramica Cnf Puntilla Beige Бордюр 5х50</t>
  </si>
  <si>
    <t>Позвольте вашему интерьеру заиграть нотами изысканной элегантности с бордюром Europa Ceramica CNF Puntilla Beige из коллекции Dube! Этот утончённый элемент создан, чтобы стать финальным штрихом в вашем дизайнерском замысле. 
Нежный бежевый оттенок бордюра идеально впишется в любой интерьер, создавая атмосферу тепла и уюта. Размер 5х50 см делает его универсальным решением как для больших, так и для компактных пространств. Тонкая, но выразительная текстура с изящным узором придаёт изделию нотки классической утончённости, которые напоминают о традициях европейского дизайна. 
Поверхность бордюра выполнена с безупречным качеством, что гарантирует долговечность и устойчивость к внешним воздействиям. Благодаря идеальной геометрии, бордюр легко укладывается, создавая ровные и аккуратные линии, которые подчёркивают эстетику вашего помещения. 
Europa Ceramica – это имя, которое ассоциируется с безукоризненным стилем и вниманием к деталям. Бордюр Puntilla Beige станет идеальным акцентом для ванной комнаты, кухни или любого другого помещения, где требуется сочетание практичности и красоты. 
Добавьте в свой интерьер немного испанского шарма и создайте пространство, которое будет вдохновлять каждый день!</t>
  </si>
  <si>
    <t>00-00280817</t>
  </si>
  <si>
    <t>Дельта Керамика Lily Бордюр B300D154 30х4,5</t>
  </si>
  <si>
    <t>Погрузитесь в мир изысканной элегантности с бордюром "Lily" от Дельта Керамика! Этот шедевр размером 30х4,5 см станет ярким акцентом в вашем интерьере, добавив нотки утончённости и стиля. Сочетая в себе гармонию художественного исполнения и практичности, бордюр "Lily" идеально подчёркивает красоту кафельных стен, будь то ванная комната, кухня или другое пространство.
Утончённый рисунок и продуманная цветовая палитра делают этот бордюр универсальным решением для любого дизайна. Керамическая поверхность отличается долговечностью и устойчивостью к воздействию влаги, а её гладкая текстура придаёт изделию роскошный вид. Благодаря удачным пропорциям 30х4,5 см, бордюр легко комбинируется с плиткой разных форматов, создавая завершённый и гармоничный образ.
Этот бордюр – не просто элемент декора, а настоящее произведение искусства, которое добавит вашему интерьеру свежести и изысканности. Сделайте свой дом уникальным с коллекцией "Lily" – ведь детали имеют значение!</t>
  </si>
  <si>
    <t>00-00281094</t>
  </si>
  <si>
    <t>Europa Ceramica Zocalo Calacatta Бордюр 20х30</t>
  </si>
  <si>
    <t>Бордюр Europa Ceramica Zocalo Calacatta — это воплощение изысканности и утонченного стиля, вдохновленного природной красотой благородного мрамора. Размер 20х30 см идеально подходит для создания элегантных акцентов в интерьере, добавляя нотку роскоши в любое пространство. Гладкая поверхность с глянцевым блеском подчеркивает глубину текстуры, а изящный рисунок, имитирующий прожилки натурального камня, делает каждый элемент уникальным.
Коллекция Calacatta от фабрики Europa Ceramica славится своим безупречным качеством и вниманием к деталям. Этот бордюр станет гармоничным завершением вашего дизайна, создавая ощущение целостности и утонченности. Его универсальный цветовой оттенок — сочетание белоснежной основы и тонких серых прожилок — легко впишется в любой интерьер, будь то классический или современный.
Преимущества этого бордюра очевидны: долговечность, устойчивость к износу и простота в уходе. Но главное, что делает его действительно особенным, — это его способность превращать стандартные помещения в произведения искусства. Выберите Europa Ceramica Zocalo Calacatta для своего интерьера, чтобы окружить себя красотой, которая никогда не выйдет из моды.</t>
  </si>
  <si>
    <t>00-00281405</t>
  </si>
  <si>
    <t>Azori Riviera Бордюр Favo 50,5х3,5</t>
  </si>
  <si>
    <t>Позвольте вашему интерьеру засиять изысканным шармом с бордюром Azori Riviera Favo! Этот утончённый декоративный элемент размером 50,5х3,5 см из знаменитой коллекции Riviera от фабрики Azori — воплощение элегантности и современного стиля. 
Бордюр Favo создан для тех, кто ценит гармонию и утончённость в каждой детали. Его изящный рисунок напоминает роскошные соты, которые переливаются при свете, создавая эффект глубины и объёма. Гладкая поверхность с тонкими акцентами придаёт изделию премиальный вид, а универсальный дизайн позволяет использовать бордюр как в классических, так и в современных интерьерах. 
Цветовая палитра выдержана в мягких, благородных тонах, которые идеально дополнят любую облицовку. Благодаря компактным размерам бордюр легко интегрируется в пространство, добавляя интерьеру нотку французского шика и утончённого вкуса.
Azori Riviera Favo — это не просто отделочный материал, это художественное высказывание, которое подчеркнёт уникальность вашего пространства. Украсьте свой дом деталями, которые говорят о вашем безупречном вкусе!</t>
  </si>
  <si>
    <t>00-00281462</t>
  </si>
  <si>
    <t>Ceramica Classic Illyria marrone Бордюр напольный 5х30</t>
  </si>
  <si>
    <t>Illyria</t>
  </si>
  <si>
    <t>Погрузитесь в атмосферу утончённой классики с напольным бордюром Ceramica Classic Illyria Marrone! Этот изысканный элемент декора размером 5x30 см превращает любое пространство в произведение искусства. Его глубокий коричневый оттенок с изящными узорами напоминает о богатой истории древних цивилизаций, придавая вашему интерьеру нотки благородной роскоши. 
Бордюр идеально подходит для создания акцентов на полу, гармонично сочетаясь как с классическими, так и с современными стилями оформления. Поверхность изделия отличается элегантной текстурой, которая не только выглядит дорого, но и приятна на ощупь. Прочный материал гарантирует долговечность, а изысканный дизайн станет завершённым штрихом в вашем интерьере.
Добавьте в свой дом шарм и индивидуальность с Ceramica Classic Illyria Marrone – выбор для тех, кто ценит стиль, качество и уникальность в каждой детали!</t>
  </si>
  <si>
    <t>00-00281901</t>
  </si>
  <si>
    <t>Ceramica Classic Pink flamingo Бордюр 50x4</t>
  </si>
  <si>
    <t>Flamingo</t>
  </si>
  <si>
    <t>Окунитесь в атмосферу тропической элегантности с бордюром Ceramica Classic Pink Flamingo 50x4 из коллекции Flamingo! Этот изысканный элемент декора станет настоящей жемчужиной вашего интерьера. Нежный розовый оттенок с утонченным рисунком фламинго создает ощущение легкости и свежести, добавляя нотку экзотики в вашу ванную комнату или кухню.
Бордюр выполнен из высококачественной керамики, что гарантирует его долговечность и стойкость к влаге, царапинам и износу. Его компактные размеры 50x4 см делают его универсальным выбором для оформления любой поверхности, будь то акцентная стена или стильная окантовка. Гладкая поверхность с легким глянцем создает игру света, добавляя глубину и объем пространству.
Этот бордюр станет идеальным решением для тех, кто ценит гармонию стиля и функциональности. Он прекрасно сочетается с другими элементами коллекции Flamingo, позволяя создавать уникальные дизайнерские композиции. Добавьте немного тропического шарма и персональности в свой дом вместе с Ceramica Classic Pink Flamingo!</t>
  </si>
  <si>
    <t>00-00282912</t>
  </si>
  <si>
    <t>Ceramica Classic Classics Бордюр рельефный br1020D199-1 20х10</t>
  </si>
  <si>
    <t>Откройте для себя изысканность и утонченность с бордюром Ceramica Classic Classics BR1020D199-1. Этот рельефный керамический шедевр размером 20х10 см – воплощение гармонии классики и современного стиля. Его поверхность украшена изящным рельефным узором, который добавляет глубину и текстуру любому интерьеру. 
Идеальный баланс между элегантностью и практичностью делает этот бордюр универсальным решением для оформления стен ванных комнат, кухонь или других помещений. Нежный, но выразительный дизайн подчеркнет статус вашего пространства, добавив нотку роскоши и уюта.
Цветовая палитра бордюра выполнена в теплых и приглушенных тонах, что позволяет легко сочетать его с плиткой других оттенков. Этот элемент декора способен создать атмосферу изысканности, напоминая о классических интерьерах старинных особняков, но с современным подходом к качеству и долговечности.
С Ceramica Classic Classics каждая деталь вашего интерьера будет говорить о вашем тонком вкусе. Выберите этот бордюр, чтобы придать пространству характер, стиль и завершенность!</t>
  </si>
  <si>
    <t>00-00283124</t>
  </si>
  <si>
    <t>Cersanit Universal Glass Бордюр розовый UG1G071 2х44</t>
  </si>
  <si>
    <t>Добавьте изысканности и утончённости в ваш интерьер с бордюром Cersanit Universal Glass UG1G071! Этот роскошный элемент декора выполнен в изящном розовом оттенке, который мягко играет на свету, создавая атмосферу уюта и элегантности. Его размеры – 2х44 см – идеально подходят для оформления стильных акцентов в ванной комнате или кухне, добавляя пространству особую изюминку.
Бордюр изготовлен из высококачественного стекла, что придаёт ему невероятную гладкость и блеск. Поверхность словно переливается, отражая свет и создавая эффект лёгкости и воздушности. Этот элемент декора не только красив, но и практичен: материал устойчив к влаге и перепадам температуры, а значит, будет радовать вас долгие годы без потери первоначального внешнего вида.
Коллекция Universal Glass от Cersanit славится своей универсальностью и современным дизайном. Этот бордюр станет гармоничным дополнением как к классическим, так и к современным интерьерам. Розовый цвет символизирует тепло, романтику и утончённый вкус, а его стеклянная текстура подчёркивает эстетику и добавляет пространству лёгкость.
Секрет успеха этого бордюра – в его способности преобразить любое помещение, добавив в него нотку роскоши. Хотите создать интерьер, который будет вдохновлять? Cersanit Universal Glass – ваш идеальный выбор!</t>
  </si>
  <si>
    <t>00-00283099</t>
  </si>
  <si>
    <t>Дельта Керамика Newspapers Бордюр B300D130 4,5х30</t>
  </si>
  <si>
    <t>Погрузитесь в атмосферу утонченного стиля с бордюром "Дельта керамика Newspapers" размером 4,5х30 см. Этот изысканный элемент декора из коллекции Newspapers станет ярким акцентом в вашем интерьере, добавляя изюминку и индивидуальность. Модель выполнена с эффектом газетного принта, который создает ощущение винтажности и утонченного вкуса, идеально вписываясь в современные дизайнерские решения. 
Бордюр изготовлен из высококачественной керамики, что гарантирует его долговечность и устойчивость к износу. Матовая поверхность придает изделию элегантность, а универсальный размер делает его идеальным для декора стен в ванной, кухне или даже гостиной. Цветовая палитра бордюра выполнена в нейтральных и сдержанных тонах, что позволяет комбинировать его с различными плитками и текстурами.
Этот бордюр не просто элемент отделки, а способ выразить вашу индивидуальность. С ним любое помещение обретает характер и стиль. Идеально для тех, кто ценит детали и любит создавать уникальную атмосферу в своем доме.</t>
  </si>
  <si>
    <t>00-00281699</t>
  </si>
  <si>
    <t>Cersanit Elfin Бордюр (C-EF1J011DT) 8х60</t>
  </si>
  <si>
    <t>Elfin</t>
  </si>
  <si>
    <t>Бордюр Cersanit Elfin (C-EF1J011DT) 8x60 – это утончённый акцент, который придаст вашему интерьеру изысканность и завершённость. Элемент из коллекции Elfin от известной фабрики Cersanit сочетает в себе элегантность и практичность, идеально гармонируя с современными трендами в дизайне.
Его стильный формат 8х60 см позволяет создать выразительные линии, визуально расширяя пространство и добавляя глубины интерьеру. Нейтральная, но эффектная цветовая палитра бордюра делает его универсальным решением для любых помещений – от ванной комнаты до кухни или гостиной. Текстура и поверхность изделия выполнены с филигранной точностью, что подчёркивает высокий уровень качества и внимание к деталям.
Среди главных преимуществ – устойчивость к влаге и механическим повреждениям, что гарантирует долговечность и сохранение презентабельного вида на долгие годы. Этот бордюр не просто элемент декора, это штрих, который превращает обычные стены в произведение искусства. 
Добавьте нотку утончённости и создайте гармоничное пространство с бордюром Cersanit Elfin – выбор тех, кто ценит стиль и качество!</t>
  </si>
  <si>
    <t>00-00281739</t>
  </si>
  <si>
    <t>Дельта Керамика Pastel Бордюр B300-3D124 30х4,5</t>
  </si>
  <si>
    <t>Pastel 20x30</t>
  </si>
  <si>
    <t>Позвольте вашему интерьеру заиграть новыми красками с бордюром "Дельта Керамика Pastel" от коллекции Pastel! Этот утонченный элемент декора размером 30х4,5 см создан для тех, кто ценит изысканность и стиль в каждой детали. Бордюр выполнен из высококачественной керамики, что гарантирует долговечность, устойчивость к влаге и простоту ухода. 
Изысканный дизайн с мягкими пастельными оттенками и утонченной текстурой делает его идеальным дополнением к интерьерам в стиле минимализм, сканди или классика. Элегантная форма и гармоничное сочетание цветов создают эффект легкости и воздушности в пространстве, визуально расширяя помещение. Бордюр станет изюминкой вашей ванной комнаты, кухни или любого другого помещения, где требуется изящный акцент.
Если вы хотите придать вашему дому нотку утонченности и современности, "Дельта Керамика Pastel" — это ваш идеальный выбор. Создавайте пространство, которое вдохновляет!</t>
  </si>
  <si>
    <t>00-00285174</t>
  </si>
  <si>
    <t>Ceramica Classic Damasc Бордюр рельефный br1020D294-1 20х10</t>
  </si>
  <si>
    <t>Damasc</t>
  </si>
  <si>
    <t>Позвольте вашему интерьеру засиять элегантностью с бордюром Ceramica Classic Damasc BR1020D294-1! Этот рельефный керамический шедевр размером 20х10 см из коллекции Damasc превратит любое пространство в оазис утончённого вкуса. Его изысканный дизайн с лёгким намёком на восточные мотивы и изящная текстура создают ощущение роскоши и гармонии. 
Бордюр выполнен в благородной цветовой палитре с акцентом на мягкие бордовые оттенки, которые добавляют глубины и тепла в интерьер. Рельефная поверхность ловит свет под разными углами, создавая игру бликов и теней, что придаёт изделию трёхмерный эффект и подчёркивает его художественное исполнение. 
Этот бордюр станет идеальным акцентом для ванных комнат, кухонь или других помещений, где стиль и практичность должны идти рука об руку. Он не только эстетически привлекателен, но и долговечен, устойчив к влаге и прост в уходе. 
Добавьте штрих королевской элегантности в ваш дом с Ceramica Classic Damasc — это решение для тех, кто ценит изысканность в деталях!</t>
  </si>
  <si>
    <t>00-00285333</t>
  </si>
  <si>
    <t>Europa Ceramica Cnf Puntilla Caldera Бордюр 5х50</t>
  </si>
  <si>
    <t>Погрузитесь в мир элегантности и изысканности с бордюром Europa Ceramica CNF Puntilla Caldera из коллекции Dube. Этот утонченный элемент размером 5х50 см станет настоящей жемчужиной вашего интерьера. Его глубокий, теплый оттенок терракоты с изящным орнаментом напоминает о классической европейской эстетике, где каждая деталь — это искусство.
Гладкая текстура поверхности и продуманный дизайн делают этот бордюр не просто функциональным элементом, а настоящим акцентом, который подчеркнет стиль и гармонию вашего пространства. Он идеально дополняет плитку из коллекции Dube, создавая атмосферу уюта и утонченности.
Этот бордюр не только красив, но и практичен: он устойчив к износу, легко поддается уходу и сохраняет свой первоначальный вид на протяжении многих лет. Это идеальное решение для тех, кто ценит качество, стиль и долговечность. Добавьте нотку роскоши в свой интерьер с Europa Ceramica CNF Puntilla Caldera — выбор, который говорит о вашем безупречном вкусе.</t>
  </si>
  <si>
    <t>00-00284676</t>
  </si>
  <si>
    <t>Ceramica Classic Mono lilac Бордюр 50x2</t>
  </si>
  <si>
    <t>Ceramica Classic Mono Lilac — это утонченный бордюр размером 50x2 см из коллекции Flamingo, который станет изысканным акцентом в вашем интерьере. Его нежный лиловый оттенок с едва уловимыми переливами привносит в пространство атмосферу легкости, романтики и элегантности. Этот бордюр идеально подходит для создания стильных переходов и акцентов, гармонично дополняя как классические, так и современные дизайнерские решения.
Его гладкая поверхность с легким блеском добавляет пространству глубины и визуальной свежести, играя с освещением и создавая эффект утонченного шика. Благодаря универсальному размеру и аккуратной форме, Ceramica Classic Mono Lilac легко интегрируется в любой интерьер, подчеркивая изящество плиточного декора.
Этот бордюр — не просто деталь, а настоящее украшение вашего пространства, способное превратить ванную комнату, кухню или любое другое помещение в место, где хочется находиться снова и снова. Выбирая Ceramica Classic Mono Lilac, вы добавляете в свой интерьер нотки утонченности и вдохновения, которые подчеркнут ваш изысканный вкус.</t>
  </si>
  <si>
    <t>00-00284935</t>
  </si>
  <si>
    <t>Ceramica Classic Treasure Бордюр рельефный br1020D300-2 20х10</t>
  </si>
  <si>
    <t>Погрузитесь в мир утончённой роскоши с рельефным бордюром Ceramica Classic Treasure BR1020D300-2! Этот изысканный элемент декора станет настоящей жемчужиной вашего интерьера, добавляя нотки элегантности и благородства в любое пространство. Размеры 20х10 см делают его универсальным, позволяя идеально вписаться как в классический, так и в современный дизайн.
Рельефная поверхность бордюра завораживает своей текстурой, создавая игру света и тени, которая оживляет стены и придаёт интерьеру глубину. Бордюр выполнен в благородной цветовой гамме с утончёнными деталями, которые напоминают о старинных сокровищах, хранящих в себе тайны времени. Каждая линия и изгиб передают дух роскоши и мастерства, превращая этот элемент в настоящее произведение искусства.
Коллекция Treasure – это воплощение изысканности, а бордюр BR1020D300-2 идеально дополняет её, создавая гармонию и завершённость. Превратите свой дом в пространство, где стиль встречается с качеством, а каждый элемент декора рассказывает свою историю. Ceramica Classic Treasure – это не просто отделка, это искусство, которое вдохновляет!</t>
  </si>
  <si>
    <t>00-00284459</t>
  </si>
  <si>
    <t>Azori Illusio Бордюр Beige Geometry 6,2х31,5</t>
  </si>
  <si>
    <t>Illusio</t>
  </si>
  <si>
    <t>Погрузитесь в мир элегантности и утончённого стиля с бордюром Azori Illusio Beige Geometry размером 6,2х31,5 см. Этот элемент коллекции Illusio от фабрики Azori — настоящий шедевр, созданный для тех, кто ценит изысканный дизайн и стремится придать своему интерьеру нотку совершенства.
Бордюр выполнен в мягком бежевом оттенке, который гармонично впишется в любой современный или классический интерьер. Геометрический узор добавляет динамики и визуальной глубины, делая пространство более интересным и выразительным. Поверхность бордюра излучает утончённый блеск, создавая игру света, которая подчёркивает его художественное исполнение.
Размер 6,2х31,5 см делает этот бордюр универсальным и лёгким в использовании для оформления стен, акцентных зон или декорирования керамической плитки. Это идеальное решение для тех, кто хочет подчеркнуть индивидуальность своего интерьера, добавив лёгкий намёк на роскошь.
Бренд Azori славится своим вниманием к деталям и высоким качеством продукции, что гарантирует долговечность и стойкость бордюра. Коллекция Illusio — это симфония утончённости и современных трендов, а бордюр Beige Geometry станет её яркой нотой. Создайте пространство, которое будет вдохновлять и радовать каждый день!</t>
  </si>
  <si>
    <t>00-00284461</t>
  </si>
  <si>
    <t>Ceramica Classic Illyria cappuccino Бордюр напольный 5х30</t>
  </si>
  <si>
    <t>Illyria Estilo</t>
  </si>
  <si>
    <t>Придайте своему интерьеру изысканность и утонченность с напольным бордюром Ceramica Classic Illyria Cappuccino! Этот элемент декора — настоящее воплощение элегантности, способное гармонично дополнить любое пространство. Размер 5х30 см делает его универсальным решением для оформления как небольших акцентов, так и масштабных дизайнерских композиций.
Бордюр выполнен в спокойных кофейно-бордовых тонах с глубоким, насыщенным оттенком, который словно перетекает от одного полутона к другому, создавая ощущение живой текстуры. Его поверхность отличается приятной матовостью, что придаёт изделию благородность и помогает избежать излишнего блеска, сохраняя сдержанную роскошь.
Особое внимание заслуживает художественное исполнение: тонкие линии и изящные узоры, которые украшают бордюр, напоминают мотивы классической архитектуры Средиземноморья. Это идеальный выбор для тех, кто ценит стиль, вдохновленный вечной красотой античности.
Ceramica Classic Illyria Cappuccino не только красив, но и практичен. Он устойчив к износу, легко моется и сохраняет свой первозданный вид на протяжении долгих лет. Этот бордюр станет отличным акцентом в сочетании с плиткой из коллекции Illyria Estilo, создавая гармоничное пространство, где каждая деталь продумана до мелочей.
Добавьте немного тепла и утончённости в ваш дом с этим стильным бордюром — он преобразит любое помещение, будь то ванная комната, кухня или уютная гостиная. Ceramica Classic Illyria Cappuccino — это ваш шаг к интерьеру мечты!</t>
  </si>
  <si>
    <t>00-00284959</t>
  </si>
  <si>
    <t>Paradyz Bambus kafel Zefir бордюр 3х33,3 20шт</t>
  </si>
  <si>
    <t>Добавьте в свой интерьер нотку изысканности и природной гармонии с бордюром Paradyz Bambus Zefir из коллекции Bambus! Этот элегантный керамический элемент размером 3х33,3 см станет идеальным акцентом для оформления стен, привнося в пространство атмосферу тепла и утонченности. В упаковке 20 штук – достаточно, чтобы воплотить ваши самые смелые дизайнерские идеи.
Бордюр выполнен в нежном, светлом оттенке, который напоминает легкое прикосновение утреннего зефира. Его текстура и рисунок вдохновлены натуральным бамбуком, символом природной эстетики и спокойствия. Поверхность гладкая, с мягким блеском, что придает изделию дополнительную выразительность и делает его универсальным для сочетания как с классическими, так и с современными интерьерами.
Этот бордюр не просто украшение – это инструмент для создания уникального пространства. Он идеально подходит для ванной комнаты, кухни или любой другой зоны, где важны стиль и практичность. Устойчивость к влаге и долговечность гарантируют, что красота вашего интерьера сохранится на долгие годы.
Paradyz – это бренд, который славится своим вниманием к деталям и качеством материалов. Коллекция Bambus вдохновлена природой, что делает каждый элемент не просто декоративным, а по-настоящему живым. Создайте пространство, которое будет радовать глаз и душу, с этим потрясающим бордюром!</t>
  </si>
  <si>
    <t>00-00285035</t>
  </si>
  <si>
    <t>Дельта Керамика Seashore Бордюр B300D173 30х4,5</t>
  </si>
  <si>
    <t>Погрузитесь в атмосферу морского бриза с бордюром "Seashore" от коллекции безупречной керамики! Этот изысканный элемент размером 30x4,5 см создан, чтобы привнести в ваш интерьер нотку свежести и легкости. Его изящный дизайн напоминает мягкие волны, будто омывающие песчаный берег, а утонченные линии и текстура создают ощущение гармонии с природой.
Керамический бордюр "Seashore" — это идеальное сочетание элегантности и практичности. Гладкая поверхность с изысканным блеском легко очищается и сохраняет свой первозданный вид долгие годы. Нежные оттенки и стильный рисунок делают его универсальным решением для ванной комнаты, кухни или любого другого пространства, где хочется создать атмосферу уюта и спокойствия.
Добавьте штрих морской романтики в ваш интерьер с этим бордюром, который станет не просто элементом отделки, а ключевым акцентом, подчеркивающим вашу индивидуальность. Позвольте вашему дому заиграть новыми красками с коллекцией Seashore — ведь даже самые маленькие детали способны вдохновлять!</t>
  </si>
  <si>
    <t>00-00284254</t>
  </si>
  <si>
    <t>Rocersa Zocalo Imperiale marron Бордюр 19x25</t>
  </si>
  <si>
    <t>Погрузитесь в мир изысканности и утонченности с бордюром Rocersa Zocalo Imperiale Marron из коллекции Imperiale. Этот керамический элемент станет настоящей жемчужиной вашего интерьера, добавляя ему шарм и изящество. Его насыщенный коричневый оттенок с легким благородным подтоном создает теплую и уютную атмосферу, идеально гармонируя с различными стилями оформления, от классики до современности.
Размер 19x25 см делает этот бордюр универсальным решением для оформления стен или пола, добавляя пространству завершенность и акцентируя внимание на деталях. Гладкая поверхность с изящными декоративными элементами подчеркивает премиальное исполнение и тонкость работы. Каждый сантиметр изделия словно рассказывает историю о мастерстве и внимании к деталям.
Rocersa Zocalo Imperiale Marron – это не просто керамический бордюр, а настоящее произведение искусства, которое придаст вашему пространству индивидуальность. Его долговечность и устойчивость к внешним воздействиям делают его не только стильным, но и практичным выбором. Позвольте своему интерьеру засиять новым светом с этим элегантным акцентом, который будет радовать глаз каждый день!</t>
  </si>
  <si>
    <t>00-00284264</t>
  </si>
  <si>
    <t>Дельта Керамика Dream Бордюр B300D185 4.5х30</t>
  </si>
  <si>
    <t>Бордюр Дельта Керамика Dream B300D185 – это изысканный штрих, который добавит вашему интерьеру нотку утонченности и элегантности. Сочетая в себе гармонию классики и современности, этот керамический элемент станет настоящей изюминкой любой стены. Его размер 4,5х30 см идеально подходит для создания выразительных акцентов, а высококачественная поверхность гарантирует долговечность и стойкость к износу.
Бордюр из коллекции Dream отличается мягкими, но в то же время выразительными линиями, которые дарят ощущение воздушности и эстетического совершенства. Нейтральная цветовая гамма позволяет легко комбинировать его с другими элементами декора, создавая уникальные дизайнерские решения. 
Этот бордюр – не просто отделочный материал, это настоящий инструмент для воплощения мечты о стильном и уютном пространстве. Он идеально подойдет для оформления ванных комнат, кухонь или гостиных, добавляя интерьеру благородства и завершенности. Выбирая Дельта Керамика Dream, вы выбираете не просто качество, а искусство, которое живет в вашем доме!</t>
  </si>
  <si>
    <t>00-00284121</t>
  </si>
  <si>
    <t>Cerrol Fibra czara listwa szklana Бордюр 2,3x60</t>
  </si>
  <si>
    <t>Изысканный бордюр Cerrol Fibra Czarna Listwa Szklana из коллекции Fibra – это воплощение элегантности и современного стиля. Его утончённые размеры 2,3x60 см идеально подойдут для создания выразительных акцентов в интерьере, добавляя глубину и изысканность любому пространству. Гладкая стеклянная поверхность с насыщенным черным оттенком словно переливается в свете, создавая эффект роскоши и утонченности.
Этот бордюр станет настоящим украшением как в минималистичных интерьерах, так и в смелых дизайнерских решениях. Универсальный дизайн позволяет сочетать его с различными материалами: от керамики до натурального камня. Благодаря высококачественному исполнению, изделие не только эстетично, но и долговечно, устойчиво к воздействию влаги и времени. 
Cerrol Fibra Czarna – это не просто элемент отделки, это штрих, который завершает картину вашего идеального интерьера. Позвольте своему пространству засиять новым уровнем стиля и утонченности с этим роскошным бордюром!</t>
  </si>
  <si>
    <t>00-00284675</t>
  </si>
  <si>
    <t>Ceramica Classic Impression Бордюр рельефный br1020D190-1 20х10</t>
  </si>
  <si>
    <t>Impression</t>
  </si>
  <si>
    <t>Оживите интерьер изысканным акцентом с бордюром Ceramica Classic Impression BR1020D190-1! Этот рельефный бордюр размером 20х10 см – воплощение элегантности и утонченности. Его поверхность притягивает взгляд благодаря изысканному объемному узору, который создает игру света и тени, добавляя интерьеру глубину и характер.
Бордюр выполнен в универсальной цветовой гамме, идеально подходящей для сочетания с различными оттенками плитки. Стильный дизайн легко впишется как в классический, так и в современный интерьер, подчеркивая вашу индивидуальность и вкус. Высококачественная керамика гарантирует долговечность и устойчивость к износу, что делает этот элемент не только красивым, но и практичным.
Ceramica Classic Impression – это не просто отделочный материал, это штрих, который завершает образ вашего пространства, превращая его в настоящую галерею стиля. Создайте атмосферу уюта и роскоши, добавив этот бордюр в свой интерьер.</t>
  </si>
  <si>
    <t>00-00284192</t>
  </si>
  <si>
    <t>Ceramica Classic Mono gold Бордюр 50x2</t>
  </si>
  <si>
    <t>Ampir</t>
  </si>
  <si>
    <t>Ceramica Classic Mono Gold бордюр 50x2 из коллекции Ampir – это изысканный штрих, который придаст вашему интерьеру атмосферу роскоши и утонченности. Выполненный в благородном золотом цвете, этот бордюр станет яркой деталью, подчёркивающей статус и вкус обладателя. Его минималистичная форма размером 50x2 см идеально впишется как в классический, так и в современный дизайн, добавляя акцент и завершённость облицовке.
Гладкая поверхность бордюра отражает свет, создавая эффект мягкого сияния, который добавляет интерьеру глубину и элегантность. Этот элемент декора не просто функционален – он превращает стены в произведение искусства, напоминая о золотых деталях дворцов эпохи Ампир. 
Бордюр Ceramica Classic Mono Gold – это не просто строительный материал, а инструмент для создания утончённого пространства. Идеально подходит для оформления ванных комнат, кухонь или гостиных, где важна каждая деталь. Если вы ищете способ добавить интерьеру нотку королевской роскоши – это ваш выбор!</t>
  </si>
  <si>
    <t>00-00284295</t>
  </si>
  <si>
    <t>LB-CERAMICS Меравиль Бордюр светлый 1504-0151 8x45</t>
  </si>
  <si>
    <t>Меравиль</t>
  </si>
  <si>
    <t>Погрузитесь в атмосферу изысканности и утонченности с бордюром Lb-ceramics Меравиль светлый 1504-0151. Эта деталь интерьера станет гармоничным акцентом, который подчеркнет стиль вашего пространства. Размер 8x45 см идеально подходит для создания элегантных композиций, добавляя глубину и завершенность облицовке.
Благодаря светлому оттенку бордюр визуально расширяет пространство, делая его светлее и воздушнее. Его изысканная текстура и аккуратный дизайн вдохновлены природной красотой и современными тенденциями, что делает изделие универсальным для классических и современных интерьеров. 
Поверхность бордюра выполнена с высочайшей точностью, что обеспечивает долговечность и простоту в уходе. Этот элемент коллекции "Меравиль" от фабрики Нет бренда станет идеальным выбором для тех, кто ценит эстетику и практичность. Преобразите свой интерьер с помощью решения, которое привносит гармонию, стиль и легкость в ваш дом!</t>
  </si>
  <si>
    <t>00-00284093</t>
  </si>
  <si>
    <t>Нефрит Piano черн./56-03-04-081/ /86-02-04-81/ Бордюр 40х5</t>
  </si>
  <si>
    <t>Изысканный бордюр "Нефрит Piano" — это воплощение утончённой элегантности и современного стиля. Выполненный в благородной черно-бордовой палитре, он станет ярким акцентом в интерьере, добавляя нотку роскоши и гармонии. Размер 40х5 см идеально подходит для создания выразительных линий и визуального ритма в оформлении стен или напольных покрытий.
Эта модель из коллекции "Пиано" представляет собой великолепное сочетание практичности и эстетики. Гладкая поверхность бордюра с лёгким глянцевым блеском напоминает клавиши рояля, что делает его невероятно стильным решением для интерьеров в духе минимализма, модерна или арт-деко. Он способен преобразить любое пространство, добавив ему глубины и изысканности.
Материал бордюра отличается высокой прочностью и долговечностью, что гарантирует сохранение его первозданного вида на протяжении многих лет. Его универсальные размеры позволяют легко комбинировать с плиткой разных форматов, создавая уникальные дизайнерские решения.
Этот бордюр — не просто элемент декора, а настоящий акцент, который расскажет о вашем безупречном вкусе. Подчеркните индивидуальность вашего интерьера с "Нефрит Piano" и превратите пространство в произведение искусства!</t>
  </si>
  <si>
    <t>00-00284600</t>
  </si>
  <si>
    <t>Azori Pandora Бордюр Grey Charm 7,5х63</t>
  </si>
  <si>
    <t>Элегантный бордюр Azori Pandora Grey Charm 7,5х63 – это воплощение утонченного стиля и изысканности. Созданный с безупречным вниманием к деталям, он станет ярким акцентом в любом интерьере, добавляя ему нотку аристократичной роскоши. 
Его приглушенный серый оттенок с легким перламутровым блеском вызывает ассоциации с дымкой утреннего неба, а тонкий рисунок напоминает изысканные узоры старинных манускриптов. Идеальная ширина в 7,5 см и длина в 63 см делают этот бордюр универсальным решением, подходящим как для больших пространств, так и для уютных уголков вашего дома. 
Поверхность бордюра отличается мягким глянцем – он нежно отражает свет, создавая ощущение глубины и объема. Лаконичная форма и гармоничное сочетание оттенков позволяют легко интегрировать его в интерьеры различных стилей – от классики до современного минимализма.
Azori Pandora Grey Charm – это не просто отделочный материал, а настоящее произведение искусства, которое превратит вашу ванную комнату или кухню в пространство, дышащее гармонией и вкусом. Сочетайте его с другими элементами коллекции Pandora, чтобы создать целостный и уникальный дизайн.</t>
  </si>
  <si>
    <t>00-00284697</t>
  </si>
  <si>
    <t>Ceramica Classic Home Бордюр рельефный br1020D279-2 20х10</t>
  </si>
  <si>
    <t>Откройте для себя изысканную элегантность с бордюром Ceramica Classic Home BR1020D279-2! Этот рельефный шедевр размером 20x10 см станет настоящей изюминкой вашего интерьера. Созданный для тех, кто ценит стиль и внимание к деталям, бордюр идеально впишется в любую концепцию дизайна, добавляя утонченную нотку роскоши.
Его поверхность украшена изящным рельефным узором, который не только радует глаз, но и создает игру света и тени, придавая пространству глубину и особую атмосферу. Бордовый оттенок с легкими акцентами выглядит благородно и универсально, подчеркивая как классические, так и современные интерьеры. 
Этот бордюр – не просто отделочный материал, а настоящий инструмент для создания шедевра. Используйте его для оформления стен в ванной или кухне, и он превратит обычное пространство в стильное произведение искусства. Превосходное качество изготовления гарантирует долговечность и устойчивость к внешним воздействиям, что делает его идеальным выбором для вашего дома.
С Ceramica Classic Home вы получаете не просто плитку, а возможность выразить свою индивидуальность и создать интерьер, который будет вдохновлять каждый день!</t>
  </si>
  <si>
    <t>00-00284512</t>
  </si>
  <si>
    <t>Ceramica Classic Бордюр рельефный br1020DUBr 20х10</t>
  </si>
  <si>
    <t>Погрузитесь в мир изысканного дизайна с рельефным бордюром Ceramica Classic BR1020DUBR из коллекции Adventure. Этот шедевр керамического искусства станет ярким акцентом в интерьере, добавив нотку элегантности и утонченности в любое пространство. Размеры 20x10 см делают его универсальным и удобным для сочетания с различными элементами отделки, а рельефная поверхность создает эффект игры света и тени, придавая стенам глубину и объем.
Теплый бордовый оттенок бордюра идеально сочетается с натуральными текстурами и классическими цветами, создавая гармоничное и стильное оформление. Его благородный цвет напоминает о роскоши старинных интерьеров, а текстурированная поверхность добавляет современности и уникального шарма.
Этот бордюр не только эстетически привлекателен, но и практичен: он устойчив к воздействию влаги и легко очищается, что делает его идеальным выбором для ванных комнат, кухонь или других помещений с повышенной влажностью. Коллекция Adventure — это ода смелым решениям и безупречному вкусу, а Ceramica Classic BR1020DUBR станет настоящей изюминкой вашего интерьера. Позвольте вашему дому засиять новым настроением вместе с этим стильным и качественным элементом декора!</t>
  </si>
  <si>
    <t>00-00284609</t>
  </si>
  <si>
    <t>Europa Ceramica Zoc Aragon Calacatta Бордюр 20х30</t>
  </si>
  <si>
    <t>Откройте для своего интерьера мир изысканности и утонченности с бордюром Europa Ceramica Zoc Aragon Calacatta 20х30. Этот элемент из коллекции Calacatta – воплощение гармонии классической роскоши и современного минимализма. Его мраморный узор с мягкими прожилками в оттенках белого и серого создает эффект элегантной натуральности, добавляя глубину и текстуру в любое пространство.
Гладкая поверхность бордюра отражает свет, придавая стенам сияние, а размеры 20х30 см делают его универсальным решением для оформления как больших, так и компактных пространств. Он станет идеальным акцентом в ванной, на кухне или в гостиной, добавляя нотку премиального стиля. 
Коллекция Calacatta вдохновлена величием итальянского мрамора, который веками использовался в архитектуре и искусстве. С этим бордюром вы буквально привносите частичку вечной красоты в свой дом. Простой в уходе, долговечный и невероятно стильный, он – ваш ключ к созданию интерьера, который будет вызывать восхищение.
Europa Ceramica Zoc Aragon Calacatta – это не просто бордюр, это штрих, который завершает картину вашего идеального пространства.</t>
  </si>
  <si>
    <t>00-00283024</t>
  </si>
  <si>
    <t>Paradyz Nirrad Bianco listwa Бордюр 40x600 мм/12</t>
  </si>
  <si>
    <t>Добавьте изысканности своему интерьеру с элегантным бордюром Paradyz Nirrad Bianco Listwa размером 40x600 мм. Этот стильный элемент от элитной фабрики Paradyz из коллекции Nirrad представляет собой утонченное сочетание современного дизайна и безупречного качества. Его нежный белый оттенок с легким, почти невесомым глянцем придаёт пространству ощущение чистоты и лёгкости, а продолговатая форма идеально подчёркивает линии вашего интерьера, создавая эффект дополнительной глубины.
Поверхность бордюра выполнена с исключительным вниманием к деталям, что делает его не только эстетически привлекательным, но и практичным в уходе. Этот декоративный элемент станет идеальным акцентом для стен в ванной комнате, кухне или гостиной, гармонично вписываясь в любые современные и классические стили. 
Paradyz Nirrad Bianco Listwa – это не просто функциональная деталь, а настоящая находка для тех, кто ценит гармонию и стиль. Его универсальный размер 40x600 мм позволяет легко комбинировать бордюр с другими элементами той же коллекции, создавая уникальные композиции. Сделайте свой интерьер произведением искусства с этим утонченным украшением.</t>
  </si>
  <si>
    <t>00-00283108</t>
  </si>
  <si>
    <t>Ceramica Classic Monocolor Бордюр стеклянный Ral 4008 2х40</t>
  </si>
  <si>
    <t>Добавьте в свой интерьер нотку элегантности и утонченности с изысканным стеклянным бордюром Ceramica Classic Monocolor из коллекции Crocus. Этот декоративный элемент создан для тех, кто ценит стиль и индивидуальность. Его насыщенный цвет, вдохновленный оттенком RAL 4008, представляет собой глубокий и благородный фиолетовый тон с легким намеком на роскошь и шарм. 
Гладкая стеклянная поверхность бордюра идеально отражает свет, создавая эффект легкого мерцания, который оживляет любое пространство. Узкая форма 2х40 см делает его универсальным решением для оформления стен, добавляя акцент и подчеркивая геометрию помещения. Этот бордюр станет идеальным выбором для ванной комнаты, кухни или даже гостиной, где каждая деталь имеет значение.
Стеклянный бордюр не только стильный, но и практичный: он устойчив к воздействию влаги, прост в уходе и сохраняет свой первозданный вид на долгие годы. Благодаря своему современному дизайну и универсальности, он легко сочетается с другими элементами интерьера, подчеркивая ваш безупречный вкус.
С Ceramica Classic Monocolor ваш дом заиграет новыми красками, превратившись в пространство, где каждая деталь вдохновляет и радует глаз. Выберите роскошь, которая говорит за вас!</t>
  </si>
  <si>
    <t>00-00283592</t>
  </si>
  <si>
    <t>Paradyz Zonkil Bianco B Бордюр 4,8x25</t>
  </si>
  <si>
    <t>Zonkil</t>
  </si>
  <si>
    <t>Бордюр Paradyz Zonkil Bianco B — это элегантный акцент для вашего интерьера, который добавляет нотку утонченности и гармонии. Его изысканный размер 4,8x25 см идеально подходит для создания стильных переходов и завершенных композиций в облицовке стен. Белоснежная поверхность с легким глянцевым эффектом придает пространству визуальную легкость и свежесть, делая помещение светлее и просторнее.
Этот бордюр из коллекции Zonkil от польского бренда Paradyz — воплощение высокого европейского качества и утонченного дизайна. Минималистичный, но выразительный, он станет идеальным выбором для тех, кто ценит лаконичную красоту и универсальность. Его гладкая текстура не только эстетически привлекательна, но и практична в уходе, что делает его идеальным для ванных комнат, кухонь и других помещений.
Сочетая традиции и современные тенденции, Paradyz Zonkil Bianco B подчеркивает индивидуальность вашего интерьера. Уникальность этой модели заключается в её универсальности: бордюр прекрасно комбинируется с плиткой различных оттенков, создавая гармоничные и стильные композиции. Пусть ваш дом заиграет новыми красками с этим утонченным дизайнерским решением!</t>
  </si>
  <si>
    <t>00-00283839</t>
  </si>
  <si>
    <t>Ceramica Classic Бордюр стеклянный лиловый 2х50</t>
  </si>
  <si>
    <t>Погрузитесь в мир изысканной элегантности с бордюром стеклянным лилового оттенка из коллекции Buhara. Этот утончённый элемент декора – настоящий шедевр, который добавит вашему интерьеру нотку роскоши и утончённого стиля. Его насыщенный лиловый цвет переливается на свету, создавая эффект глубины и мягкого сияния, который завораживает с первого взгляда. 
С размерами 2х50 см, бордюр идеально подходит для акцентирования пространства, будь то ванная комната, кухня или гостиная. Гладкая стеклянная поверхность отражает свет, визуально расширяя пространство и добавляя ему лёгкости. Минималистичная форма позволяет легко сочетать этот бордюр с различными материалами – от керамики до мозаики. 
Его художественное исполнение – это гармония лаконичности и роскоши. Лиловый цвет символизирует творчество и изящество, а стеклянная текстура подчёркивает современный характер изделия. Этот бордюр станет не просто декоративным элементом, а настоящим акцентом, который преобразит ваш интерьер. 
Добавьте в свой дом штрихи индивидуальности и утончённого вкуса – бордюр из коллекции Buhara станет вашей визитной карточкой в мире стильного дизайна!</t>
  </si>
  <si>
    <t>00-00283325</t>
  </si>
  <si>
    <t>Ceramica Classic Damasc Бордюр рельефный br1020D294-2 20х10</t>
  </si>
  <si>
    <t>Элегантность, которая приковывает взгляд, и изящество, достойное лучших интерьеров! Рельефный бордюр Ceramica Classic Damasc BR1020D294-2 размером 20х10 см – это воплощение утонченного стиля и изысканности. Сочетание чувственного бордового оттенка и изящного рельефного узора превращает этот элемент в настоящее произведение искусства, способное подчеркнуть статус и вкус владельца.
Идеальная геометрия и текстура бордюра создают гармонию в пространстве, будь то ванная комната, кухня или гостиная. Благодаря высококачественной керамике изделие отличается долговечностью, устойчивостью к износу и внешним воздействиям. Такой бордюр станет превосходным акцентом в вашем интерьере, добавляя нотки роскоши и утонченности.
Коллекция Damasc вдохновлена классическими мотивами, которые актуальны во все времена. Это не просто элемент декора, это штрих, который завершает картину вашего идеального пространства. Создайте интерьер, который будет вдохновлять каждый день, вместе с Ceramica Classic Damasc!</t>
  </si>
  <si>
    <t>00-00283661</t>
  </si>
  <si>
    <t>Дельта Керамика Clock Бордюр B200D176 20х4,5</t>
  </si>
  <si>
    <t>Бордюр "Дельта керамика Clock" размером 20х4,5 см – это изысканный штрих, который придаст вашему интерьеру утонченную завершенность. Выполненный из высококачественной керамики, он сочетает в себе прочность и элегантность, делая его идеальным решением для оформления стен в ванной комнате, кухне или других пространствах. 
Дизайн бордюра напоминает изысканный часовой механизм, с тонкими деталями и изящными линиями, которые создают атмосферу гармонии и стиля. Глубокие бордовые оттенки в сочетании с элегантной текстурой подчеркивают его благородный характер, добавляя роскошь в ваш интерьер. 
Эта деталь не только декоративна, но и функциональна – она прекрасно скрывает стыки и акцентирует внимание на зонах, требующих особого выделения. Компактный размер позволяет легко интегрировать бордюр в любые дизайнерские проекты, добавляя нотки классической изысканности или современного шика.
Станьте дизайнером своего пространства, выбрав бордюр "Дельта керамика Clock" – это не просто элемент декора, а настоящий акцент, который сделает ваш интерьер уникальным!</t>
  </si>
  <si>
    <t>00-00284066</t>
  </si>
  <si>
    <t>Europa Ceramica Cen Losanga Otono Бордюр 22,5х45</t>
  </si>
  <si>
    <t>Samarkanda Otono</t>
  </si>
  <si>
    <t>Бордюр Europa Ceramica Cen Losanga Otono из коллекции Samarkanda Otono — это утонченное сочетание роскоши и изысканности, вдохновленное восточными мотивами. Размер 22,5х45 см позволяет идеально дополнить интерьер, создавая гармоничные акценты, которые завораживают своим художественным исполнением. 
Этот бордюр выполнен с особым вниманием к деталям: геометрический узор с мягкими переходами оттенков теплой осени придаёт глубину и уют любому пространству. Поверхность изделия отличается приятной текстурой и едва уловимым блеском, который добавляет нотку элегантного шика. Цветовая палитра, в которой доминируют насыщенные терракотовые, золотистые и коричневые тона, напоминает о закатах над древними восточными городами.
Бордюр не только эстетически привлекателен, но и практичен. Высококачественная керамика обеспечивает долговечность, устойчивость к влаге и простоту в уходе. Это идеальный выбор для создания уникального интерьера в ванной комнате, кухне или даже в гостиной, где требуется подчеркнуть стиль и индивидуальность.
Europa Ceramica Cen Losanga Otono — это не просто керамический бордюр, это штрих, который превращает помещение в произведение искусства. Вдохновите свой дом теплом и атмосферой восточной сказки, выбрав этот изысканный элемент декора!</t>
  </si>
  <si>
    <t>00-00283288</t>
  </si>
  <si>
    <t>Cersanit Pandora Бордюр (C-PD1J231DT) 8х60</t>
  </si>
  <si>
    <t>Бордюр Cersanit Pandora (C-PD1J231DT) 8x60 – это изысканное сочетание утончённого дизайна и высочайшего качества от известной фабрики Cersanit. Вдохновлённый природной гармонией и современными тенденциями, он станет стильным акцентом в интерьере, добавляя пространству элегантности и завершённости.
Его размер 8x60 см идеально подходит для создания выразительных границ и декоративных элементов в ванной комнате, кухне или любом другом помещении. Гладкая поверхность бордюра подчёркивает его премиальный характер, а цветовое решение из коллекции Pandora привносит в интерьер нотки утончённой роскоши. Бордюр выполнен в универсальной палитре, которая легко сочетается с другими элементами коллекции, создавая целостный и гармоничный образ.
Этот бордюр не только эстетически привлекателен, но и практичен: он устойчив к влаге, износу и прост в уходе, что делает его идеальным выбором для помещений с повышенной влажностью. Благодаря своему художественному исполнению, Cersanit Pandora превращает даже повседневные пространства в шедевры интерьерного искусства.
Добавьте в свой дом детали, которые вдохновляют – бордюр Cersanit Pandora станет финальным штрихом в создании стильного и уютного интерьера!</t>
  </si>
  <si>
    <t>00-00283993</t>
  </si>
  <si>
    <t>Rocersa Cenefa genesis marron Бордюр 7,5x75</t>
  </si>
  <si>
    <t>Добавьте изысканности и элегантности вашему интерьеру с бордюром Rocersa Cenefa Genesis Marron из коллекции Eden. Этот утончённый элемент декора станет настоящей изюминкой вашего пространства. Его размеры 7,5x75 см идеально подходят для создания выразительных акцентов, подчёркивая стиль и гармонию в любом помещении.
Бордюр выполнен в насыщенном коричневом оттенке с утонченными декоративными элементами, которые напоминают о классических мотивах, но с современным прочтением. Текстура и изящные линии этого изделия создают эффект роскоши и благородства, дополняя как классические, так и современные интерьеры. Поверхность бордюра гладкая, с изысканным блеском, что добавляет глубины и делает его визуально привлекательным.
Rocersa Cenefa Genesis Marron не просто бордюр, а настоящий художественный штрих, который превращает стены в произведение искусства. Этот элемент декора идеально сочетается с другими материалами коллекции Eden, создавая цельный и гармоничный образ. Устойчивость к износу и долговечность делают его отличным решением для ванной комнаты, кухни или даже гостиной.
Пусть ваш интерьер заговорит на языке утончённости и стиля с этим изысканным бордюром, который станет символом вашего безупречного вкуса.</t>
  </si>
  <si>
    <t>00-00283306</t>
  </si>
  <si>
    <t>Муза-Керамика Paris B300D245 Бордюр 30х4,5</t>
  </si>
  <si>
    <t>Paris</t>
  </si>
  <si>
    <t>Погрузитесь в атмосферу утончённого парижского шика с изысканным бордюром Муза-керамика Paris B300D245. Этот декоративный элемент размером 30х4,5 см создан для тех, кто ценит элегантность в каждой детали. Бордюр выполнен в благородной цветовой гамме, где глубокие бордовые оттенки переплетаются с тонкой графикой и изящным рисунком, словно напоминанием о старинной французской архитектуре.
Его стильный дизайн идеально дополняет интерьер, придавая ему изысканность и завершённость. Гладкая поверхность с лёгким блеском добавляет визуальной глубины, а компактные размеры делают бордюр универсальным решением для любого пространства. Этот элемент станет не просто декоративной вставкой, а настоящей изюминкой вашего интерьера, способной подчеркнуть вашу индивидуальность.
Муза-керамика Paris B300D245 – это гармония формы и цвета, вдохновлённая романтикой Парижа. Идеальный выбор для тех, кто хочет превратить свой дом в произведение искусства.</t>
  </si>
  <si>
    <t>00-00283459</t>
  </si>
  <si>
    <t>Дельта Керамика Sauna Бордюр B300D174 4,5х30</t>
  </si>
  <si>
    <t>Sauna</t>
  </si>
  <si>
    <t>Погрузитесь в мир утонченного дизайна с бордюром Дельта Керамика Sauna B300D174! Этот изысканный элемент декора станет финальным штрихом для создания идеальной атмосферы в вашей ванной комнате или зоне отдыха. Выполненный в удобном размере 4,5х30 см, бордюр гармонично сочетает в себе практичность и стиль, позволяя подчеркнуть уникальность вашего интерьера.
Его поверхность из высококачественной керамики отличается впечатляющей долговечностью и легкостью в уходе. Вдохновленный природной эстетикой, дизайн бордюра передает тепло и уют, идеально вписываясь в концепцию коллекции Sauna. Нежные текстуры и гармоничные оттенки делают его универсальным выбором для любого пространства.
Этот бордюр не просто элемент отделки — это акцент, который привлекает внимание и добавляет нотку элегантности. Создайте атмосферу расслабления и стиля, подчеркивая свои стены изысканными деталями. Дельта Керамика Sauna B300D174 — это не просто выбор, это ваше заявление о безупречном вкусе.</t>
  </si>
  <si>
    <t>00-00283313</t>
  </si>
  <si>
    <t>Paradyz Silvia Brown Бордюр 4х60</t>
  </si>
  <si>
    <t>Добавьте утонченности и тепла в интерьер с бордюром Paradyz Silvia Brown из коллекции Sabro/Silon. Этот изысканный элемент размером 4х60 см станет настоящей изюминкой вашего пространства, придавая ему стильный и завершенный вид. Глубокий коричневый оттенок с тонкими текстурными акцентами напоминает природные мотивы, создавая атмосферу уюта и гармонии.
Гладкая поверхность бордюра не только эстетична, но и практична: она легко очищается, сохраняя первоначальный вид на долгие годы. Строгая форма с элегантными линиями делает этот бордюр универсальным решением для самых различных стилей интерьера — от классики до современного минимализма. 
Произведенный на фабрике Paradyz, этот бордюр сочетает в себе высокое качество европейского уровня и художественное исполнение. Он идеально подходит для оформления ванных комнат, кухонь или любых других помещений, где важны детали. Paradyz Silvia Brown — это не просто бордюр, это штрих, который подчеркивает ваш вкус и внимание к деталям.</t>
  </si>
  <si>
    <t>00-00283341</t>
  </si>
  <si>
    <t>Tubadzin Traviata Бордюр ornament 60,8x9,8</t>
  </si>
  <si>
    <t>Элегантность и утонченность в каждой детали — бордюр Tubadzin Traviata Ornament 60,8x9,8 от знаменитой фабрики Tubadzin станет изысканным акцентом в вашем интерьере. Этот элемент из коллекции Traviata покоряет своим художественным исполнением: изящный орнамент, выполненный с безупречной точностью, создает ощущение роскоши и гармонии. 
Бордюр выполнен в стильной цветовой гамме, где мягкие оттенки идеально сочетаются с изысканным узором, напоминая классические мотивы эпохи Возрождения. Его поверхность поражает своей гладкостью и качеством отделки, что делает его не только визуально привлекательным, но и приятным на ощупь. Размер 60,8x9,8 см позволяет использовать его для создания акцентных линий, делая пространство более выразительным и завершенным.
Этот бордюр станет идеальным выбором для тех, кто ценит дизайн, вдохновленный искусством, и стремится создать в своем доме атмосферу утонченной изысканности. Добавьте нотку аристократизма в свой интерьер с Tubadzin Traviata Ornament — и пусть ваш дом рассказывает историю стиля и красоты!</t>
  </si>
  <si>
    <t>00-00283196</t>
  </si>
  <si>
    <t>Europa Ceramica Mold Italia Бордюр 2,5х60</t>
  </si>
  <si>
    <t>Откройте для себя изысканность и утонченность с бордюром Europa Ceramica Mold Italia из коллекции Calacatta! Этот элегантный элемент декора станет идеальной финальной ноткой для создания роскошного интерьера. Размер 2,5х60 см делает бордюр универсальным решением для оформления стен и пола, добавляя пространству четкость и завершенность.
Дизайн Mold Italia вдохновлен классическим итальянским мрамором Calacatta, известным своими изящными прожилками и благородным белым фоном. Глянцевая поверхность бордюра притягивает свет, создавая игру бликов, которая подчеркивает его премиальный характер. Этот бордюр не только функционален, но и служит настоящим произведением искусства, способным преобразить любое пространство — от ванной комнаты до гостиной.
Прочный керамический материал гарантирует долговечность, а изысканный стиль позволяет легко вписать этот бордюр в интерьеры любого уровня сложности — от минимализма до классики. Europa Ceramica Mold Italia — это не просто элемент отделки, это штрих, который делает ваш интерьер совершенным. Позвольте себе роскошь, которая будет радовать взгляд годами!</t>
  </si>
  <si>
    <t>00-00283574</t>
  </si>
  <si>
    <t>Дельта Керамика Bouquet Бордюр B200D177 20х4,5</t>
  </si>
  <si>
    <t>Окунитесь в мир изысканной красоты с бордюром "Дельта Керамика Bouquet" — это не просто отделочный элемент, это воплощение утончённого стиля и гармонии! Размер 20х4,5 см позволяет идеально подчеркнуть границы вашего интерьера, создавая плавные переходы и акценты. 
Его изящный дизайн с цветочным мотивом коллекции Bouquet придаёт пространству ощущение свежести и лёгкости, словно вы перенеслись в цветущий сад. Бордюр выполнен из качественной керамики, что гарантирует долговечность и устойчивость к воздействию времени. Гладкая поверхность с нежным блеском добавляет роскоши, а бордовый оттенок в сочетании с утонченным рисунком делает его истинным украшением любого интерьера.
Этот бордюр идеально подойдёт для оформления ванной комнаты, кухни или даже гостиной, добавляя нотку элегантности и тепла. Станьте дизайнером своего пространства и создайте атмосферу, которая будет вдохновлять каждый день!</t>
  </si>
  <si>
    <t>00-00283487</t>
  </si>
  <si>
    <t>Атем SAKURA PETLYA Бордюр YL 7х27,5</t>
  </si>
  <si>
    <t>Sakura коричневая</t>
  </si>
  <si>
    <t>Откройте для себя изысканный штрих восточной эстетики с бордюрной плиткой Атем Sakura Petlya YL 7х27,5 из коллекции Sakura. Этот элемент станет настоящей жемчужиной вашего интерьера, добавляя ему утонченность и гармонию. 
Бордюр выполнен в насыщенном коричневом оттенке, который олицетворяет тепло и стабильность, прекрасно дополняя как классические, так и современные дизайнерские решения. Элегантный узор с плавными линиями напоминает нежные лепестки сакуры, создавая атмосферу спокойствия и очарования японского сада.
Глянцевая поверхность плитки добавляет глубины и изысканного блеска, играя с освещением и акцентируя внимание на деталях. Размеры 7х27,5 см делают её универсальной для оформления стен, позволяя подчеркнуть стильные акценты или создать гармоничные переходы.
Преимущества Атем Sakura Petlya — это не только её эстетика, но и высокая износостойкость, устойчивость к влаге и простота ухода. Она идеально подходит для ванных комнат, кухонь или любых других помещений, где важны практичность и красота.
Добавьте нотку восточной утонченности в ваш дом с бордюром Атем Sakura Petlya — он станет финальным аккордом в создании интерьера, который вдохновляет!</t>
  </si>
  <si>
    <t>00-00282815</t>
  </si>
  <si>
    <t>Дельта Керамика Tea ceremony Бордюр B300D175 30х4,5</t>
  </si>
  <si>
    <t>Погрузитесь в атмосферу изысканности и утончённого вкуса с бордюром "Дельта керамика Tea Ceremony" размером 30х4,5 см. Этот изящный элемент декора создан для тех, кто ценит гармонию и стиль в интерьере. Бордюр выполнен с тонким художественным вкусом: его благородный бордовый оттенок напоминает насыщенность чайного настоя, а элегантный орнамент добавляет нотки восточной философии и спокойствия.
Гладкая поверхность бордюра из керамики не только приятна на ощупь, но и невероятно практична, легко очищается и сохраняет первозданный вид на долгие годы. Идеально подходит для оформления кухонь, ванных комнат или зон для отдыха, придавая пространству завершённый и гармоничный облик. 
Этот бордюр — не просто элемент декора, это штрих, который превращает ваш интерьер в настоящую чайную церемонию, где каждая деталь имеет значение. Отличный выбор для создания уютной, но стильной атмосферы!</t>
  </si>
  <si>
    <t>00-00283219</t>
  </si>
  <si>
    <t>LB-CERAMICS Меравиль Бордюр темный 1504-0152 8x45</t>
  </si>
  <si>
    <t>Погрузитесь в мир изысканной элегантности с бордюром Lb-ceramics Меравиль темный 1504-0152. Этот стильный элемент декора станет настоящей жемчужиной вашего интерьера, придавая ему утонченность и завершенность. Выполненный в изысканном темном оттенке, бордюр гармонично сочетается с любыми цветами и текстурами, создавая атмосферу уюта и роскоши.
Размеры 8x45 см делают его идеальным для оформления как небольших акцентов, так и масштабных дизайнерских решений. Поверхность бордюра обладает гладкой текстурой, которая не только приятна на ощупь, но и легко поддается уходу. Каждый элемент коллекции "Меравиль" пропитан атмосферой современного стиля с нотками классической элегантности, а художественное исполнение бордюра напоминает о мастерстве итальянских дизайнеров.
Этот бордюр станет идеальным выбором для тех, кто ценит качество и эстетику в каждой детали. Создайте пространство, в котором стиль и функциональность идут рука об руку. Lb-ceramics Меравиль — это акцент, который преобразит ваш интерьер и сделает его по-настоящему уникальным!</t>
  </si>
  <si>
    <t>00-00281904</t>
  </si>
  <si>
    <t>Ceramica Classic Mosaic Venezia Бордюр 50x4</t>
  </si>
  <si>
    <t>Погрузитесь в атмосферу изысканной итальянской элегантности с бордюром Ceramica Classic Mosaic Venezia! Этот утончённый элемент декора размером 50x4 см создан для тех, кто ценит гармонию стиля и функциональности. Он станет финальным аккордом в вашем интерьере, добавив нотку роскоши и утончённости.
Бордюр Venezia выполнен в изящном мозаичном дизайне, который напоминает традиционные итальянские узоры. Игра света на его поверхности создаёт эффект переливов, добавляя глубину и объём. Его универсальная цветовая палитра позволяет легко вписать его как в классический, так и в современный интерьер.
Гладкая поверхность бордюра не только визуально притягивает, но и обеспечивает лёгкость в уходе, что делает его идеальным выбором для ванных комнат, кухонь или гостиной. Компактные размеры 50x4 см позволяют использовать его как акцент или соединительный элемент между плитками, создавая завершённый и гармоничный облик пространства.
Вдохновлённый венецианским великолепием, этот бордюр станет настоящим украшением вашего дома, добавляя изысканности и шарма в каждый уголок. Создайте интерьер, который будет вызывать восхищение, и подчеркните свою утончённую натуру с Ceramica Classic Mosaic Venezia!</t>
  </si>
  <si>
    <t>00-00281806</t>
  </si>
  <si>
    <t>Ceramica Classic Peony Бордюр рельефный br1020D281-1 20х10</t>
  </si>
  <si>
    <t>Peony</t>
  </si>
  <si>
    <t>Создайте утонченное настроение в своем интерьере с изысканным бордюром Ceramica Classic Peony BR1020D281-1. Этот рельефный элемент размером 20х10 см станет настоящей изюминкой вашей коллекции плитки. Выполненный в роскошной палитре, он украшен тонкими цветочными мотивами, которые словно переносят вас в сад, наполненный ароматом нежных пионов. 
Каждая деталь бордюра продумана до мелочей: благородная фактура и объемный рельеф создают эффект ручной работы, делая ваш интерьер по-настоящему уникальным. Элегантный дизайн идеально сочетается с классическими и современными стилями, добавляя пространству нотки изысканности и шарма. 
Бордюр Ceramica Classic Peony — это не просто отделочный материал, это акцент, который привлекает взгляды. Он идеально подходит для оформления ванных комнат, кухонь или других помещений, где важны стиль и внимание к деталям. Откройте для себя гармонию красоты и функциональности, выбирая Ceramica Classic Peony.</t>
  </si>
  <si>
    <t>00-00282252</t>
  </si>
  <si>
    <t>Europa Ceramica Losanga Antique Бордюр 15х45 9шт</t>
  </si>
  <si>
    <t>Бордюр Europa Ceramica Losanga Antique 15х45 из коллекции Crema Marfil — это воплощение утончённости и элегантности в деталях. Созданный с присущим итальянским мастерством, он добавляет интерьеру нотку классической роскоши, подчеркивая вкус и статус владельца. 
Его приглушённые кремовые оттенки идеально гармонируют с мягким античным эффектом, создавая атмосферу уюта и изысканности. Поверхность бордюра поражает своей текстурной игрой: искусные грани и деликатная обработка делают его настоящим произведением искусства. Размер 15х45 см позволяет использовать бордюр как акцентный элемент в интерьере, будь то ванная комната, кухня или гостиная. 
Этот бордюр не просто функциональный элемент отделки, он — штрих, который завершает картину идеального интерьера. Коллекция Crema Marfil славится своей универсальностью и способностью сочетаться как с классическими, так и с современными стилями. Europa Ceramica — это всегда о качестве, долговечности и эстетике. Создайте интерьер, который будет вдохновлять каждый день!</t>
  </si>
  <si>
    <t>00-00281951</t>
  </si>
  <si>
    <t>Cersanit Royal Garden бордюр многоцветный (RGL-WBM451/452) 4,5x60</t>
  </si>
  <si>
    <t>Погрузитесь в атмосферу утонченности и природной гармонии с бордюром Cersanit Royal Garden. Этот изысканный элемент декора, выполненный в формате 4,5x60 см, станет ярким акцентом вашего интерьера. Его многоцветный дизайн вдохновлен естественной красотой садов, где каждый оттенок словно впитал в себя тепло солнечных лучей и свежесть утренней росы. 
Бордюр создан с учетом самых высоких стандартов качества фабрики Cersanit, которая славится своим вниманием к деталям и долговечностью продукции. Его поверхность отличается гладкостью и изяществом – идеальное сочетание для тех, кто ценит эстетику и практичность. 
Коллекция Royal Garden – это воплощение элегантности и природной свежести, а бордюр станет идеальным дополнением к общей композиции, придавая пространству завершенность и изысканность. Подчеркните стиль своего интерьера с этим уникальным элементом, который сочетает в себе художественное мастерство и современный подход к дизайну.</t>
  </si>
  <si>
    <t>00-00282246</t>
  </si>
  <si>
    <t>Cerrol Blue garden Бордюр 6х60</t>
  </si>
  <si>
    <t>Создайте атмосферу утончённости и свежести в своём интерьере с изысканным бордюром Cerrol Blue Garden. Этот элегантный элемент размером 6х60 см из коллекции Porto Water Garden станет настоящей изюминкой вашего дизайна. Нежный синий оттенок в сочетании с утонченным растительным орнаментом наполняет пространство ощущением лёгкости, будто вы оказались в цветущем саду у лазурного побережья. 
Бордюр выполнен с высокой точностью и отличается качественной поверхностью, которая устойчива к влаге и износу, что делает его идеальным выбором для ванной комнаты, кухни или любого другого помещения. Его универсальный размер позволяет легко сочетать с плиткой различных форматов, создавая гармоничные композиции. 
Этот бордюр — не просто отделочный материал, а настоящий художественный акцент, который подчеркнёт вашу индивидуальность и вкус. Добавьте в свой дом нотки природной красоты и изысканности вместе с Cerrol Blue Garden!</t>
  </si>
  <si>
    <t>00-00281764</t>
  </si>
  <si>
    <t>Europa Ceramica Cеn Ternura Бордюр 7,5х75</t>
  </si>
  <si>
    <t>Погрузитесь в мир изысканной элегантности с бордюром Europa Ceramica Cen Ternura из коллекции Atica Oaziss! Этот утонченный элемент декора размером 7,5х75 см станет настоящим акцентом в вашем интерьере. Благородная палитра бордового оттенка, дополненная тончайшими деталями и изысканным рисунком, придаёт изделию роскошный и благородный вид. 
Гладкая поверхность бордюра в сочетании с безупречной геометрией делает его идеальным выбором для тех, кто ценит стиль и стремится к гармонии в пространстве. Он прекрасно сочетается с другими элементами коллекции, создавая утонченные композиции и подчеркивая уникальность вашего интерьера. 
Этот бордюр — не просто декоративный элемент, это настоящее произведение искусства, которое придаёт интерьеру характер, глубину и завершённость. Он идеально подходит для ванных комнат, кухонь или других помещений, где требуется подчеркнуть утонченность и вкус. 
С Europa Ceramica вы создаёте не просто пространство, а атмосферу, где каждая деталь говорит о вашем изысканном стиле. Сделайте свой дом местом, где красота встречается с функциональностью!</t>
  </si>
  <si>
    <t>00-00282091</t>
  </si>
  <si>
    <t>Атем TISA LEAF B Бордюр 12х45</t>
  </si>
  <si>
    <t>Tisa</t>
  </si>
  <si>
    <t>Бордюр Aтем Tisa Leaf B 12х45 из коллекции Tisa – это утончённое воплощение природного вдохновения в каждой линии. Его изысканный дизайн с тонкими растительными мотивами создаёт ощущение гармонии и свежести, будто природа перенесла свои идеальные формы прямо в ваш интерьер. Бордюр выполнен в мягкой, ненавязчивой цветовой палитре, где пастельные оттенки идеально сочетаются с элегантными текстурными акцентами. 
Размер 12х45 см делает этот элемент универсальным для декорирования стен, добавляя глубину и визуальную динамику пространству. Гладкая поверхность бордюра с лёгким глянцевым отливом, словно освещённая утренним солнцем, придаёт интерьеру утончённость и современность. Это идеальный выбор для тех, кто ценит стиль и стремится создать атмосферу уюта и природной красоты.
Фабрика Aтем известна своим мастерством и вниманием к деталям, а коллекция Tisa – это настоящий шедевр, который подчеркнёт индивидуальность вашего пространства. Добавьте изюминку в ваш интерьер с этим бордюром, и он станет завершающим штрихом, который преобразит любую комнату.</t>
  </si>
  <si>
    <t>00-00281805</t>
  </si>
  <si>
    <t>Атем TISA LIST B Бордюр 12х45</t>
  </si>
  <si>
    <t>Бордюр Aтем Tisa List B 12х45 – это изысканное воплощение утончённости и стиля, созданное для тех, кто стремится придать своему интерьеру уникальный акцент. Коллекция Tisa от фабрики Aтем славится своей элегантностью, и этот бордюр – яркий пример гармоничного сочетания классических мотивов и современных дизайнерских решений.
Изящный дизайн с плавными линиями и текстурой, напоминающей природные узоры, делает бордюр не просто декоративным элементом, а настоящим произведением искусства. Глубокие и насыщенные оттенки бордюра создают эффект тепла и уюта, идеально дополняя как классические, так и современные стили интерьера. Его размер 12х45 см позволяет использовать бордюр для создания выразительных акцентов, будь то отделка стен, обрамление зеркал или зонирование пространства.
Поверхность бордюра отличается гладкостью и лёгким глянцевым блеском, что придаёт комнате дополнительный шарм и визуальную глубину. Благодаря высокому качеству материалов, изделие устойчиво к внешним воздействиям и сохраняет свой первозданный вид на протяжении многих лет.
Это не просто бордюр – это способ подчеркнуть вашу индивидуальность. Добавьте нотку элегантности в ваш интерьер с Aтем Tisa List B – выбор, который говорит о безупречном вкусе и стремлении к совершенству.</t>
  </si>
  <si>
    <t>00-00281967</t>
  </si>
  <si>
    <t>Атем ETNA VINTAGE 1 Бордюр В 9,8х30</t>
  </si>
  <si>
    <t>Etna</t>
  </si>
  <si>
    <t>Погрузитесь в мир изысканной классики с бордюром Атем Etna Vintage 1! Этот стильный элемент размером 9,8х30 см — настоящее воплощение утонченного вкуса и элегантности. Бордюр выполнен в теплых, насыщенных оттенках, которые напоминают о благородстве винтажного стиля. Его текстура и художественное исполнение передают атмосферу старинной ручной работы, создавая визуальный эффект, который привносит в интерьер глубину и характер.
Коллекция Etna от фабрики Атем — это сочетание традиций и современных технологий. Бордюр идеально подходит для оформления стен, добавляя им нотку роскоши и завершенности. Гладкая поверхность и точные линии подчеркивают качество исполнения, а бордовый оттенок — символ страсти и силы — станет ярким акцентом в любом помещении. 
Не упустите возможность добавить в ваш интерьер элемент, который расскажет историю стиля и подчеркнет вашу индивидуальность! Атем Etna Vintage 1 — это выбор тех, кто ценит красоту, долговечность и неподвластную времени эстетику.</t>
  </si>
  <si>
    <t>00-00282572</t>
  </si>
  <si>
    <t>Ceramica Classic Ampir Бордюр бежевый 5х50</t>
  </si>
  <si>
    <t>Погрузитесь в мир изысканной классики с бордюром Ceramica Classic Ampir в элегантном бежевом оттенке. Этот декоративный элемент, выполненный в размере 5х50 см, станет настоящим акцентом вашего интерьера, подчеркивая его утонченность и роскошь. 
Гладкая поверхность бордюра и аккуратные линии создают ощущение гармонии и завершенности, а нежный бежевый тон добавляет тепла и уюта в пространство. Дизайн коллекции Ampir вдохновлен эстетикой аристократических интерьеров, где каждый элемент продуман до мелочей. Этот бордюр идеально подходит для создания элегантных композиций в ванной комнате, кухне или других помещениях, где важна атмосфера уюта и стиля.
Ceramica Classic Ampir не только украшение, но и практичное решение: материал устойчив к влаге, долговечен и легко очищается. Это выбор, который объединяет красоту и функциональность. Добавьте вашему интерьеру нотку благородства с этим изысканным декоративным элементом!</t>
  </si>
  <si>
    <t>00-00282043</t>
  </si>
  <si>
    <t>Муза-Керамика Himalayas B300D255 Бордюр 30х4,5</t>
  </si>
  <si>
    <t>Himalayas</t>
  </si>
  <si>
    <t>Погрузитесь в атмосферу изысканности и природной гармонии с бордюром "Муза-керамика Himalayas B300D255". Этот утончённый элемент декора, выполненный в формате 30х4,5 см, станет идеальным акцентом для вашего интерьера. Его дизайн вдохновлён величественными горами Гималаями, что ощущается в каждой детали – тонкие линии и текстуры напоминают природные узоры камня, гармонично сочетающиеся с современными интерьерными решениями.
Бордюр выполнен в благородной цветовой гамме с насыщенными бордовыми оттенками, которые добавляют пространству глубины и тепла. Его поверхность сочетает в себе мягкий блеск и матовые элементы, создавая эффект игры света и тени. Этот элемент идеально подходит как для классических, так и для современных интерьеров, добавляя им нотку утончённости и стиля.
Практичный размер бордюра позволяет легко интегрировать его в облицовку стен или пола, создавая завершённый, гармоничный образ. Керамика высокого качества гарантирует долговечность и устойчивость к внешним воздействиям, что делает этот бордюр отличным выбором для ванных комнат, кухонь или любых других помещений.
Станьте дизайнером своего пространства с "Муза-керамика Himalayas B300D255". Это не просто отделочный материал – это штрих, который превращает обычное помещение в произведение искусства.</t>
  </si>
  <si>
    <t>00-00282045</t>
  </si>
  <si>
    <t>Cerrol Porto Bambu and Orchid listwa Бордюр 6х60</t>
  </si>
  <si>
    <t>Погрузитесь в мир утончённой элегантности с бордюром Cerrol Porto Bambu and Orchid Listwa 6x60! Этот изысканный элемент декора создан для тех, кто ценит гармонию природы и современную эстетику. Бордюр вдохновлён природной красотой бамбука и нежностью орхидей, что делает его настоящим произведением искусства для вашего интерьера.
Сочетание мягких оттенков и текстур создаёт впечатление лёгкости и свежести. Элегантный формат 6x60 см идеально подходит для создания стильных акцентов в ванной комнате, кухне или других пространствах. Поверхность бордюра отличается утончённой детализацией, будто лепестки орхидеи оживают на ваших глазах, а текстура бамбука добавляет природной теплотой.
Cerrol Porto Bambu and Orchid Listwa – это не просто отделочный материал, это способ привнести в ваш дом атмосферу природной гармонии и роскоши. Прекрасное сочетание функциональности и художественного исполнения делает бордюр идеальным выбором для тех, кто стремится к уникальному дизайну. Позвольте вашему интерьеру заиграть новыми красками с этим стильным элементом!</t>
  </si>
  <si>
    <t>00-00281717</t>
  </si>
  <si>
    <t>Ceramica Classic Classics Бордюр B400D199 40х5</t>
  </si>
  <si>
    <t>Откройте для себя утонченную элегантность с бордюром Ceramica Classic Classics B400D199 размером 40х5 см. Этот изысканный элемент декора создан для тех, кто ценит гармонию в деталях. Бордюр выполнен в классическом стиле, который никогда не выходит из моды, а его благородный дизайн способен преобразить любое пространство, придавая ему изящество и завершенность.
Лаконичные линии и изысканный рисунок делают этот бордюр идеальным выбором для оформления ванной комнаты, кухни или других помещений. Цветовая палитра изделия сочетает в себе теплые и нейтральные оттенки, что позволяет легко вписать его в любой интерьер, от традиционного до современного. Поверхность бордюра гладкая и приятная на ощупь, с легким глянцевым блеском, который добавляет роскоши и подчеркивает глубину цвета.
Компактные размеры 40х5 см делают его универсальным для использования как акцентного элемента, будь то декоративная вставка или разграничение пространства на стене. Материал отличается высокой износостойкостью и долговечностью, что гарантирует сохранение его эстетики на долгие годы, даже в условиях повышенной влажности.
Этот бордюр — не просто строительный материал, а деталь, которая придаст вашему интерьеру индивидуальность и стиль. Ceramica Classic Classics B400D199 — это ваш шаг к созданию интерьера, который будет вдохновлять каждый день!</t>
  </si>
  <si>
    <t>00-00282126</t>
  </si>
  <si>
    <t>Дельта Керамика Voyage Бордюр B300D179 30х4,5</t>
  </si>
  <si>
    <t>Погрузитесь в мир утончённой элегантности с бордюром "Дельта Керамика Voyage" размером 30х4,5 см. Этот изысканный элемент декора создан для тех, кто ценит стильные детали и стремится придать своему интерьеру уникальный характер. Глубокий, насыщенный тон бордюра напоминает винтажные путешествия и дарит ощущение тепла и уюта.  
Идеально ровная керамическая поверхность, выполненная с безупречной точностью, подчеркивает премиальное качество изделия. Тонкие линии и гармоничные пропорции позволяют этому бордюру стать изящным акцентом в ванной комнате, кухне или любой другой зоне, требующей завершённого образа. Его компактные размеры 30х4,5 см делают его универсальным решением для создания стильных интерьеров.  
Этот бордюр – не просто отделочный элемент, а настоящая деталь, которая вдохновляет. Коллекция Voyage приглашает вас отправиться в путешествие по миру эстетики, где каждая плитка рассказывает свою историю. Создайте пространство, которое будет восхищать вас каждый день, с бордюром "Дельта Керамика Voyage".</t>
  </si>
  <si>
    <t>00-00281106</t>
  </si>
  <si>
    <t>Tubadzin Traviata Бордюр optical 60,8x7,3</t>
  </si>
  <si>
    <t>Изысканность, утонченность и современный стиль – все это о бордюре Tubadzin Traviata Optical 60,8x7,3. Этот элемент из коллекции Traviata от польского бренда Tubadzin создан, чтобы привнести в ваш интерьер нотку элитной роскоши и гармонии. 
Его геометрический узор с оптическим эффектом не только привлекает внимание, но и добавляет пространству глубину и динамику. Благодаря точным линиям и идеальному сочетанию оттенков бордюр становится настоящим акцентом в любом дизайне, будь то ванная комната, кухня или гостиная. 
Размер 60,8x7,3 см делает его универсальным решением для оформления стен, создавая эффект завершенности и стиля. Гладкая поверхность бордюра не только приятна на ощупь, но и невероятно проста в уходе, что делает его практичным выбором для современных интерьеров.
Этот бордюр – словно штрих художника, который превращает обычное пространство в произведение искусства. Добавьте в свой дом элегантность и подчеркните его индивидуальность с Tubadzin Traviata Optical – выбор тех, кто ценит стиль и качество.</t>
  </si>
  <si>
    <t>00-00281180</t>
  </si>
  <si>
    <t>Europa Ceramica Cеn Rombo Бордюр 7,5х75</t>
  </si>
  <si>
    <t>Nicea 25x75</t>
  </si>
  <si>
    <t>Погрузитесь в мир изысканности с бордюром Europa Ceramica Cen Rombo, созданным для тех, кто ценит утонченное сочетание стиля и функциональности. Этот элегантный элемент коллекции Nicea от Europa Ceramica станет настоящей жемчужиной вашего интерьера, добавляя нотку роскоши и завершенности.
С размерами 7,5х75 см, бордюр идеально вписывается в современные и классические дизайнерские решения, создавая эффектный акцент. Его утонченный рисунок в виде ромбов привносит ощущение геометрической гармонии, а глубокие оттенки бордового цвета придают интерьеру теплоту и аристократическое благородство. Поверхность бордюра выполнена с безупречной детализацией, что делает его не просто элементом декора, а настоящим произведением искусства.
Этот бордюр – не только о красоте, но и о долговечности. Высококачественная керамика, из которой он изготовлен, устойчива к износу, влажности и перепадам температур, что делает его идеальным выбором для ванных комнат, кухонь или других помещений. Легкость в уходе и универсальность использования – еще один значимый плюс.
Europa Ceramica Cen Rombo – это не просто отделочный материал, это возможность создать интерьер, который будет вдохновлять. Добавьте немного изысканности в свой дом с этим великолепным бордюром, который подчеркнет ваш вкус и индивидуальность.</t>
  </si>
  <si>
    <t>00-00281036</t>
  </si>
  <si>
    <t>Ceramica Classic Crocus Бордюр рельефный br1020D286-1 20х10</t>
  </si>
  <si>
    <t>Откройте для себя изысканность в каждой детали с рельефным бордюром Ceramica Classic Crocus! Этот роскошный элемент размером 20x10 см создан, чтобы превратить ваш интерьер в произведение искусства. Вдохновленный природной элегантностью, бордюр из коллекции Crocus поражает своей утонченной текстурой и объемным рельефом. Его изящный дизайн напоминает лепестки весеннего цветка, придавая пространству нотки свежести и гармонии.
Глубокий бордовый оттенок в сочетании с изысканным рельефом добавляет интерьеру выразительности и делает его поистине уникальным. Идеальный выбор для тех, кто ценит стиль и стремится создать атмосферу роскоши в ванной комнате, кухне или любом другом помещении. Поверхность бордюра отличается долговечностью и легкостью в уходе, что делает его не только эстетически привлекательным, но и практичным решением.
Ceramica Classic Crocus — это не просто элемент декора, это акцент, который подчеркивает вашу индивидуальность и вкус. Позвольте вашему интерьеру заиграть новыми красками с этим шедевром керамического искусства!</t>
  </si>
  <si>
    <t>00-00281350</t>
  </si>
  <si>
    <t>Ceramica Classic Peony Бордюр 4х25</t>
  </si>
  <si>
    <t>Позвольте вашему интерьеру заиграть нотами изысканной элегантности с бордюром Ceramica Classic Peony 4x25 из коллекции Galatia Peony. Этот утончённый элемент декора станет настоящей жемчужиной вашего пространства, добавив изюминку и завершённость в общий дизайн. 
Бордюр выполнен в изысканном бордовом оттенке с изящным цветочным орнаментом, который словно дышит вдохновением природы. Изящные линии и утончённые детали создают ощущение лёгкости и романтики, превращая каждую комнату в произведение искусства. Поверхность бордюра гладкая и приятная на ощупь, что подчёркивает его премиальность и качество исполнения.
Размер 4x25 см делает этот бордюр универсальным решением для оформления стен и акцентных зон. Он идеально подойдёт как для классического, так и для современного интерьера, добавляя глубину и гармонию в пространство. Художественное исполнение бордюра напоминает ручную работу мастеров, что придаёт ему особый шарм и уникальность.
Ceramica Classic Peony – это не просто элемент отделки, это штрих, который превращает ваш интерьер в стильную и уютную историю. Создайте атмосферу, которая будет вдохновлять каждый день!</t>
  </si>
  <si>
    <t>00-00281545</t>
  </si>
  <si>
    <t>Атем Reale Roza Бордюр BT 14,0х59,5</t>
  </si>
  <si>
    <t>Reale</t>
  </si>
  <si>
    <t>Бордюр Атем Reale Roza — это изысканный акцент, который превращает любое пространство в произведение искусства. Его утонченный дизайн с изящным цветочным мотивом в нежных розовых тонах добавляет интерьеру нотки романтики и элегантности. Размер 14,0х59,5 см делает его универсальным решением для оформления стен, создавая гармоничные переходы и подчеркивая стиль вашего интерьера.
Этот бордюр выполнен с высокой точностью и качеством, что характерно для продукции фабрики Атем. Гладкая поверхность с легким блеском привлекает внимание и создает ощущение роскоши. Благодаря прочным материалам и стойкому покрытию, он идеально подходит для ванных комнат, кухонь или других помещений с повышенной влажностью.
Коллекция Reale вдохновлена классической эстетикой, но в современном исполнении. Бордюр станет идеальным дополнением к плитке из этой серии, добавляя интерьеру завершенность и гармонию. Это не просто отделочный материал, а элемент, который подчеркивает вашу индивидуальность и вкус.
Добавьте в свой дом утонченное очарование и стиль с бордюром Атем Reale Roza — выбор для тех, кто ценит красоту в каждой детали!</t>
  </si>
  <si>
    <t>00-00280919</t>
  </si>
  <si>
    <t>Paradyz Frezja Beige Бордюр 4,8x25</t>
  </si>
  <si>
    <t>Frezja</t>
  </si>
  <si>
    <t>Бордюр Paradyz Frezja Beige 4,8x25 – это изысканный штрих, который добавит нотку элегантности и утонченности в ваш интерьер. Созданный мастерами фабрики Paradyz, этот элемент из коллекции Frezja сочетает в себе утонченную простоту и современный стиль, делая его идеальным выбором для тех, кто ценит гармонию и эстетику.
Нежный бежевый оттенок бордюра напоминает теплый песок под лучами закатного солнца, создавая атмосферу уюта и мягкости. Его гладкая поверхность и идеальные пропорции (4,8x25 см) позволяют безупречно сочетать бордюр как с плиткой этой же коллекции, так и с другими элементами интерьера. Лаконичный дизайн и точные линии подчеркивают аккуратность и внимание к деталям, а универсальный цвет делает его подходящим для интерьеров в любом стиле – от классики до минимализма.
Этот бордюр не просто декоративный элемент – это акцент, который способен преобразить пространство, добавить ему завершенности и подчеркнуть ваш безупречный вкус. Материалы высочайшего качества и устойчивость к внешним воздействиям гарантируют долговечность и сохранение первоначальной красоты на долгие годы. 
Сделайте свой интерьер уникальным с Paradyz Frezja Beige – бордюром, который вдохновляет!</t>
  </si>
  <si>
    <t>00-00281136</t>
  </si>
  <si>
    <t>Europa Ceramica Cnfa Lerida Бордюр 22,5х45</t>
  </si>
  <si>
    <t>Lerida 45х45</t>
  </si>
  <si>
    <t>Погрузитесь в атмосферу изысканности и стиля с бордюром Europa Ceramica Lerida размером 22,5х45 см. Этот элемент из коллекции Lerida от фабрики Europa Ceramica создан для тех, кто ценит безупречное сочетание классики и современного дизайна. 
Элегантный бордюр выполнен в теплых оттенках, которые напоминают о солнечных днях в испанской провинции. Его утонченный рисунок с легкими геометрическими акцентами добавляет изюминку в любое пространство, будь то ванная комната, кухня или гостиная. Поверхность бордюра отличается тонкой текстурой, которая создает эффект игры света, подчеркивая его глубину и объем.
Идеальные пропорции 22,5х45 см делают этот бордюр универсальным решением для оформления стен и полов. Он гармонично впишется в интерьеры любого стиля — от классического до минималистичного. Материал отличается высокой прочностью и долговечностью, что гарантирует его безупречный внешний вид на протяжении многих лет.
Europa Ceramica Lerida — это не просто отделочный материал, это произведение искусства, которое наполняет ваш дом особым шармом и уютом. Создайте интерьер, который будет вдохновлять каждый день, с этим великолепным бордюром!</t>
  </si>
  <si>
    <t>00-00280636</t>
  </si>
  <si>
    <t>Europa Ceramica Zocalada Iden Бордюр 15х25</t>
  </si>
  <si>
    <t>Бордюр Europa Ceramica Zocalada Iden 15x25 из коллекции Melisa – это воплощение элегантности и утончённого стиля, способное превратить любой интерьер в произведение искусства. Этот керамический шедевр создан для тех, кто ценит гармонию и изысканность в каждой детали. 
Бордюр выполнен в спокойных, но выразительных тонах, идеально гармонирующих с любыми элементами декора. Его богатая текстура и изящные линии создают эффект дорогой ручной работы, добавляя пространству нотку роскоши и эксклюзивности. Размер 15х25 см делает его универсальным выбором для оформления стен ванных комнат, кухонь или любых других помещений, где требуется особое внимание к деталям.
Преимущество Zocalada Iden – это не только его эстетика, но и практичность. Керамика отличается высокой прочностью, устойчивостью к влаге и износу, что гарантирует долговечность и сохранение первоначального вида на долгие годы. Этот бордюр станет идеальным акцентом, который завершит композицию интерьера, добавив ему глубины и характера.
Позвольте вашему дому засиять новым светом с помощью бордюра Europa Ceramica Zocalada Iden. Это не просто элемент отделки – это штрих, который делает ваш интерьер уникальным!</t>
  </si>
  <si>
    <t>00-00280915</t>
  </si>
  <si>
    <t>Атем ETNA VINTAGE 2 Бордюр В 9,8х30</t>
  </si>
  <si>
    <t>Бордюр Aтем Etna Vintage 2 – это изысканный штрих, который добавит вашему интерьеру нотку утонченной элегантности. Выполненный в размерах 9,8x30 см, он является воплощением гармонии между классическим стилем и современными трендами. Глубокий, насыщенный цвет с винтажным оттенком бордо создает атмосферу тепла и роскоши, идеально сочетаясь с другими элементами коллекции Etna.
Рельефная поверхность бордюра напоминает искусную ручную работу, придавая ему особую текстурность и уникальность. Такой элемент декора способен подчеркнуть индивидуальность вашего пространства, будь то ванная комната, кухня или гостиная. Бордюр Aтем Etna Vintage 2 – это не просто отделочный материал, это акцент, который превращает обычное помещение в произведение искусства.
Этот бордюр идеально подойдет для тех, кто ценит стиль и стремится к созданию уникального интерьера. Он легко комбинируется с плиткой из той же коллекции, создавая завершенный и гармоничный образ. Пусть ваш дом заговорит на языке изысканности и изящества вместе с Aтем Etna Vintage 2!</t>
  </si>
  <si>
    <t>00-00281433</t>
  </si>
  <si>
    <t>Europa Ceramica Cеn Musa A Бордюр 7,5х60</t>
  </si>
  <si>
    <t>Позвольте вашему интерьеру засиять изысканным шармом с бордюром Europa Ceramica Cen Musa A из коллекции Calacatta. Этот утонченный элемент декора в размере 7,5х60 см словно вобрал в себя дух классической элегантности и современного стиля. Его гладкая поверхность и изящный рисунок, вдохновленный благородной текстурой натурального мрамора, создают впечатление роскоши и гармонии. 
Бордюр выполнен в утонченных цветах, которые идеально впишутся в любую концепцию дизайна — от минимализма до ампира. Тонкие линии и художественная детализация делают его настоящим произведением искусства, способным подчеркнуть статус и вкус владельца. 
Этот бордюр не просто украшение, а акцент, который придаст вашему пространству завершенность и утонченность. Высокое качество исполнения от фабрики Europa Ceramica гарантирует долговечность и устойчивость к внешним воздействиям, что делает его идеальным выбором для создания стильных интерьеров в ванных комнатах, кухнях или даже гостиных. 
Добавьте в свой дом нотку итальянского совершенства, и позвольте этому бордюру стать ярким акцентом вашего пространства!</t>
  </si>
  <si>
    <t>00-00281604</t>
  </si>
  <si>
    <t>Дельта Керамика Stones Бордюр B300D139 30х4,5</t>
  </si>
  <si>
    <t>Stones 20x30</t>
  </si>
  <si>
    <t>Погрузитесь в мир утонченной элегантности с керамическим бордюром Дельта Керамика Stones B300D139! Этот изысканный элемент декора размером 30x4,5 см создан для тех, кто ценит стильные акценты в интерьере. Бордюр из коллекции Stones привносит природную эстетику в ваш дом, вдохновляя на создание уникального пространства.
Его текстура напоминает благородный камень, а продуманное сочетание оттенков создает гармонию и уют. Этот бордюр станет идеальным дополнением для оформления ванной комнаты, кухни или любого другого помещения, где важны детали. Матовая поверхность с легким рельефом дарит приятные тактильные ощущения, добавляя глубину и выразительность вашему интерьеру.
Керамика славится своей долговечностью и неприхотливостью в уходе, что делает этот бордюр не только красивым, но и практичным решением. Уникальный дизайн и универсальные размеры позволяют легко сочетать его с плитками из коллекции Stones 20x30, создавая безупречные композиции.
Пусть каждый взгляд на ваш интерьер вызывает восхищение! С бордюром Дельта Керамика Stones B300D139 вы превращаете обычное пространство в произведение искусства, где стиль и функциональность идут рука об руку.</t>
  </si>
  <si>
    <t>00-00280612</t>
  </si>
  <si>
    <t>Azori Асти бьянка Бордюр "Папоротник" 5х40,5</t>
  </si>
  <si>
    <t>Асти</t>
  </si>
  <si>
    <t>Погрузитесь в мир утончённой элегантности с бордюром Azori Асти Бьянка "Папоротник" из коллекции Асти. Этот изысканный элемент декора размером 5х40,5 см станет настоящей изюминкой вашего интерьера. Белоснежная основа бордюра украшена тончайшим рисунком папоротника, который словно оживает на поверхности, придавая помещению ощущение свежести и природной гармонии.
Azori создал не просто бордюр, а произведение искусства, в котором каждая деталь продумана до совершенства. Матовая поверхность с лёгким рельефом добавляет глубины и текстуры, а нейтральный цвет позволяет легко сочетать бордюр с другими элементами отделки. Этот бордюр идеально подходит для создания акцентов в ванной комнате, кухне или любом другом пространстве, где вы хотите подчеркнуть стиль и утонченность.
Преимущества бордюра Azori Асти Бьянка очевидны: он не только эстетичен, но и практичен. Высокая износостойкость и влагостойкость позволяют ему сохранять первозданный вид даже в условиях повышенной влажности. А его универсальный размер делает монтаж быстрым и удобным.
Выбирая этот бордюр, вы добавляете в своё пространство нотку природной красоты, изысканности и современного стиля. Пусть ваш интерьер станет воплощением свежести и лёгкости с Azori Асти Бьянка "Папоротник"!</t>
  </si>
  <si>
    <t>00-00280715</t>
  </si>
  <si>
    <t>Дельта Керамика Blossom Бордюр B200D183 4,5х20</t>
  </si>
  <si>
    <t>Blossom</t>
  </si>
  <si>
    <t>Превратите вашу ванную комнату или кухню в настоящее произведение искусства с изысканным бордюром Delta Ceramica Blossom B200D183! Этот керамический шедевр размером 4,5х20 см создан, чтобы добавить роскоши и утонченности вашему интерьеру. Легкий и элегантный дизайн в сочетании с нежным цветочным узором коллекции Blossom станет идеальным акцентом, который подчеркнет ваш вкус и внимание к деталям.
Гладкая поверхность бордюра не только радует глаз, но и обеспечивает легкость в уходе, сохраняя свой первоначальный вид на долгие годы. Универсальный бордюр прекрасно сочетается с различными видами плитки, помогая создавать гармоничные и стильные композиции. Безупречное исполнение и высокое качество материала гарантируют долговечность и устойчивость к воздействию влаги, что делает его идеальным выбором для помещений с повышенной влажностью.
Этот бордюр — это не просто элемент отделки, а настоящее вдохновение! Украсьте ваш дом деталями, которые рассказывают о вашей любви к красоте и совершенству. Delta Ceramica Blossom B200D183 — это штрих, который превращает обычное в роскошное!</t>
  </si>
  <si>
    <t>00-00280953</t>
  </si>
  <si>
    <t>Europa Ceramica Cnf Princess Бордюр 5х50</t>
  </si>
  <si>
    <t>Откройте для себя изысканность и утонченность с бордюром Europa Ceramica CNF Princess 5x50 из коллекции Statuario! Этот декоративный элемент – воплощение элегантной роскоши, способный преобразить любое пространство. 
Бордюр выполнен в изысканном стиле с благородными нотами, идеально подходящими для создания гармоничного интерьера. Его утонченный бордовый оттенок с мягким глянцевым сиянием придаёт помещению глубину и аристократизм. Лаконичная форма и размер 5х50 см делают его универсальным выбором для оформления стен, акцентных зон или разделения пространств. 
Поверхность бордюра отличается гладкостью и изяществом, что обеспечивает не только визуальное наслаждение, но и практичность в уходе. Этот элемент гармонично вписывается в интерьеры с мраморными текстурами коллекции Statuario, создавая эффект безупречной завершённости и стиля.
Europa Ceramica CNF Princess – это не просто бордюр, это штрих, который превращает обычное пространство в произведение искусства. Подарите своему интерьеру королевское очарование, которое будет восхищать вас каждый день!</t>
  </si>
  <si>
    <t>00-00281369</t>
  </si>
  <si>
    <t>Ceramica Classic Бордюр рельефный br1020DUL 20х10</t>
  </si>
  <si>
    <t>Air</t>
  </si>
  <si>
    <t>Откройте для себя утонченное сочетание классики и современности с рельефным бордюром Ceramica Classic BR1020DUL из коллекции Air. Этот изысканный элемент декора станет финальным штрихом в создании интерьера вашей мечты. Его размеры 20х10 см идеально подходят для акцентов на стенах, добавляя глубину и текстуру пространству.
Рельефная поверхность бордюра создает игру света и тени, придавая помещению динамичность и визуальный объем. Мягкий, но выразительный дизайн гармонирует с любым стилем интерьера — от минимализма до классического шика. Бордюр выполнен в универсальной цветовой гамме, которая легко сочетается с другими элементами коллекции Air, позволяя вам экспериментировать с оформлением.
Превосходное качество материала обеспечивает долговечность и устойчивость к воздействию влаги, что делает этот бордюр идеальным выбором для ванных комнат и кухонь. Это не просто отделочный элемент — это возможность подчеркнуть ваш вкус и индивидуальность. Создайте пространство, которое восхищает!</t>
  </si>
  <si>
    <t>00-00280603</t>
  </si>
  <si>
    <t>Cersanit Universal Glass Бордюр розовый UG1L071 2х60</t>
  </si>
  <si>
    <t>Откройте для себя изысканную элегантность с бордюром Cersanit Universal Glass в нежном розовом оттенке! Этот декоративный элемент станет настоящей изюминкой вашего интерьера, добавляя утонченность и свежесть в любое пространство. Его размеры 2х60 см идеально подходят для создания стильных акцентов, будь то ванная комната, кухня или зона отдыха.
Розовый цвет бордюра выполнен в благородном стеклянном исполнении, что придает поверхности легкий глянцевый блеск. Этот эффект усиливает игру света, создавая ощущение глубины и легкости, наполняя помещение атмосферой уюта и романтики. Бордюр гармонично сочетается как с классическими, так и с современными дизайнами, делая его универсальным решением для любого стиля.
Продукция фабрики Cersanit из коллекции Universal Glass славится высоким качеством и долговечностью. Бордюр устойчив к влаге и перепадам температуры, что делает его идеальным выбором для помещений с повышенной влажностью. Это не просто элемент декора – это штрих, который подчеркивает ваш вкус и внимание к деталям.
Добавьте вашему интерьеру нотку изысканности и утонченности с бордюром Cersanit Universal Glass. Он создан, чтобы превратить обычные стены в настоящие произведения искусства!</t>
  </si>
  <si>
    <t>00-00280445</t>
  </si>
  <si>
    <t>Ceramica Classic Peony Бордюр рельефный br1020D281-2 20х10</t>
  </si>
  <si>
    <t>Придайте своему интерьеру изысканность и утонченность с бордюром Ceramica Classic Peony BR1020D281-2. Этот рельефный элемент размером 20x10 см станет настоящей жемчужиной в вашей коллекции отделочных материалов. Вдохновленный естественной красотой пионов, бордюр переносит в мир цветущих садов, создавая атмосферу гармонии и уюта.
Его рельефная поверхность добавляет объем и текстуру, играя с тенями и светом, что делает пространство живым и динамичным. Нежные оттенки и изящные цветочные мотивы идеально впишутся в любой классический или романтический интерьер, подчеркивая ваш изысканный вкус. 
Этот бордюр не только визуально привлекателен, но и невероятно практичен. Он выполнен из качественной керамики, устойчивой к влаге и износу, что делает его идеальным для ванных комнат и кухонь. Ceramica Classic Peony — это не просто элемент декора, это воплощение элегантности, созданное для тех, кто ценит красоту в каждой детали.</t>
  </si>
  <si>
    <t>00-00280238</t>
  </si>
  <si>
    <t>Атем Silk Oduvan Бордюр розовый PN 27,5х7</t>
  </si>
  <si>
    <t>Silk</t>
  </si>
  <si>
    <t>Погрузитесь в мир утончённой элегантности с бордюром Атем Silk Oduvan розового оттенка из коллекции Silk. Этот изысканный элемент декора станет настоящей жемчужиной вашего интерьера, добавив ему нотку нежности и романтичного шарма. Размер 27,5х7 см идеально подходит для создания гармоничных акцентов, а мягкий розовый тон с деликатным узором напоминает лёгкое прикосновение лепестков одуванчика.
Благодаря своей гладкой, шелковистой поверхности бордюр не только радует глаз, но и подчёркивает изысканность пространства. Художественное исполнение вдохновлено природной красотой, что делает каждую деталь уникальной и продуманной до мелочей. Это не просто отделочный материал, это настоящее произведение искусства, способное преобразить вашу ванную комнату, кухню или любое другое помещение.
Атем Silk Oduvan – это сочетание эстетики и практичности. Устойчивость к влаге и долговечность делают его отличным выбором для современных интерьеров. Добавьте в своё пространство легкость и утонченность с этим очаровательным бордюром, который станет символом вашего безупречного вкуса.</t>
  </si>
  <si>
    <t>00-00280497</t>
  </si>
  <si>
    <t>Cersanit Universal Glass Бордюр черный UG1N231 2х45</t>
  </si>
  <si>
    <t>Изысканный бордюр Cersanit Universal Glass UG1N231 – это воплощение элегантности и современного стиля. Выполненный в роскошном черном цвете, он станет ярким акцентом вашего интерьера, добавив ему глубины и утонченности. С размерами 2х45 см этот бордюр идеально подходит для создания четких линий и гармоничного зонирования пространства.
Его глянцевая поверхность отражает свет, создавая эффект визуального увеличения пространства и добавляя интерьеру нотку изысканного блеска. Универсальный дизайн позволяет использовать этот бордюр в самых разнообразных стилях – от минимализма до классики. Черный цвет идеально сочетается с любыми оттенками плитки, подчеркивая её текстуру и создавая контраст.
Коллекция Universal Glass от Cersanit славится своей надежностью и долговечностью, а бордюр UG1N231 – это не просто элемент декора, а акцент, который придает индивидуальность любому интерьеру. Добавьте вашему пространству шарм и стиль с этим универсальным решением!</t>
  </si>
  <si>
    <t>00-00280440</t>
  </si>
  <si>
    <t>Europa Ceramica Mold Ternura Бордюр 2,5х75</t>
  </si>
  <si>
    <t>Позвольте вашему интерьеру заиграть новыми красками с бордюром Europa Ceramica Mold Ternura из коллекции Atica Oaziss! Этот изысканный элемент декора станет финальным штрихом в создании стильного и гармоничного пространства. Его размеры 2,5x75 см идеально подходят для акцентного оформления стен, добавляя утонченную геометрию и эффектную завершенность.
Бордюр выполнен с невероятной точностью и вниманием к деталям. Его поверхность радует элегантным рельефом, который напоминает изысканные узоры, вдохновленные классическими мотивами. Глубокий и насыщенный бордовый оттенок добавляет роскоши и благородства, создавая атмосферу тепла и уюта. 
Этот бордюр – не просто отделочный материал, а настоящее произведение искусства, которое привнесет в ваш интерьер нотки утонченности и изысканности. Он идеально сочетается с другими элементами коллекции Atica Oaziss, позволяя создавать уникальные дизайнерские решения.
Преимущество Europa Ceramica Mold Ternura – это не только его эстетика, но и практичность. Высококачественные материалы обеспечивают долговечность, устойчивость к влаге и простоту ухода, что делает его идеальным выбором для ванных комнат, кухонь и других помещений.
С таким бордюром ваш интерьер станет не просто красивым, а по-настоящему запоминающимся. Позвольте себе прикоснуться к красоте и создать пространство, которое будет вдохновлять каждый день!</t>
  </si>
  <si>
    <t>00-00280534</t>
  </si>
  <si>
    <t>Azori Eclipse Бордюр Aurora 1 50,5x6,2</t>
  </si>
  <si>
    <t>Откройте для себя утонченную элегантность бордюра Azori Eclipse Aurora 1, созданного для тех, кто ценит гармонию и стиль в каждой детали. Этот изысканный элемент размером 50,5x6,2 см станет настоящим украшением вашего интерьера, добавляя ему нотку современности и изящности. 
Бордюр выполнен в благородных оттенках, которые идеально сочетаются с другими элементами коллекции Eclipse от фабрики Azori. Его поверхность поражает своим художественным исполнением: изысканные линии и текстуры создают ощущение динамики и глубины, словно перенося вас в мир космической магии и загадочности. 
Прочный и долговечный материал обеспечивает не только эстетическую привлекательность, но и практичность – бордюр устойчив к износу, влаге и времени. Это идеальный выбор для создания стильных акцентов в ванной комнате, кухне или любом другом пространстве, где важны детали.
Azori Eclipse Aurora 1 – это не просто бордюр, это штрих, который завершает картину вашего интерьера, делая его поистине уникальным. Позвольте своему дому засиять новой гранью красоты, вдохновленной космосом!</t>
  </si>
  <si>
    <t>00-00280401</t>
  </si>
  <si>
    <t>Ceramica Classic Monocolor Бордюр стеклянный Ral 4009 2х40</t>
  </si>
  <si>
    <t>Откройте для себя изысканность и элегантность с бордюром Ceramica Classic Monocolor из коллекции Adventure. Этот стеклянный бордюр в насыщенном оттенке RAL 4009 — изящное сочетание нежного сиренево-серого тона и строгой геометрии. Его размеры 2х40 см делают его идеальным акцентом для любого интерьера, добавляя нотку утончённости и современности. 
Гладкая стеклянная поверхность бордюра отражает свет, создавая эффект глубины и объёма. Это словно игра света на гранях драгоценного камня, которая придаёт помещению ощущение лёгкости и воздушности. Лаконичная форма бордюра позволяет ему гармонично вписаться в различные дизайнерские концепции — от минимализма до классики.
Бордюр Ceramica Classic Monocolor не только эстетически привлекателен, но и практичен. Он устойчив к влаге и температурным перепадам, что делает его идеальным решением для ванных комнат, кухонь или даже стильных коммерческих пространств. Этот элемент декора станет финальным штрихом, который подчеркнёт вашу индивидуальность и вкус.
Сделайте ваш интерьер произведением искусства с Ceramica Classic Monocolor — это не просто бордюр, это штрих, который превращает обычное пространство в уникальное!</t>
  </si>
  <si>
    <t>00-00280349</t>
  </si>
  <si>
    <t>Cersanit Digio Бордюр коричневый (DG1C111) 6х25</t>
  </si>
  <si>
    <t>Digio</t>
  </si>
  <si>
    <t>Позвольте вашему интерьеру засиять изысканностью с бордюром Cersanit Digio коричневого оттенка (модель DG1C111) из коллекции Digio! Этот стильный элемент размером 6х25 см станет идеальным акцентом, придающим завершенность и утонченность вашему пространству. Глубокий коричневый цвет с легким благородным блеском создает ощущение теплоты и уюта, идеально вписываясь как в классические, так и в современные интерьеры.
Бордюр выполнен с исключительным мастерством: его поверхность гладкая, но с едва уловимой текстурой, которая добавляет изделию особого шарма. Прямоугольная форма и компактные размеры позволяют легко комбинировать его с плиткой различных оттенков и стилей, создавая поистине уникальные дизайнерские решения. 
Преимущества этого бордюра заключаются не только в его эстетике, но и в практичности. Высококачественная керамика обеспечивает долговечность, устойчивость к влаге и износу, что делает его идеальным для использования в ванной комнате, кухне или даже в зоне прихожей. 
Cersanit Digio — это не просто бордюр, это штрих, превращающий вашу плиточную кладку в произведение искусства. Добавьте в свой дом нотку роскоши и гармонии с этим элегантным декором!</t>
  </si>
  <si>
    <t>00-00280484</t>
  </si>
  <si>
    <t>Муза-Керамика Ocean flowers B300D240 Бордюр 30х4,5</t>
  </si>
  <si>
    <t>Погрузитесь в мир элегантности и природной гармонии с бордюром Муза-керамика Ocean Flowers B300D240. Этот изысканный элемент станет настоящей жемчужиной вашей ванной комнаты или кухни. Его утонченный дизайн с цветочным орнаментом, выполненный в морской тематике, создает ощущение легкости и свежести. Глубокие и насыщенные бордовые оттенки добавляют нотку роскоши, превращая ваш интерьер в произведение искусства.
Размеры 30х4,5 см делают бордюр универсальным решением для оформления стен, позволяя подчеркнуть линии и границы пространства. Гладкая керамическая поверхность не только радует глаз, но и обеспечивает практичность — материал легко чистится и сохраняет свой первозданный вид на протяжении долгих лет.
Коллекция Ocean Flowers — это симфония природы и современного стиля. Этот бордюр станет идеальным штрихом для создания завершенного образа вашего интерьера. Добавьте нотку изысканности и вдохновения в свой дом — ведь красота кроется в деталях!</t>
  </si>
  <si>
    <t>00-00103427</t>
  </si>
  <si>
    <t>Marca Corona Delux Beige Torello Бордюр 5х30,5</t>
  </si>
  <si>
    <t>Элегантность в деталях — это именно то, что воплощает бордюр Marca Corona Deluxe Beige Torello. Этот изысканный элемент декора размером 5х30,5 см станет идеальным акцентом для вашего интерьера, добавляя утонченности и гармонии. Теплый бежевый оттенок с деликатным глянцевым покрытием создает ощущение уюта и роскоши, а минималистичная форма позволяет бордюру органично вписаться в любой стиль оформления — от классики до современного минимализма.
Произведенный итальянской фабрикой Marca Corona, этот бордюр является частью коллекции Deluxe, которая славится своим безупречным качеством и эстетикой. Поверхность бордюра выполнена с высокой точностью, что подчеркивает внимание к каждой детали. Он не только красив, но и практичен: легко поддается уходу и сохраняет свой первозданный вид на долгие годы.
Добавьте штрих итальянской изысканности в свой интерьер с бордюром Marca Corona Deluxe Beige Torello. Этот элемент станет не просто украшением, а настоящей визитной карточкой вашего пространства, подчеркивая ваш вкус и стремление к совершенству.</t>
  </si>
  <si>
    <t>00-00055522</t>
  </si>
  <si>
    <t>Lasselsberger-Ceramics Парижанка 1506-0173 Бордюр 7,5х60 см</t>
  </si>
  <si>
    <t>Погрузитесь в атмосферу романтики и утонченного парижского шика с бордюром Lasselsberger-ceramics Парижанка 1506-0173. Этот элегантный элемент интерьера создан для тех, кто ценит изысканность и стремится придать своему пространству особый шарм. 
Бордюр размером 7,5х60 см идеально сочетает в себе стиль и практичность. Его изящный дизайн напоминает о прогулках по узким улочкам Парижа, где каждый элемент архитектуры наполнен историей и вкусом. Поверхность бордюра выполнена с тонким вниманием к деталям, что делает его идеальным решением для создания акцентов в интерьере. 
Нежные оттенки и изысканный рисунок легко впишутся как в классический, так и в современный стиль, добавляя нотку утонченности в любую комнату. Этот бордюр станет не просто декоративным элементом, а настоящим произведением искусства, которое подчеркнет ваш тонкий вкус и любовь к эстетике. 
Добавьте в свой дом частичку Парижа с коллекцией "Парижанка" от Lb Ceramics – и пусть каждый день начинается с вдохновения!</t>
  </si>
  <si>
    <t>00-00040571</t>
  </si>
  <si>
    <t>Ribesalbes Antigua Beige 002 Cenefa Бордюр 20х20 см</t>
  </si>
  <si>
    <t>Погрузитесь в атмосферу старинного шарма с бордюром Ribesalbes Antigua Beige 002! Этот изысканный элемент декора размером 20х20 см станет настоящей изюминкой вашего интерьера. Вдохновленный классическими мотивами, он передает дух эпохи, в которой изящество и утонченность были на первом месте. 
Его теплый бежевый оттенок создает ощущение уюта и гармонии, а изысканные орнаменты напоминают о роскошных дворцах Средиземноморья. Поверхность бордюра выполнена с невероятным вниманием к деталям, что придает ему легкую винтажную текстуру, способную создать неповторимую ауру в любом пространстве.
Идеальный выбор для тех, кто ценит элегантность и стремится подчеркнуть индивидуальность своего дома. Ribesalbes Antigua Beige 002 станет прекрасным акцентом как в классическом, так и в современном интерьере, добавляя нотку истории и утонченности. Создайте пространство, которое будет вдохновлять, с этим стильным и качественным бордюром от легендарной испанской фабрики Ribesalbes!</t>
  </si>
  <si>
    <t>00-00041959</t>
  </si>
  <si>
    <t>Grazia Amarcord Finale Pavone Matt Бордюр 6,5х20 см</t>
  </si>
  <si>
    <t>Бордюр Grazia Amarcord Finale Pavone Matt — это воплощение изысканности и элегантности, созданное для истинных ценителей утонченного дизайна. Этот керамический шедевр, размером 6,5х20 см, станет финальным акцентом в оформлении вашего интерьера, превращая каждую деталь в произведение искусства.
Матовая поверхность бордюра в благородном оттенке павлиньего пера с мягкими нотками зелени и синевы добавляет глубины и утонченности любому пространству. Его текстура словно дышит роскошью, а классическая форма подчеркивает гармонию линий и пропорций. Grazia Ceramica, прославленная своим мастерством, представляет коллекцию Amarcord как дань уважения итальянским традициям, где каждая плитка — это история, рассказанная с любовью.
Этот бордюр идеально подходит для создания стильных акцентов в ванной комнате, кухне или даже гостиной. Он легко сочетается с другими элементами коллекции, добавляя интерьеру нотки аристократизма и изысканной сдержанности. Grazia Amarcord Finale Pavone Matt — это не просто отделочный материал, это возможность выразить свой вкус и подчеркнуть статус вашего дома.</t>
  </si>
  <si>
    <t>00-00040499</t>
  </si>
  <si>
    <t>Gaya Fores Bottichino Cenefa Vesta Crema Бордюр 7x34 см</t>
  </si>
  <si>
    <t>Элегантный бордюр Gayafores Botticino Cenefa Vesta Crema размером 7x34 см — это настоящее воплощение утонченного вкуса и изысканности. Созданный испанскими мастерами из коллекции Botticino, он добавляет пространству шарм и неповторимый стиль. Его светлая кремовая палитра с изящными декоративными элементами напоминает роскошные интерьеры итальянских вилл, где каждая деталь говорит о высоком уровне эстетики.
Бордюр выполнен с использованием передовых технологий, что гарантирует его долговечность, устойчивость к износу и сохранение первоначальной красоты на протяжении многих лет. Матовая поверхность с мягким блеском придает изделию особую глубину, а утонченные узоры создают гармонию между классикой и современностью. Универсальный размер позволяет легко интегрировать его в любую дизайнерскую концепцию, будь то ванная комната, кухня или гостиная.
Gayafores Botticino Cenefa Vesta Crema — это не просто отделочный элемент, это штрих, который превращает обычное пространство в произведение искусства. Добавьте своему интерьеру нотку аристократичности и тепла средиземноморского солнца!</t>
  </si>
  <si>
    <t>00-00041958</t>
  </si>
  <si>
    <t>Grazia Amarcord Finale Tabacco Matt Бордюр 6,5х20 см</t>
  </si>
  <si>
    <t>Погрузитесь в атмосферу истинной итальянской элегантности с бордюром Grazia Amarcord Finale Tabacco Matt. Этот изысканный элемент размером 6,5х20 см станет роскошным акцентом в вашем интерьере, добавляя нотку утончённого стиля и классики. Матовая поверхность в изысканном табачном оттенке создает ощущение тепла и благородства, идеально сочетаясь с современными и классическими дизайнерскими решениями.
Фабрика Grazia Ceramica — это синоним качества и художественного совершенства. Коллекция Amarcord вдохновлена ретро-эстетикой, которая дарит вашему пространству уникальный характер. Бордюр отличается гармоничной формой и безупречной обработкой, что подчёркивает внимание к деталям. Его универсальный размер позволяет использовать его как для создания акцентов, так и для оформления элегантных границ между плитками.
Этот бордюр — не просто элемент декора, это штрих, который делает интерьер завершённым. Глубокий табачный оттенок, напоминающий о тёплых закатах Италии, идеально подойдёт для создания уютной и стильной атмосферы. Добавьте в свой дом частичку итальянской роскоши с Grazia Amarcord Finale Tabacco Matt — выбор, который говорит о вашем вкусе и стремлении к совершенству!</t>
  </si>
  <si>
    <t>00-00043273</t>
  </si>
  <si>
    <t>Fabresa Craquele Border Sage Бордюр 8x20 см</t>
  </si>
  <si>
    <t>CRAQUELE</t>
  </si>
  <si>
    <t>Добавьте нотку утонченной элегантности в ваш интерьер с изысканным бордюром Fabresa Craquele Border Sage размером 8x20 см. Этот элемент из коллекции Craquele от испанской фабрики Fabresa – воплощение аристократической изысканности и современного стиля. 
Бордюр выполнен в нежном, приглушенном оттенке шалфея, который прекрасно гармонирует с любым интерьерным решением. Его поверхность украшена эффектом craquelure – тонкой сеточкой трещинок, создающей ощущение винтажной аутентичности и ручной работы. Такой дизайн добавляет глубины и текстурности, превращая обычную стену в произведение искусства.
Идеальная форма 8x20 см делает этот бордюр универсальным для декора, будь то изысканная кухня, ванная комната или стильное пространство в стиле ретро. Гладкая поверхность с матовым блеском придает ощущение утонченности, а высокое качество керамики гарантирует долговечность и устойчивость к внешним воздействиям.
Fabresa Craquele Border Sage – это не просто бордюр, это акцент, который расскажет вашу историю стиля. Добавьте немного магии craquelure в свой дом и позвольте пространству заиграть новыми красками.</t>
  </si>
  <si>
    <t>00-00040569</t>
  </si>
  <si>
    <t>Ribesalbes Antigua Gris 002 Cenefa Бордюр 20х20 см</t>
  </si>
  <si>
    <t>Погрузитесь в атмосферу вечной классики с бордюром Ribesalbes Antigua Gris 002! Этот изысканный элемент декора размером 20х20 см от знаменитой испанской фабрики Ribesalbes станет настоящей жемчужиной вашей коллекции. Вдохновленный очарованием старинных узоров, он идеально сочетает в себе утонченность традиций и современную практичность.
Его серый оттенок с легким налетом винтажной элегантности создает гармоничное настроение, которое идеально впишется как в классический, так и в современный интерьер. Тонкие декоративные линии и изящные орнаменты на поверхности бордюра напоминают искусные работы мастеров прошлых эпох, добавляя пространству нотку благородства и истории.
Поверхность бордюра гладкая, но с легким матовым эффектом, что делает его не только визуально привлекательным, но и приятным на ощупь. Размеры 20х20 см обеспечивают универсальность применения – будь то акцентная стена, изящная окантовка или завершение плиточного панно. 
Ribesalbes Antigua Gris 002 – это не просто отделочный материал, это возможность создать интерьер, который расскажет вашу уникальную историю. Пусть ваш дом заиграет новыми красками и перенесет вас в эпоху изысканной архитектуры и утонченного вкуса!</t>
  </si>
  <si>
    <t>00-00040506</t>
  </si>
  <si>
    <t>Gaya Fores Statuario Moldura Vesta Perla Бордюр 4,2x34 см</t>
  </si>
  <si>
    <t>Позвольте вашему интерьеру засиять элегантностью и утонченностью с бордюром Gayafores Statuario Moldura Vesta Perla! Этот изысканный элемент размером 4,2x34 см создан для тех, кто ценит стиль и стремится превратить свой дом в настоящее произведение искусства. 
Бордюр выполнен в благородных оттенках перламутра и белого мрамора, что придает ему непревзойденную изящность и универсальность. Гладкая поверхность с утонченной текстурой создает эффект роскоши, а гармоничное сочетание цвета и формы делает его идеальным акцентом в любом помещении. 
Коллекция Statuario от Gayafores вдохновлена природной красотой мрамора, который веками символизировал аристократизм и изысканный вкус. Этот бордюр станет не только функциональным элементом, но и ярким дизайнерским акцентом, подчеркивающим шик вашего интерьера. 
Идеально подходит для создания утонченных линий в ванной комнате, на кухне или в гостиной. Gayafores Statuario Moldura Vesta Perla — это не просто деталь, это штрих, который завершает картину вашего идеального пространства. Выберите роскошь, которая никогда не выйдет из моды!</t>
  </si>
  <si>
    <t>00-00040507</t>
  </si>
  <si>
    <t>Gaya Fores Statuario Cenefa Vesta Perla Бордюр 7x34 см</t>
  </si>
  <si>
    <t>Создайте изысканную атмосферу в своем интерьере с бордюром Gayafores Statuario Cenefa Vesta Perla. Этот утонченный элемент размером 7x34 см – воплощение элегантности и стиля. Его поверхность имитирует натуральный мрамор с тонкими прожилками, создавая эффект роскоши и утонченности. Перламутровые оттенки добавляют глубины и переливов, которые словно играют с лучами света, наполняя пространство изысканным блеском.
Бордюр идеально подходит для создания акцентов в ванной комнате, кухне или даже в гостиной, дополняя интерьер нотами современного шика. Прямолинейная форма и гармоничные пропорции делают его универсальным решением для сочетания с плиткой из коллекции Statuario. Это не просто отделочный материал – это штрих, который превращает обычное пространство в произведение искусства.
Gayafores – это испанское мастерство, проверенное временем. Вдохновленный природной красотой, бордюр не только эстетически привлекателен, но и практичен: его долговечность и устойчивость к износу делают его идеальным выбором для тех, кто ценит качество и стиль. Позвольте вашему интерьеру блистать с Gayafores Statuario Cenefa Vesta Perla – украшением, которое говорит само за себя!</t>
  </si>
  <si>
    <t>00-00056300</t>
  </si>
  <si>
    <t>Equipe Artisan 24507 London Burgundy Бордюр 5x20 см</t>
  </si>
  <si>
    <t>Откройте для себя утонченность и стиль с бордюром Equipe Artisan 24507 London Burgundy! Это не просто элемент декора, а настоящая изюминка, которая придаст вашему интерьеру шарм и индивидуальность. Глубокий бордовый оттенок, напоминающий благородное вино, создает атмосферу тепла и изысканности, превращая любое пространство в произведение искусства.
Бордюр размером 5x20 см идеально подходит для создания акцентов в интерьере, будь то кухня, ванная комната или стильная гостиная. Его глянцевая поверхность отражает свет, добавляя пространству глубину и визуальную игру. Форма продолговатой плитки выглядит лаконично и элегантно, что делает её универсальным решением для сочетания с другими элементами коллекции Artisan.
Этот бордюр – не просто элемент отделки, а способ выразить вашу любовь к деталям. Вдохновленный традициями ручной работы, он объединяет в себе винтажное очарование и современную функциональность. Добавьте нотку роскоши и создайте интерьер, который будет вдохновлять каждый день!</t>
  </si>
  <si>
    <t>00-00043272</t>
  </si>
  <si>
    <t>Fabresa Craquele Border Smoke Бордюр 8x20 см</t>
  </si>
  <si>
    <t>Добавьте изысканности и элегантности вашему интерьеру с бордюром Fabresa Craquele Border Smoke размером 8x20 см. Этот утончённый элемент от испанской фабрики Fabresa из коллекции Craquele станет настоящим акцентом в вашем пространстве. Его изящная текстура с эффектом кракле, напоминающим тонкую паутину трещин на старинной керамике, придаёт поверхности винтажный шарм, а глубокий дымчатый оттенок добавляет загадочности и стиля.
Этот бордюр идеально подходит для создания утончённых композиций в интерьере. Его универсальный размер 8x20 см позволяет использовать изделие как в качестве акцента, так и для обрамления керамических панно. Глянцевая поверхность, переливающаяся на свету, создаёт ощущение роскоши и завершённости.
Fabresa Craquele Border Smoke — это не просто элемент декора. Это искусство, воплощённое в керамике. Он станет идеальным выбором для тех, кто ценит гармонию между классикой и современностью. Добавьте нотку утончённого дизайна в свой дом с этим изысканным бордюром, который подчеркнёт вашу уникальность и вкус!</t>
  </si>
  <si>
    <t>00-00063721</t>
  </si>
  <si>
    <t>НЕФРИТ-КЕРАМИКА Бордюр Риф бежевый (11-603-0) 3х60</t>
  </si>
  <si>
    <t>Риф 20х60</t>
  </si>
  <si>
    <t>Погрузитесь в атмосферу изысканности и природной гармонии с бордюром "Риф" бежевого оттенка от фабрики Нефрит-керамика. Этот элемент декора, выполненный в формате 3х60 см, станет настоящей жемчужиной вашей коллекции. Его утонченный дизайн, вдохновленный текстурами морских рифов, привносит в интерьер ощущение спокойствия и тепла.
Бордюр "Риф" создан для тех, кто ценит стиль и натуральную эстетику. Его мягкий бежевый оттенок идеально сочетается с любой цветовой гаммой, наполняя пространство уютом. Рельефная поверхность с тонкими текстурными линиями добавляет глубины и утонченности, создавая эффект игры света и тени. Этот элемент станет прекрасным акцентом в оформлении ванной комнаты, кухни или любого другого помещения, где важны детали.
Нефрит-керамика славится высоким качеством своей продукции, и "Риф" не исключение. Бордюр выполнен из прочной керамики, устойчивой к влаге, перепадам температуры и механическим повреждениям. Такой выбор не только подчеркнет ваш безупречный вкус, но и обеспечит долговечность интерьера.
Добавьте нотку природной красоты и элегантности в ваш дом с бордюром "Риф". Это не просто отделочный материал – это история о гармонии, которую вы создаете своими руками.</t>
  </si>
  <si>
    <t>00-00021713</t>
  </si>
  <si>
    <t>Adex Studio ADST4002 Relieve Palm Beach Bamboo Бордюр 7,5x19,8 см</t>
  </si>
  <si>
    <t>Позвольте вашему пространству заиграть нотами изысканности и природной гармонии с бордюром Adex Studio ADST4002 Relieve Palm Beach Bamboo. Этот керамический шедевр размером 7,5x19,8 см создан для тех, кто ценит утонченную эстетику и высокое качество. Вдохновленный изящными линиями бамбука, бордюр сочетает в себе природную текстуру и современный дизайн, превращая стены в произведение искусства.
Его глубокий рельеф и изысканная отделка создают игру света и тени, придавая интерьеру динамичность и объем. Гладкая, приятная на ощупь поверхность с легким глянцевым эффектом добавляет ощущение роскоши, а универсальный размер делает его идеальным выбором для акцентирования как небольших, так и крупных пространств.
Коллекция Studio от Adex — это воплощение страсти к деталям и безупречного мастерства. Бордюр Palm Beach Bamboo станет идеальным штрихом в интерьере, будь то ванная комната, кухня или гостиная. Добавьте нотку природной свежести и элегантности в ваш дом с этим стильным элементом декора.</t>
  </si>
  <si>
    <t>00-00090914</t>
  </si>
  <si>
    <t>AXIMA Бордюр Непал B1 6,5х25</t>
  </si>
  <si>
    <t>Погрузитесь в гармонию природной эстетики с бордюром Axima Непал B1 6,5х25. Этот изысканный элемент из коллекции Непал от фабрики Axima объединяет в себе утонченность дизайна и практичность, способную преобразить любое пространство. 
Бордюр выполнен в универсальном формате 6,5х25 см, что делает его идеальным для создания акцентов на стенах или полу. Его поверхность поражает своей текстурой, напоминающей природный камень, что привносит в интерьер ощущение уюта и естественной красоты. Нежные оттенки, отсылающие к палитре горных пейзажей, создают атмосферу спокойствия и гармонии, а тонкие линии и детали придают изделию изысканность.
Превосходное качество материалов гарантирует долговечность и устойчивость к воздействию влаги и температур, что делает бордюр подходящим как для ванной комнаты, так и для кухни. Легкость монтажа позволяет сэкономить время и силы, а универсальный стиль дает возможность сочетать его с различными элементами интерьера.
Добавьте в свой дом штрих природы и элегантности с бордюром Axima Непал B1 – он станет той самой деталью, которая преобразит пространство и подчеркнет ваш тонкий вкус.</t>
  </si>
  <si>
    <t>00-00033281</t>
  </si>
  <si>
    <t>Grazia Epoque FINALE BIANCO MAT Бордюр 6,5х20 см</t>
  </si>
  <si>
    <t>Бордюр Grazia epoque finale bianco mat 6,5х20 см от итальянской фабрики Grazia Ceramica из коллекции Amarcord — это воплощение утончённого стиля и изысканности. Этот элемент декора создан для тех, кто ценит классическую элегантность и стремится придать своему интерьеру нотки аристократического шарма. 
Белоснежная матовая поверхность бордюра, словно покрытая нежным шелком, излучает мягкое сияние, которое подчеркнёт благородство вашего пространства. Его лаконичный, но выразительный дизайн идеально впишется как в классические, так и в современные интерьеры, добавляя изысканности и завершённости общему облику. 
Размеры 6,5х20 см делают его универсальным решением для создания стильных акцентов на стенах или в сочетании с другими элементами коллекции Amarcord. Этот бордюр — словно тонкий мазок на холсте художника, который завершает картину и делает её по-настоящему уникальной. 
Добавьте в свой дом атмосферу изысканного итальянского дизайна с Grazia epoque finale bianco mat — выбор, который вдохновляет и восхищает!</t>
  </si>
  <si>
    <t>00-00091586</t>
  </si>
  <si>
    <t>AXIMA Бордюр Ницца I 3,5х50</t>
  </si>
  <si>
    <t>Бордюр Axima Ницца I 3,5х50 – это изысканное воплощение элегантности и стиля, созданное для тех, кто ценит гармонию в интерьере. Этот декоративный элемент из коллекции "Ницца" от фабрики Axima станет идеальным акцентом в вашем пространстве, добавляя утонченную нотку изысканности. 
Его габариты 3,5х50 см делают бордюр универсальным решением для оформления стен, позволяя подчеркнуть линии и создать завершенный образ. Поверхность бордюра выполнена с особым вниманием к деталям – гладкая, с изящным рельефом, она привнесет в ваш интерьер ощущение роскоши и утонченности.
Стильный дизайн вдохновлен атмосферой французской Ривьеры: нежные оттенки и изящные узоры напоминают о солнечных улицах Ниццы, пропитанных шармом и легкостью. Бордюр превосходно комбинируется с плиткой из той же коллекции, создавая гармоничные композиции и визуально расширяя пространство.
Этот элемент не только подчеркивает эстетику вашего интерьера, но и отличается высокой практичностью. Изготовленный из качественных материалов, он устойчив к воздействию влаги и легко очищается, что делает его идеальным выбором для ванной комнаты или кухни.
Добавьте в свой дом атмосферу французской элегантности с бордюром Axima Ницца I 3,5х50 – маленькая деталь, которая превращает интерьер в произведение искусства!</t>
  </si>
  <si>
    <t>00-00091567</t>
  </si>
  <si>
    <t>AXIMA Бордюр Венеция G серая 9х60</t>
  </si>
  <si>
    <t>Добавьте нотку элегантности и утонченности в ваш интерьер с бордюром Axima Венеция G в изысканном сером оттенке. Этот стильный элемент размером 9х60 см создан, чтобы подчеркнуть гармонию вашего дизайна, будь то ванная комната, кухня или гостиная. Коллекция "Венеция" от фабрики Axima – это воплощение современного итальянского шика, где каждый штрих напоминает о романтике старинных улочек и архитектурных шедевров.
Бордюр выделяется своим утонченным серым цветом с легким намеком на текстурность, что придает поверхности глубину и визуальный объем. Его универсальный оттенок идеально сочетается с различными цветовыми палитрами, подчеркивая как яркие, так и нейтральные тона. Лаконичная форма и продуманные пропорции делают этот элемент идеальным для создания ровных линий и завершения облика помещения.
Axima Венеция G не только эстетически привлекательна, но и практична: устойчивость к влаге и прочность материала гарантируют долгий срок службы. Этот бордюр – это не просто отделочный элемент, а акцент, который превращает обычные стены в произведение искусства. Создайте интерьер, который будет вдохновлять каждый день!</t>
  </si>
  <si>
    <t>00-00086967</t>
  </si>
  <si>
    <t>Шахты Бордюр Милана серый 01 7,5х40</t>
  </si>
  <si>
    <t>Оцените утонченное сочетание стиля и практичности с бордюром "Милана серый 01" от фабрики Шахтинская плитка. Этот изысканный элемент коллекции "Милана" 2020 года станет настоящей изюминкой вашего интерьера! 
Размер бордюра 7,5х40 см идеально подходит для создания гармоничных линий и завершенности в дизайне. Его элегантный серый оттенок напоминает мягкую игру облаков на рассвете, добавляя пространству глубину и легкость. Гладкая поверхность бордюра с утонченным рисунком подчеркивает современный стиль и привносит нотку изысканности в любое помещение.
Этот бордюр создан для тех, кто ценит качество и эстетику. Продукция Шахтинской плитки славится своей надежностью, что делает "Милана серый 01" не только красивым, но и долговечным выбором. Идеально подходит для оформления ванных комнат, кухонь или других помещений, где важна гармония и внимание к деталям. 
Добавьте вашему интерьеру шарм и завершенность с бордюром "Милана серый 01" – потому что детали имеют значение!</t>
  </si>
  <si>
    <t>00-00040498</t>
  </si>
  <si>
    <t>Gaya Fores Bottichino Moldura Vesta Crema Бордюр 4,2x34 см</t>
  </si>
  <si>
    <t>Позвольте вашему интерьеру заиграть новыми красками с бордюром Gayafores Bottichino Moldura Vesta Crema! Этот изысканный элемент декора размером 4,2x34 см создан для тех, кто ценит утонченность и элегантность. Бордюр выполнен в нежном кремовом оттенке с утонченным рисунком, который напоминает изысканную мраморную текстуру, добавляя в пространство нотки роскоши и гармонии.
Благодаря идеальной форме и гладкой поверхности, этот бордюр станет изящным обрамлением для плитки, подчеркивая ее естественную красоту. Его универсальный стиль легко впишется как в классический, так и в современный интерьер, создавая ощущение тепла и уюта. 
Коллекция Botticino от Gayafores – это воплощение высокого качества и утонченного дизайна. Этот бордюр станет акцентной деталью, которая привлечет взгляды и добавит вашему дому изысканный шарм. Идеально подходит для ванной комнаты, кухни или любых других пространств, где важны детали.
Сделайте шаг к совершенству – выберите Gayafores Bottichino Moldura Vesta Crema и создайте интерьер, который будет вдохновлять каждый день!</t>
  </si>
  <si>
    <t>00-00027206</t>
  </si>
  <si>
    <t>НЕФРИТ-КЕРАМИКА Бордюр Меланж бежевый (11-440-0) 4х50</t>
  </si>
  <si>
    <t>Откройте для себя изысканность и стиль с бордюром "Меланж бежевый" от фабрики Нефрит-керамика! Этот утончённый элемент декора размером 4х50 см станет идеальным завершением вашей плиточной композиции, добавляя интерьеру нотки элегантности и гармонии. Его мягкий бежевый оттенок с эффектом меланжа создает ощущение тепла и уюта, идеально сочетаясь с любыми цветовыми решениями.
Поверхность бордюра выполнена с безупречной точностью, а текстура напоминает легкие мазки кисти, создавая визуальную глубину и игру света. Такая деталь не просто украшает пространство, но и делает его визуально завершённым, подчеркивая утончённый вкус владельца. 
Этот бордюр идеально подходит для оформления ванных комнат, кухонь или других помещений, где важны стильные акценты. Он не только функционален, но и долговечен благодаря превосходному качеству керамики от бренда Нефрит-керамика, который славится своим мастерством и вниманием к деталям. 
Добавьте изысканную завершающую нотку в ваш интерьер с бордюром "Меланж бежевый" – это выбор тех, кто ценит гармонию, качество и эстетику в каждой детали!</t>
  </si>
  <si>
    <t>00-00066237</t>
  </si>
  <si>
    <t>AXIMA Бордюр Мерида G 6х30</t>
  </si>
  <si>
    <t>Бордюр Axima "Мерида G" 6x30 – это стильный акцент, который превращает ваш интерьер в произведение искусства. Этот элемент из коллекции "Мерида" от фабрики Axima не просто дополняет дизайн, а задает ему изысканный тон. Его утонченная форма и идеальные пропорции (6x30 см) делают его универсальным решением для оформления как современных, так и классических пространств.
Эстетика бордюра восхищает своей текстурой, которая напоминает ручную работу мастеров. Гладкая поверхность с легким глянцем добавляет глубину и игру света, создавая ощущение простора и утонченности. Цветовая палитра – это гармоничное сочетание природных оттенков, которые привносят тепло и уют в любой интерьер. Бордюр идеально сочетается с плиткой коллекции "Мерида", создавая цельную композицию и подчеркивая индивидуальность вашего пространства.
Этот бордюр – не просто элемент отделки, это штрих, который делает дизайн завершенным. Его долговечность и устойчивость к внешним воздействиям гарантируют, что он будет радовать вас своей красотой долгие годы. Превратите ваш интерьер в стильный шедевр с бордюром Axima "Мерида G" – выбор тех, кто ценит качество, эстетику и непревзойденный вкус!</t>
  </si>
  <si>
    <t>00-00029488</t>
  </si>
  <si>
    <t>AXIMA Бордюр Монте-карло G 7,5х35</t>
  </si>
  <si>
    <t>Окунитесь в мир изысканности и утонченного вкуса с бордюром Axima Монте-Карло G 7,5х35! Этот элемент декора, созданный фабрикой Axima, воплощает в себе элегантность и роскошь коллекции "Монте-Карло". Бордюр привлекает внимание своим изысканным дизайном, который будто бы вдохновлен солнечными улицами средиземноморского побережья.
Его размеры 7,5х35 см идеально подходят для создания стильных акцентов в интерьере. Поверхность бордюра выполнена с невероятной точностью, сочетая в себе глянцевую текстуру и утонченные декоративные элементы, которые добавляют глубины и объема. Цветовая палитра изделия гармонично сочетает теплые и нейтральные оттенки, делая его универсальным для любых дизайнерских решений.
Бордюр Axima Монте-Карло G – это не просто элемент отделки, это настоящее произведение искусства, способное преобразить любое пространство. Будь то ванная комната или кухня, он придаст помещению нотки аристократизма и завершенности. Благодаря высокому качеству материалов бордюр устойчив к влаге и износу, что делает его долговечным и практичным решением для вашего дома.
Добавьте изюминку в свой интерьер с бордюром Axima Монте-Карло – он станет тем самым штрихом, который превратит ваш дизайн в шедевр!</t>
  </si>
  <si>
    <t>00-00066208</t>
  </si>
  <si>
    <t>AXIMA Бордюр Наварра G 6х30</t>
  </si>
  <si>
    <t>Погрузитесь в мир изысканности и утонченности с бордюром Axima Наварра G 6х30. Этот элемент декора создан для тех, кто ценит стиль и гармонию в каждом штрихе. Коллекция Наварра от фабрики Axima – это воплощение элегантности, где каждая деталь продумана до мельчайших нюансов.
Бордюр размером 6х30 см идеально подходит для создания акцентов в интерьере, добавляя пространству глубину и утонченность. Его изысканный дизайн перекликается с современными тенденциями, а текстура и цветовая палитра напоминают о природной гармонии. Поверхность бордюра элегантно переливается, создавая мягкую игру света, которая добавляет интерьеру объем и богатство.
Сочетание лаконичности формы и благородства исполнения делает этот бордюр универсальным решением для любого стиля – от классики до минимализма. Лёгкий намёк на природные мотивы в его дизайне превращает его в идеальный выбор для создания атмосферы уюта и тепла.
Бордюр Axima Наварра G – это не просто элемент отделки, это тонкий акцент, который подчеркнёт вашу уникальность и вкус. Добавьте нотку роскоши в свой интерьер с коллекцией Наварра и наслаждайтесь совершенством каждый день!</t>
  </si>
  <si>
    <t>00-00075086</t>
  </si>
  <si>
    <t>НЕФРИТ-КЕРАМИКА Бордюр Темари серый (06-1117-2) 9х60</t>
  </si>
  <si>
    <t>Погрузитесь в мир утончённой элегантности с бордюром "Темари" серого цвета от фабрики "Нефрит-керамика". Этот изысканный элемент декора, выполненный в размере 9х60 см, станет настоящей жемчужиной вашего интерьера. Серый оттенок бордюра словно впитал в себя гармонию природы, создавая эффект спокойствия и баланса. 
Идеальное сочетание минимализма и изящества делает его универсальным решением для любой стилистики, будь то современный лофт или классический интерьер. Тонкий узор на поверхности напоминает о тонкости восточных мотивов, добавляя нотку уникальности вашему пространству. 
Бордюр "Темари" не только эстетически привлекателен, но и практичен: керамическая основа обеспечивает долговечность, устойчивость к влаге и лёгкость в уходе. Это не просто элемент отделки, это акцент, который подчеркнёт ваш изысканный вкус и внимание к деталям. 
Позвольте вашему интерьеру заиграть новыми красками и стать воплощением стиля с бордюром "Темари" от "Нефрит-керамика".</t>
  </si>
  <si>
    <t>00-00066196</t>
  </si>
  <si>
    <t>AXIMA Бордюр Дубай В 28х6</t>
  </si>
  <si>
    <t>Бордюр Axima "Дубай" 28x6 – это воплощение элегантности и восточной роскоши, которое преобразит любое пространство. Этот декоративный элемент из коллекции "Дубай" создан для тех, кто ценит стиль, изысканность и внимание к деталям. 
Сочетая в себе утонченную геометрию и богатую текстуру, бордюр привлекает взгляд своим гармоничным дизайном. Его поверхность выполнена с безупречной точностью, создавая эффект дорогой мозаики, которая напоминает архитектурные шедевры знаменитого города. Цветовая палитра выдержана в теплых, благородных тонах, идеально дополняя современные и классические интерьеры.
Компактные размеры 28x6 см делают этот бордюр универсальным решением для оформления стен, акцентных зон или облицовки. Он добавляет пространству утонченную грацию, будь то ванная комната, кухня или гостиная. Поверхность бордюра устойчива к влаге и повреждениям, что гарантирует его долговечность и неизменный внешний вид.
Бордюр Axima "Дубай" – это не просто элемент декора, это штрих, который превращает ваш интерьер в произведение искусства. Позвольте вашему дому засиять атмосферой восточной сказки с этим стильным акцентом!</t>
  </si>
  <si>
    <t>00-00028067</t>
  </si>
  <si>
    <t>BELLEZA Бордюр Калинка коричневый 7.5x40x0,8</t>
  </si>
  <si>
    <t>Откройте для себя изысканную элегантность бордюра Belleza Калинка коричневый! Этот керамический шедевр размером 7.5x40 см станет финальным аккордом в создании стильного и гармоничного интерьера. Его утончённый коричневый оттенок с мягкими переходами напоминает благородные древесные текстуры, добавляя в пространство нотки тепла и уюта. 
Гладкая поверхность бордюра, выполненная с тщательной проработкой деталей, создаёт эффект дорогой отделки, а его тонкая толщина в 0,8 см обеспечивает лёгкость монтажа и долговечность. Этот элемент декора идеально сочетается с плиткой из коллекции Калинка, Эфес или Гардения, что позволяет воплотить самые смелые дизайнерские идеи.
Бордюр Belleza — это не просто отделочный материал, это штрих, который превращает ваш интерьер в произведение искусства. Используйте его, чтобы подчеркнуть линии, создать акценты или добавить утончённости в дизайн ванной комнаты, кухни или любого другого пространства. Пусть ваш дом засияет новым уровнем стиля вместе с Belleza!</t>
  </si>
  <si>
    <t>00-00029512</t>
  </si>
  <si>
    <t>AXIMA Бордюр Агата С розовая 25х3,5</t>
  </si>
  <si>
    <t>Элегантный бордюр Axima Агата с розовым оттенком — это истинное воплощение утончённой роскоши и изысканности. Его размер 25х3,5 см идеально подходит для создания стильных акцентов в интерьере, превращая обычные стены или полы в произведение искусства. Мягкий розовый цвет с лёгкими переливами напоминает нежные оттенки рассвета, создавая атмосферу уюта и романтики. 
Изысканная текстура бордюра, выполненная с вниманием к мельчайшим деталям, добавляет глубины и объёма, а глянцевая поверхность отражает свет, придавая пространству свежесть и лёгкость. Благодаря высокому качеству материалов и долговечности, этот бордюр станет не только эстетичным, но и практичным решением для вашего дома.
Коллекция Агата от фабрики Axima вдохновлена природной красотой камня, а её художественное исполнение позволяет сочетать бордюр с различными элементами декора, создавая гармоничные и стильные композиции. Это выбор для тех, кто ценит утончённость и стремится наполнить свой интерьер уникальными деталями.</t>
  </si>
  <si>
    <t>00-00029513</t>
  </si>
  <si>
    <t>AXIMA Бордюр Агата С голубая 25х3,5</t>
  </si>
  <si>
    <t>Погрузитесь в мир изысканного дизайна с бордюром Axima "Агата" в нежно-голубом оттенке. Этот элегантный элемент размером 25х3,5 см станет ярким акцентом в вашем интерьере, добавляя утонченности и свежести. Вдохновленный природной красотой агата, бордюр сочетает в себе плавные линии и натуральные переливы, создавая эффект бесконечной гармонии. 
Поверхность бордюра гладкая, с легким глянцевым блеском, который усиливает ощущение глубины и света. Голубой цвет, напоминающий небесную лазурь, идеально сочетается с другими элементами коллекции, привнося в пространство ощущение легкости и простора. Это идеальное решение для тех, кто хочет добавить нотку роскоши в ванную комнату или кухню.
Бордюр Axima "Агата" не только красив, но и практичен. Его компактные размеры открывают широкий простор для дизайнерских решений: будь то изящное обрамление плитки или создание оригинальных узоров. Этот элемент станет финальным штрихом, который подчеркнет ваш тонкий вкус и внимание к деталям. 
Сделайте ваш интерьер по-настоящему уникальным с бордюром Axima "Агата" – сочетанием природного вдохновения и современного стиля!</t>
  </si>
  <si>
    <t>00-00075085</t>
  </si>
  <si>
    <t>НЕФРИТ-КЕРАМИКА Бордюр Темари серый (06-1117-1) 9х60</t>
  </si>
  <si>
    <t>Окунитесь в мир утончённой элегантности с бордюром "Темари" серого оттенка от фабрики Нефрит-керамика. Этот изысканный элемент коллекции "Темари" станет настоящим украшением любого интерьера. Размеры 9х60 см позволяют органично вписать его в пространство, добавляя нотку изысканности и завершённости.
Серый оттенок бордюра – это воплощение сдержанного стиля и универсальности. Он идеально сочетается с любыми цветами и материалами, создавая гармоничный баланс между современностью и классикой. Тонкие линии и текстурированная поверхность придают изделию глубину и визуальный объём, превращая его в настоящий арт-объект в вашем интерьере.
Бордюр "Темари" – это не просто отделочный материал, а детали, которые делают пространство стильным и уникальным. Его керамическая основа обеспечивает долговечность и простоту в уходе, а высокое качество исполнения – гарантия того, что он будет радовать вас долгие годы.
Добавьте своему интерьеру шарм и индивидуальность с бордюром "Темари". Это выбор тех, кто ценит эстетику, практичность и безупречный вкус!</t>
  </si>
  <si>
    <t>00-00075092</t>
  </si>
  <si>
    <t>НЕФРИТ-КЕРАМИКА Бордюр Фёрнс коричневый (15-1602-0) 6х30</t>
  </si>
  <si>
    <t>Позвольте представить вам изысканную деталь для создания идеального интерьера – бордюр "Фёрнс" коричневого цвета от фабрики Нефрит-керамика. Этот элемент декора – настоящее произведение искусства, которое объединяет в себе элегантность, стиль и функциональность. 
Размер 6х30 см делает бордюр универсальным решением для оформления пространства, будь то ванная комната, кухня или любое другое помещение. Глубокий коричневый оттенок с изящным рисунком придаёт поверхности благородство и теплоту, создавая атмосферу уюта и изысканности. Его текстура напоминает природные мотивы, что делает бордюр идеальным выбором для тех, кто ценит гармонию и естественность в интерьере. 
Фабрика Нефрит-керамика, известная своим высоким качеством и смелыми дизайнерскими решениями, создала коллекцию "Фёрнс", которая стала воплощением современного подхода к дизайну. Бордюр легко комбинируется с плиткой из этой же серии, открывая бесконечные возможности для творчества и самовыражения. 
Этот бордюр – не просто отделочный материал, это акцент, который подчеркнёт ваш вкус и добавит интерьеру нотку роскоши. Прочный, долговечный и устойчивый к воздействию влаги, он станет надежным спутником вашего дома на долгие годы. Выбирая бордюр "Фёрнс", вы выбираете эстетику, качество и стиль, которые никогда не выйдут из моды!</t>
  </si>
  <si>
    <t>00-00040767</t>
  </si>
  <si>
    <t>Шахты Бордюр Картье многоцветный 01 7,5х40</t>
  </si>
  <si>
    <t>Откройте для себя изысканный акцент в дизайне вашего интерьера с бордюром "Картье" от фабрики Шахтинская плитка! Этот многоцветный элемент размером 7,5х40 см из коллекции "Картье" станет настоящей жемчужиной любого пространства. Утонченный рисунок и гармония оттенков создают ощущение роскоши и стильной завершенности.
Бордюр выполнен с впечатляющим вниманием к деталям: его поверхность изящно сочетает матовые и глянцевые элементы, что добавляет глубины и визуальной динамики. Цветовая палитра, вдохновленная элегантной классикой, позволяет легко вписать этот элемент в самые разнообразные интерьеры – от строгого минимализма до богатого классического стиля.
Универсальный размер 7,5х40 см делает бордюр идеальным для использования в оформлении стен ванных комнат, кухонь или любых других помещений. Линии бордюра мягко подчёркивают границы пространства, добавляя ему утончённости и завершённости. 
Коллекция "Картье" – это не просто плитка, это искусство, которое оживает в вашем доме. Пусть ваш интерьер расскажет историю о безупречном вкусе и стремлении к совершенству!</t>
  </si>
  <si>
    <t>00-00075077</t>
  </si>
  <si>
    <t>НЕФРИТ-КЕРАМИКА Бордюр Ванкувер голубой (1635-0) 6х50</t>
  </si>
  <si>
    <t>Погрузитесь в атмосферу утонченной элегантности с бордюром "Ванкувер голубой" от фабрики Нефрит-керамика! Этот изысканный элемент коллекции Ванкувер станет ярким акцентом в вашем интерьере, придавая пространству особую глубину и свежесть. Размеры 6х50 см делают бордюр идеальным для создания гармоничного обрамления, а его нежный голубой оттенок наполняет помещение ощущением легкости и спокойствия.
Тонкие линии и изящный дизайн бордюра напоминают о морских бризах и бескрайних небесных просторах, что делает его идеальным выбором для тех, кто ценит гармонию природы в своем интерьере. Поверхность бордюра выполнена с безупречной точностью, что не только подчеркивает его премиальный вид, но и гарантирует долговечность в использовании. Этот элемент способен добавить нотки роскоши и стиля даже в самый минималистичный дизайн.
Бордюр "Ванкувер голубой" – это не просто отделочный материал, это искусство, воплощенное в керамике. Сочетайте его с плиткой из той же коллекции, чтобы создать интерьер, который будет вдохновлять каждый день. Позвольте вашему дому засиять новыми красками вместе с этим шедевром от Нефрит-керамика!</t>
  </si>
  <si>
    <t>00-00276945</t>
  </si>
  <si>
    <t>КЕРАМИ Бордюр стеклянный Цветочная мелодия серый 4х40</t>
  </si>
  <si>
    <t>Цветочная мелодия</t>
  </si>
  <si>
    <t>Погрузитесь в мир утонченной элегантности с бордюром "Цветочная мелодия" от фабрики Керами. Эта изысканная деталь размером 4х40 см создана, чтобы добавить вашему интерьеру нотку изящества и гармонии. Глубокий серый цвет с лёгким стеклянным блеском создаёт ощущение утончённой роскоши, а изящный цветочный узор словно шёпотом рассказывает о красоте природы.
Идеально подходящий для ванной комнаты или кухни, этот бордюр станет стильным акцентом, связывающим все элементы дизайна в единое целое. Гладкая поверхность отражает свет, визуально расширяя пространство и добавляя ему глубину. Устойчивый к влаге и времени, он не только радует глаз, но и является практичным решением для вашего дома.
"Цветочная мелодия" — это не просто элемент декора, это настоящее произведение искусства, которое дарит вашему интерьеру душу. Позвольте этому бордюру стать мелодией, которая звучит в вашем доме, создавая атмосферу уюта и изысканности.</t>
  </si>
  <si>
    <t>00-00104192</t>
  </si>
  <si>
    <t>AXIMA Бордюр Дорадо G2 40х6</t>
  </si>
  <si>
    <t>Откройте для себя изысканный стиль и утонченное совершенство бордюра Axima Дорадо G2 40х6! Этот элемент из коллекции Дорадо от фабрики Axima станет ярким акцентом в вашем интерьере, добавив ему нотки элегантности и современного шика. 
Бордюр выполнен в благородной цветовой гамме с золотистыми акцентами, которые притягивают взгляд и создают ощущение роскоши. Лаконичная форма и идеальные пропорции 40х6 см делают его универсальным решением для создания гармоничного дизайна в ванной комнате, кухне или любом другом помещении. Поверхность бордюра отличается гладкостью и легким глянцевым блеском, который изысканно играет на свету, оживляя пространство.
Фабрика Axima славится своим вниманием к деталям и качеству, и этот бордюр — яркое тому подтверждение. Его долговечность и устойчивость к воздействию влаги гарантируют, что ваш интерьер будет выглядеть безупречно долгие годы. 
Этот бордюр — не просто отделочный элемент, а настоящее произведение искусства, которое добавит вашему дому индивидуальности и подчеркнет ваш утонченный вкус. Выбирайте Axima Дорадо G2, чтобы превратить свое пространство в место, где каждая деталь говорит о вашем стиле!</t>
  </si>
  <si>
    <t>00-00104175</t>
  </si>
  <si>
    <t>AXIMA Бордюр Куба G1 серая 5х60</t>
  </si>
  <si>
    <t>Откройте для себя изысканность и стиль с бордюром Axima Куба G1 в элегантном сером цвете! Этот утончённый элемент размером 5х60 см из коллекции Куба 30х60 создан для тех, кто ценит гармонию и современный дизайн в интерьере. Его минималистичная форма и нейтральный серый оттенок идеально впишутся в любую обстановку, добавив пространству нотку сдержанной роскоши.
Поверхность бордюра отличается безупречной гладкостью и аккуратностью, что подчёркивает его премиальное качество. Этот декоративный элемент будет эффектно смотреться как в классических интерьерах, так и в ультрасовременных стилях, таких как лофт или минимализм. Благодаря своим универсальным размерам и модульности, бордюр легко комбинируется с другими элементами коллекции, открывая безграничные возможности для креативных решений.
Коллекция Куба вдохновлена идеей геометрической простоты и натуральной текстуры, что делает её идеальной для создания уютной, но в то же время стильной атмосферы. Серый цвет – это выбор тех, кто ценит универсальность и возможность экспериментировать с палитрой интерьера. Этот бордюр станет отличным акцентом в ванной комнате, на кухне или в зонах с повышенной нагрузкой, сохраняя свой первозданный вид на долгие годы.
Бордюр Axima Куба G1 – это не просто элемент декора, а возможность подчеркнуть вашу индивидуальность, создавая пространство, которое будет вдохновлять каждый день!</t>
  </si>
  <si>
    <t>00-00028062</t>
  </si>
  <si>
    <t>BELLEZA Бордюр Букет розовый 7.5x40x0,8</t>
  </si>
  <si>
    <t>Погрузитесь в мир утонченной элегантности с бордюром Belleza "Букет" в нежном розовом оттенке. Этот изысканный элемент декора станет настоящей жемчужиной вашего интерьера, превращая любую стену в произведение искусства. Размеры 7,5x40 см идеально подходят для создания акцентов, добавляя пространству изящества и гармонии.
Гладкая поверхность с легким глянцем подчёркивает нежность розового цвета, а утончённый рисунок с изящным цветочным мотивом напоминает акварельную картину, выполненную рукой мастера. Розы – символ любви и красоты – на этом бордюре выглядят так, будто их только что сорвали в утреннем саду. 
Тонкое исполнение толщиной всего 0,8 см делает бордюр стильным и современным решением. Его универсальный дизайн впишется как в классический, так и в современный интерьер, добавляя нотку романтики и тепла. Этот элемент декора идеально подходит для ванных комнат, кухонь или зон с акцентным дизайном.
Belleza "Букет" – это не просто бордюр, это штрих, который завершает картину вашего идеального интерьера. Позвольте вашему дому зацвести новой красотой с этим изысканным украшением!</t>
  </si>
  <si>
    <t>00-00018912</t>
  </si>
  <si>
    <t>НЕФРИТ-КЕРАМИКА Бордюр Монро черный (04-050-0) 7,5х40</t>
  </si>
  <si>
    <t>Откройте для себя изысканность и стиль с бордюром "Монро" от фабрики Нефрит-Керамика, выполненным в насыщенном черном цвете. Его размеры 7,5х40 см идеально подходят для создания утонченных акцентов в интерьере. Эта модель из коллекции "Кураж-2" воплощает в себе смелость дизайна и элегантность классики. 
Глубокий черный оттенок бордюра обрамлен тонкими, едва заметными деталями, создающими эффект богатой текстуры. Гладкая поверхность с легким блеском подчеркивает игру света, добавляя пространству глубину и лоск. Идеально подходит как для современных интерьеров, так и для тех, кто ценит вечную классику. 
Этот бордюр станет стильным завершением вашей плиточной композиции, добавляя нотку роскоши и утонченности. Устойчивость к истиранию и воздействию влаги делает его не только эстетически привлекательным, но и практичным выбором для ванной комнаты, кухни или других помещений. 
Бордюр "Монро" – это не просто элемент декора, это штрих, который делает ваш интерьер по-настоящему уникальным. Создайте пространство, которое будет вдохновлять, удивлять и радовать вас каждый день!</t>
  </si>
  <si>
    <t>00-00018910</t>
  </si>
  <si>
    <t>НЕФРИТ-КЕРАМИКА Бордюр Монро салатный (81-050-0) 7,5х40</t>
  </si>
  <si>
    <t>Откройте для себя изысканность и стиль с бордюром "Монро" салатного цвета от фабрики "Нефрит-керамика". Этот элемент коллекции "Кураж-2" станет настоящей изюминкой вашего интерьера. Размер 7,5х40 см идеально подходит для создания утонченных акцентов, а нежный салатный оттенок привнесет в пространство свежесть и легкость. 
Гладкая поверхность бордюра и его безупречное исполнение демонстрируют высочайшее мастерство производителя. Лаконичный, но при этом элегантный дизайн позволяет "Монро" гармонично сочетаться с другими элементами коллекции, создавая в вашем доме атмосферу современного уюта и утонченной роскоши. 
Этот бордюр не просто элемент отделки, а настоящая возможность выразить индивидуальность. Комбинируйте его с плиткой из коллекции "Кураж-2" и создавайте уникальные композиции, которые будут радовать глаз и подчеркивать ваш вкус. "Монро" — это не просто керамика, это искусство, воплощенное в каждой детали!</t>
  </si>
  <si>
    <t>00-00104176</t>
  </si>
  <si>
    <t>AXIMA Бордюр Куба G серая 5х60</t>
  </si>
  <si>
    <t>Откройте для себя стильное решение для вашего интерьера или экстерьера с бордюром Axima Куба G серого цвета! Этот элегантный элемент из коллекции Куба 30х60 — воплощение минималистичной эстетики и функциональности. Размер 5х60 см делает его идеальным выбором для создания четких линий и завершенных композиций, будь то оформление дорожек, террас или акцентов в интерьере.
Сдержанный серый оттенок бордюра добавляет утонченности и гармонично сочетается с любым дизайном, от классики до современного лофта. Матовая поверхность придает изделию особую текстурность и защищает от бликов, что делает его не только привлекательным, но и практичным. Лаконичная форма идеально подчеркивает геометрию пространства, создавая ощущение порядка и стиля.
Бордюр Axima Куба G — это не просто элемент отделки, это инструмент для создания уникального пространства, где каждая деталь продумана до мелочей. Прочный материал обеспечивает долговечность и устойчивость к внешним воздействиям, будь то солнечные лучи, влажность или перепады температур. 
Выбирая бордюр Axima, вы выбираете качество, эстетику и универсальность. Превратите любое пространство в шедевр дизайна с этим изысканным акцентом!</t>
  </si>
  <si>
    <t>00-00104183</t>
  </si>
  <si>
    <t>AXIMA Бордюр Флорида I 3,5х50</t>
  </si>
  <si>
    <t>Нежный и изысканный бордюр Axima "Флорида I" 3,5х50 — это воплощение утончённой элегантности и природного очарования. Он станет ярким акцентом в вашем интерьере, добавив нотку изысканности и гармонии. Дизайн бордюра вдохновлён природной красотой солнечной Флориды: мягкие линии, плавные переходы оттенков и тонкие детали создают ощущение лёгкости и уюта.
Его универсальный размер 3,5х50 см идеально подходит для создания стильных композиций в ванной комнате или на кухне, подчёркивая индивидуальность и вкус хозяев. Бордюр выполнен с безупречным вниманием к деталям: гладкая поверхность и стойкое покрытие обеспечивают долговечность и лёгкость в уходе. 
Коллекция "Флорида" от Axima — это гармония цвета и текстуры, которая создаёт ощущение тепла и уюта в любом пространстве. Этот бордюр не просто элемент отделки, а настоящий штрих, который завершает картину вашего интерьера, делая его по-настоящему уникальным. Выберите "Флорида I", чтобы окружить себя красотой, которая вдохновляет.</t>
  </si>
  <si>
    <t>00-00029511</t>
  </si>
  <si>
    <t>AXIMA Бордюр Агата В голубая 25х6,5</t>
  </si>
  <si>
    <t>Погрузитесь в мир изысканности и элегантности с бордюром Axima "Агата" в утонченном голубом оттенке. Этот стильный элемент размером 25х6,5 см создан для тех, кто ценит красоту в деталях. Его поверхность напоминает нежные переливы природного агата, что придает интерьеру нотку природного очарования и гармонии. 
Коллекция "Агата" от фабрики Axima — это воплощение тонкого вкуса и современного дизайна. Голубой цвет бордюра, словно отражение ясного неба или глубин океана, добавляет пространству свежести, легкости и визуального объема. Идеальная форма и гладкая текстура делают его универсальным решением для оформления стен ванных комнат, кухонь или любых других зон, где требуется акцент на стиль и утонченность.
Этот бордюр станет настоящей жемчужиной вашего интерьера, подчёркивая уникальный характер пространства. Легко комбинируется с другими элементами коллекции, создавая гармоничные композиции. Axima "Агата" — это не просто отделочный материал, это настоящее искусство, которое подчеркнёт вашу индивидуальность и вкус.</t>
  </si>
  <si>
    <t>00-00091566</t>
  </si>
  <si>
    <t>AXIMA Бордюр Венеция G бежевый Люкс 9х60</t>
  </si>
  <si>
    <t>Откройте для себя изысканность и утонченность с бордюром Axima "Венеция G" в бежевом оттенке. Этот элемент декора создан, чтобы подчеркнуть элегантность вашего интерьера, добавив ему теплоты и гармонии. Размеры 9х60 см делают бордюр идеальным выбором для создания изящных акцентов, будь то ванная комната, кухня или гостиная.
Бежевый цвет, вдохновленный природными оттенками, придает бордюру особую мягкость и универсальность, позволяя ему легко сочетаться с другими элементами коллекции "Венеция" и вписываться в любой стиль интерьера. Гладкая поверхность с легким блеском создает ощущение роскоши, а высокое качество исполнения гарантирует долговечность и устойчивость к внешним воздействиям.
Этот бордюр - не просто отделочный материал. Это штрих, который завершает образ вашего пространства, добавляя нотки итальянского шарма и утонченной эстетики. С ним ваши стены заиграют новыми красками, а интерьер станет по-настоящему уникальным. Выбирая Axima "Венеция G", вы выбираете стиль, который никогда не выйдет из моды.</t>
  </si>
  <si>
    <t>00-00086916</t>
  </si>
  <si>
    <t>LASSELSBERGER Напольный бордюр Шэдоу коричневый (6202-0004) 6,5х20</t>
  </si>
  <si>
    <t>Напольный бордюр Lasselsberger "Шэдоу" в изысканном коричневом оттенке – это настоящее произведение искусства, созданное для тех, кто ценит стиль и элегантность в интерьере. Сочетая в себе утонченную простоту и современный дизайн, этот элемент из коллекции "Шэдоу" от фабрики LB Ceramics станет гармоничным акцентом в вашем пространстве.
Размер 6,5х20 см делает бордюр идеальным для зонирования и создания выразительных переходов на полу, а его текстурированная поверхность придаёт интерьеру глубину и динамичность. Благородный коричневый оттенок напоминает тёплый цвет земли, создавая уют и наполняя помещение атмосферой природной гармонии. Высокое качество керамики обеспечивает долговечность и устойчивость к износу, что делает этот бордюр не только красивым, но и практичным решением для вашего дома.
Коллекция "Шэдоу" 20х60 2020 года – это ода современному минимализму с яркими акцентами. Бордюр прекрасно сочетается с другими элементами серии, позволяя создавать стильные композиции, которые подойдут как для классического, так и для современного интерьера.
Сделайте свой пол не просто функциональной частью интерьера, а настоящим дизайнерским шедевром с бордюром Lasselsberger "Шэдоу". Это выбор тех, кто стремится превратить каждую деталь в объект восхищения!</t>
  </si>
  <si>
    <t>00-00095738</t>
  </si>
  <si>
    <t>Керамин Бордюр Берген 3Д бежевый 14,8х14,8</t>
  </si>
  <si>
    <t>Погрузитесь в мир изысканной элегантности с бордюром "Берген 3D" бежевого оттенка от фабрики Керамин. Этот утонченный элемент коллекции "Берген" станет идеальным акцентом в вашем интерьере, добавляя глубину и объем благодаря эффекту 3D. Размер 14,8х14,8 см делает его универсальным решением для создания стильных композиций на стенах и полу.
Мягкий бежевый цвет бордюра наполняет пространство теплом и уютом, идеально сочетаясь с любыми оттенками плитки из коллекции. Его поверхность выполнена с безупречной точностью, что позволяет добиться ощущения премиальности. Абстрактный рельефный рисунок добавляет динамики и создает игру света, делая каждую деталь интерьера более выразительной.
Этот бордюр не только эстетически привлекателен, но и практичен. Высокая износостойкость и влагозащита делают его идеальным выбором для ванной комнаты, кухни или даже гостиной. "Берген 3D" — это не просто отделочный материал, это штрих, который превращает ваш интерьер в произведение искусства. Позвольте вашему дому засиять новыми гранями стиля вместе с Керамин!</t>
  </si>
  <si>
    <t>00-00029489</t>
  </si>
  <si>
    <t>AXIMA Бордюр Монте-карло B 6,5х25</t>
  </si>
  <si>
    <t>Погрузитесь в атмосферу утонченной элегантности с бордюром Axima Монте-Карло B 6,5х25. Этот изысканный элемент декора из коллекции Монте-Карло от фабрики Axima создан для тех, кто ценит безупречный стиль и стремится превратить свой интерьер в настоящее произведение искусства. 
Бордюр выполнен в благородных оттенках, которые гармонично сочетают в себе классическую роскошь и современную изысканность. Его аккуратная форма и габариты 6,5х25 см делают его универсальным решением для оформления пространства, будь то ванная комната, кухня или гостиная. Гладкая поверхность с деликатным блеском создает эффект утонченности, а художественное исполнение вдохновлено атмосферой знаменитого Монте-Карло — города шика и изящества.
Этот бордюр не только украшает, но и добавляет пространству глубину и завершенность. Он идеально комбинируется с плиткой из той же коллекции, создавая гармоничные ансамбли. Благодаря высокому качеству материалов и устойчивости к износу, бордюр Axima Монте-Карло сохраняет свою красоту на долгие годы. 
Выбирая этот бордюр, вы выбираете не просто отделочный материал, а элемент, который преображает интерьер, наполняя его характером и шармом. Превратите свой дом в место, где стиль и комфорт всегда идут рука об руку!</t>
  </si>
  <si>
    <t>00-00076519</t>
  </si>
  <si>
    <t>Керамин Бордюр Шиен 2Д серый 8,1х75</t>
  </si>
  <si>
    <t>Погрузитесь в мир утонченного дизайна с бордюром "Шиен 2D" от фабрики Керамин. Его изысканный серый оттенок, словно вдохновленный утренней дымкой, идеально впишется в современный интерьер, добавив пространству нотку спокойной элегантности. Размеры 8,1x75 см делают его универсальным решением для оформления стен, позволяя гармонично сочетать его с другими элементами коллекции "Шиен".
Поверхность бордюра выполнена с эффектом 2D, что придает ему текстурный объем и создает игру света и тени. Геометричная форма и четкие линии подчеркивают лаконичный стиль, а серый цвет делает его идеальным выбором как для минимализма, так и для хай-тека.
Этот бордюр – не просто отделочный материал, а акцент, который завершает интерьер, превращая его в произведение искусства. Добавьте интерьеру характера и утонченности с бордюром "Шиен 2D" – идеальным выбором для тех, кто ценит стильные и качественные решения!</t>
  </si>
  <si>
    <t>00-00086915</t>
  </si>
  <si>
    <t>LASSELSBERGER Напольный бордюр Шэдоу светло-бежевый (6202-0001) 6,5х20</t>
  </si>
  <si>
    <t>Создайте гармонию в своем интерьере с напольным бордюром Lasselsberger "Шэдоу" светло-бежевого оттенка. Этот изысканный элемент, размером 6,5х20 см, словно создан для тех, кто ценит стиль, утонченность и долговечность. Благодаря мягкому светло-бежевому цвету бордюр идеально впишется как в классические, так и в современные интерьеры, добавляя пространству теплоты и сдержанной роскоши.
Гладкая поверхность бордюра в сочетании с его минималистичным дизайном создает ощущение легкости и чистоты. Каждая деталь коллекции "Шэдоу" от фабрики LB Ceramics продумана до мелочей, чтобы подчеркнуть эстетику вашего пространства. Продукт выполнен из высококачественных материалов, что гарантирует его износостойкость и долговечность, даже в условиях интенсивного использования.
Этот бордюр не просто отделочный материал, а настоящий инструмент для создания акцентов и завершения дизайнерских композиций. Легкий намек на текстуру и оттенок песка напоминает о теплых закатах и мягкости природы, что делает его идеальным выбором для уютных жилых пространств или стильных ванных комнат.
Добавьте вашему интерьеру элитный штрих с Lasselsberger "Шэдоу" – он станет последним штрихом в создании совершенного пространства, которое будет радовать глаз каждый день.</t>
  </si>
  <si>
    <t>00-00081609</t>
  </si>
  <si>
    <t>AXIMA Бордюр Таррагона G 9х60</t>
  </si>
  <si>
    <t>Бордюр Axima Таррагона G 9х60 – это изысканный акцент, который придаст вашему интерьеру нотку утонченности и элегантности. Созданный мастерами фабрики Axima, этот элемент идеально дополняет коллекцию Таррагона, превращая пространство в гармоничный ансамбль стиля и современности.
Бордюр выполнен в универсальном формате 9х60 см, что делает его идеальным для оформления стен ванных комнат, кухонь или других помещений. Его поверхность отличается изысканной текстурой, которая сочетает в себе нежные природные мотивы и современные дизайнерские решения. Мягкий цвет и утончённые детали создают эффект визуального расширения пространства, добавляя глубину и объем.
Этот бордюр станет настоящей изюминкой любого интерьера. Его универсальный стиль позволяет комбинировать его как с классическими, так и с современными материалами, создавая уникальные композиции. Продукт не только эстетичен, но и практичен – он обладает высокой износостойкостью, устойчив к влаге и легко чистится.
Добавьте в свой интерьер нотку роскоши и природной гармонии с бордюром Axima Таррагона G. Он станет незаменимым элементом, который подчеркнёт вашу индивидуальность и создаст атмосферу уюта и стиля.</t>
  </si>
  <si>
    <t>00-00078913</t>
  </si>
  <si>
    <t>LASSELSBERGER Напольный бордюр Винтаж Вуд белый микс (6903-0042) 7,5х30</t>
  </si>
  <si>
    <t>Рерих 30х60 2024</t>
  </si>
  <si>
    <t>Погрузитесь в атмосферу изысканной старины с напольным бордюром Lasselsberger "Винтаж Вуд Белый Микс". Этот стильный элемент из коллекции "Рерих" от фабрики Lb Ceramics — настоящий шедевр. Его размер 7,5х30 см идеально подходит для создания элегантных акцентов в интерьере. 
Бордюр выполнен в светлых, натуральных тонах дерева с эффектом легкой потертости, что добавляет ему шарма и подчеркивает стиль винтаж. Уникальная текстура и художественная проработка поверхности создают ощущение, будто каждая плитка хранит в себе историю. Современные технологии производства обеспечивают высокую износостойкость и долговечность, что делает этот бордюр прекрасным выбором для помещений с высокой проходимостью.
Lasselsberger "Винтаж Вуд Белый Микс" станет идеальным дополнением для интерьера в стиле прованс, скандинавского минимализма или даже классической элегантности. Его универсальность позволяет гармонично вписаться как в уютную кухню, так и в роскошную ванную комнату. 
Добавьте нотку утонченности и уюта в ваш дом с этим бордюром, который не просто украшает пространство, но и создает атмосферу тепла и гармонии.</t>
  </si>
  <si>
    <t>00-00077284</t>
  </si>
  <si>
    <t>AXIMA Бордюр Мартиника G 5х60</t>
  </si>
  <si>
    <t>Откройте для себя изысканность и элегантность с бордюром Axima Мартиника G 5х60 – настоящим воплощением стиля и утонченной эстетики. Этот элемент из коллекции Мартиника/Орлеан станет идеальным акцентом в вашем интерьере, добавляя ему нотку современного шика и гармонии. 
Бордюр выполнен в универсальном размере 5х60 см, что делает его идеальным для создания аккуратных линий и стильных переходов. Его текстура и рисунок напоминают тонкую игру света на изысканных природных материалах, что придает вашему пространству ощущение тепла и уюта. 
Цветовая палитра бордюра – спокойная, но выразительная, с акцентом на естественные тона, которые легко сочетаются с любыми элементами интерьера. Гладкая поверхность и продуманное художественное исполнение превращают этот бордюр в не просто отделочный материал, а в настоящее украшение стен или пола.
Почему Axima Мартиника G – это выбор, который впечатляет? Потому что он не только функционален, но и вдохновляет. Этот бордюр – это не просто деталь, это акцент, который делает пространство завершенным и стильным. Создавайте уникальный интерьер, который расскажет о вашем безупречном вкусе и любви к качеству.</t>
  </si>
  <si>
    <t>00-00086974</t>
  </si>
  <si>
    <t>Керамин Бордюр Каир 4Д коричневый 14,7х14,7</t>
  </si>
  <si>
    <t>Откройте для себя изысканную гармонию восточных мотивов с керамическим бордюром "Каир" от фабрики Керамин! Этот роскошный элемент коллекции Каир размером 14,7х14,7 см станет великолепным акцентом в вашем интерьере. Его благородный коричневый оттенок, вдохновленный теплыми песками пустыни и очарованием древнего Востока, идеально дополнит как классический, так и современный дизайн.
Уникальный узор бордюра переносит вас в атмосферу загадочного Каира, где каждая деталь говорит о мастерстве и утонченности. Гладкая поверхность с легким глянцевым блеском добавляет глубины и создаёт эффект игры света, что делает пространство визуально более объёмным. Этот бордюр не просто декоративный элемент, а настоящее произведение искусства, способное подчеркнуть вашу индивидуальность и вкус.
Благодаря своим компактным размерам и универсальной форме, бордюр легко впишется в различные пространства – будь то ванная комната, кухня или холл. Высокое качество материалов гарантирует долговечность и устойчивость к влаге и износу, что делает его идеальным выбором для помещений с высокой нагрузкой.
Добавьте штрих элегантности и тепла в ваш дом с бордюром "Каир". Это не просто отделочный материал – это история, воплощённая в керамике!</t>
  </si>
  <si>
    <t>00-00085824</t>
  </si>
  <si>
    <t>AXIMA Бордюр Модена G 7,5х50</t>
  </si>
  <si>
    <t>Добавьте изысканности и завершенности вашему интерьеру с бордюром Axima Модена G 7,5х50! Этот утонченный элемент из коллекции "Модена" создан для тех, кто ценит стиль, гармонию и безупречное внимание к деталям. Его изящный дизайн и продуманная цветовая палитра идеально сочетаются с плиткой коллекции, создавая ощущение целостности и элегантности в любом пространстве.
Бордюр выполнен в формате 7,5х50 см — оптимальный размер для создания четких акцентов без перегруженности. Его поверхность отличается изысканной текстурой, которая органично вписывается как в классический интерьер, так и в современные дизайнерские решения. Мягкий блеск и утонченные линии подчеркивают его премиальность, делая ваш интерьер по-настоящему уникальным.
Коллекция "Модена" черпает вдохновение из итальянской эстетики, где каждая деталь напоминает о величии архитектуры и теплоте южных традиций. Бордюр Axima Модена G станет акцентом, который придаст пространству нотки роскоши и завершенности. Это не просто отделочный элемент — это штрих, который превращает обычное помещение в произведение искусства.
Идеальный выбор для ванной комнаты, кухни или гостиной, он подчеркнет ваш вкус и внимание к мелочам. С бордюром Axima Модена G ваш интерьер заиграет новыми красками, придавая пространству уют и стиль. Выбирайте качество, выбирайте эстетику — выбирайте Axima!</t>
  </si>
  <si>
    <t>00-00076523</t>
  </si>
  <si>
    <t>Керамин Бордюр Шиен 7Д белый 8,1х75</t>
  </si>
  <si>
    <t>Откройте для себя изысканность и элегантность в каждой детали с керамическим бордюром "Шиен 7Д" от фабрики Керамин. Этот белоснежный элемент размером 8,1х75 см создан для тех, кто ценит утонченную эстетику и безупречное качество. Коллекция "Шиен" вдохновлена французским шармом, а бордюр идеально дополняет интерьер, придавая ему лёгкость и благородство.
Гладкая, сияющая поверхность бордюра в сочетании с чистым белым оттенком создает эффект света и простора, визуально расширяя пространство. Лаконичная форма и утончённый дизайн делают его универсальным решением для любой комнаты, будь то ванная, кухня или гостиная. Это не просто декоративный элемент — это штрих, который завершает ваш интерьер, превращая его в произведение искусства.
Преимущество данного бордюра — его великолепная сочетаемость с другими элементами коллекции "Шиен". Создайте гармоничное пространство, где каждый штрих будет говорить о вашем безупречном вкусе. Керамика высочайшего качества гарантирует долговечность, устойчивость к влаге и простоту в уходе. 
Не упустите возможность преобразить свой интерьер с помощью бордюра "Шиен 7Д". Это не просто выбор — это стильное решение, которое подчеркнет вашу индивидуальность и сделает ваш дом ещё более уютным и современным!</t>
  </si>
  <si>
    <t>00-00076520</t>
  </si>
  <si>
    <t>Керамин Бордюр Шиен 3Д бежевый 8,1х75</t>
  </si>
  <si>
    <t>Погрузитесь в мир утончённой роскоши с керамическим бордюром "Шиен 3D" в элегантном бежевом исполнении от фабрики Керамин. Этот бордюр — не просто элемент декора, а настоящее произведение искусства, способное преобразить любое пространство. Его размеры 8,1х75 см идеально подходят для создания гармоничных акцентов в интерьере, будь то ванная комната, кухня или зона отдыха.
Бежевый оттенок бордюра воплощает спокойствие и уют, а инновационный 3D-дизайн добавляет глубины и динамики в общий облик помещения. Поверхность бордюра выполнена с изысканной текстурой, которая переливается на свету, создавая эффект игры теней и света. Этот элемент декора станет стильным завершением вашей плиточной композиции, добавляя ей нотки современности и утончённости.
Бордюр "Шиен 3D" не только красив, но и практичен. Он изготовлен из высококачественного керамического материала, который славится своей долговечностью, устойчивостью к влаге и лёгкостью в уходе. Этот бордюр идеально сочетается с плитками коллекции "Шиен" 25х75, создавая единую и гармоничную дизайнерскую линию.
Добавьте изюминку вашему интерьеру с бордюром "Шиен 3D" — это выбор тех, кто ценит стиль, качество и непревзойдённое внимание к деталям.</t>
  </si>
  <si>
    <t>00-00274623</t>
  </si>
  <si>
    <t>НЕФРИТ-КЕРАМИКА Бордюр объемный Гермес темно-коричневый (15-100-1) 25х10х10,5</t>
  </si>
  <si>
    <t>Погрузитесь в атмосферу роскоши и утонченности с бордюром "Гермес" от фабрики Нефрит-керамика. Этот объемный элемент с размерами 25х10х10,5 см станет изысканным акцентом в вашем интерьере, придавая пространству глубину и завершенность. Темно-коричневый оттенок бордюра будто вобрал в себя тепло благородного дерева и насыщенность природных тонов, создавая гармонию и уют. 
Его рельефная текстура и детализированное исполнение напоминают о классическом мастерстве древних ремесленников, но с современным прочтением. Этот бордюр идеально вписывается в коллекцию "Гермес", где каждая деталь продумана до мелочей, чтобы подчеркнуть ваш безупречный вкус. 
Используйте этот элемент для оформления ванной комнаты, кухни или любого другого пространства, чтобы подчеркнуть статус и создать атмосферу элегантной изысканности. "Гермес" – это не просто бордюр, это художественный штрих, который превращает ваш дом в произведение искусства.</t>
  </si>
  <si>
    <t>00-00274702</t>
  </si>
  <si>
    <t>BELLEZA Бордюр Нежность бежевый 5x50x0,9</t>
  </si>
  <si>
    <t>Окунитесь в атмосферу утонченности и гармонии с бордюром Belleza "Нежность" в изысканном бежевом оттенке. Этот декоративный элемент размером 5x50 см буквально создан для тех, кто ценит стиль и элегантность в интерьере. Тонкая ширина и идеальная длина позволяют использовать бордюр как акцентный штрих, который завершает композицию и добавляет пространству изящества.
Его поверхность выполнена с безупречной точностью, передавая мягкость и теплую текстуру, которая напоминает прикосновение тончайшего шелка. Нежный бежевый цвет легко сочетается с другими элементами коллекции "Нежность", создавая целостную и гармоничную картину. Этот бордюр станет идеальным выбором для ванной комнаты или кухни, добавляя свет и уют в каждый уголок.
С Belleza "Нежность" вы получаете не просто элемент декора, а настоящую деталь, которая привносит в ваш дом атмосферу тепла и утонченности. Это больше, чем просто плитка — это искусство, воплощенное в каждой линии и изгибе.</t>
  </si>
  <si>
    <t>00-00274377</t>
  </si>
  <si>
    <t>РосДекор Бордюр керамический бежевый 1х60</t>
  </si>
  <si>
    <t>РосДекор плитка</t>
  </si>
  <si>
    <t>Гладкий бордюр</t>
  </si>
  <si>
    <t>Погрузитесь в мир изысканности и утончённого стиля с керамическим бордюром от фабрики Росдекор! Бежевый бордюр коллекции "Гладкий" размером 1х60 см – это не просто элемент декора, а финальный штрих, который превращает любое пространство в произведение искусства. Его мягкий, нейтральный оттенок идеально впишется в любой интерьер, добавив ему тепла и гармонии.
Гладкая поверхность бордюра не только радует глаз, но и подчёркивает его современный и лаконичный дизайн. Узкая форма делает его универсальным решением для оформления как стен, так и пола, добавляя завершённости и элегантности вашему проекту. Этот бордюр – символ минимализма с характером: он не кричит, а тонко подчёркивает красоту окружающего пространства.
Бежевый цвет ассоциируется с уютом и спокойствием, поэтому использование этого бордюра создаёт атмосферу, в которую хочется возвращаться. А благодаря качеству материалов от Росдекор, бордюр прослужит вам долгие годы, сохраняя свою привлекательность и первозданный вид.
Пусть ваш интерьер станет отражением вашего вкуса и чувства стиля! С керамическим бордюром Росдекор каждое помещение обретает новую жизнь.</t>
  </si>
  <si>
    <t>00-00274433</t>
  </si>
  <si>
    <t>НЕФРИТ-КЕРАМИКА Бордюр Голден серый (06-865-0) 4х60</t>
  </si>
  <si>
    <t>Прованс 20х60</t>
  </si>
  <si>
    <t>Откройте двери в мир изысканной элегантности с бордюром «Голден серый» (06-865-0) от фабрики «Нефрит-Керамика» из коллекции «Прованс». Этот утончённый элемент декора станет настоящей жемчужиной вашего интерьера, придавая ему нотки аристократизма и утончённой простоты.
Бордюр выполнен в универсальном размере 4х60 см, что делает его идеальным для оформления стен и создания визуальных акцентов. Серый оттенок с золотистыми деталями гармонично сочетается с любыми стилями интерьера — от классики до современного минимализма. Выразительная текстура и матовая поверхность создают мягкую игру света, подчёркивая глубину и изысканность дизайна.
Этот бордюр — не просто отделочный материал, а настоящее произведение искусства. Его художественное исполнение вдохновлено природной красотой Прованса, где каждая деталь пропитана шармом и теплом южной Франции. Он идеально подходит для создания изысканных композиций с плиткой из той же коллекции, превращая даже самые простые пространства в настоящие дизайнерские шедевры.
Преимущества бордюра очевидны: высокое качество материалов, устойчивость к влаге и износу, а также простота в уходе. Это решение для тех, кто ценит стиль, долговечность и комфорт. Добавьте в свой дом частичку утончённого французского шика вместе с бордюром «Голден серый» от «Нефрит-Керамика»!</t>
  </si>
  <si>
    <t>00-00274461</t>
  </si>
  <si>
    <t>РосДекор Бордюр керамический платина 1х40</t>
  </si>
  <si>
    <t>Погрузитесь в мир изысканной элегантности с керамическим бордюром "Платина" от фабрики Росдекор. Этот утончённый элемент декора из коллекции "Гладкий бордюр" станет настоящей жемчужиной вашего интерьера. Узкий формат 1х40 см идеально подходит для создания акцентов в дизайне, добавляя пространству нотки утончённости и гармонии.
Бордюр выполнен с безупречной гладкостью поверхности, что подчёркивает его современный и минималистичный стиль. Его платиновый оттенок излучает мягкий металлический блеск, который прекрасно сочетается как с классическими, так и с ультрамодными интерьерами. Это универсальное решение для тех, кто ценит сочетание практичности и эстетики.
Главное преимущество бордюра "Платина" – его способность создавать завершённый образ в любом пространстве, будь то ванная комната, кухня или гостиная. Он легко комбинируется с другими элементами плитки, позволяя вам проявить свою фантазию и воплотить самые смелые дизайнерские идеи.
Добавьте вашему интерьеру шарм и изысканность с бордюром "Платина" – это не просто элемент отделки, это штрих, который превращает обычное пространство в произведение искусства!</t>
  </si>
  <si>
    <t>00-00274435</t>
  </si>
  <si>
    <t>НЕФРИТ-КЕРАМИКА Бордюр Фреш черный (04-330-0) 7х50</t>
  </si>
  <si>
    <t>Откройте для себя утонченное сочетание элегантности и современного стиля с бордюром "Фреш Черный" от фабрики Нефрит-керамика. Этот изысканный элемент из коллекции "Фреш" станет настоящим акцентом в вашем интерьере, добавляя ему глубину и выразительность. 
Размеры бордюра 7х50 см идеально подходят для создания гармоничных переходов и визуальных акцентов, будь то ванная комната, кухня или любое другое пространство, где важна эстетика и функциональность. Черный цвет с изысканным глянцевым блеском подчеркивает строгость и благородство, а текстурированные детали создают эффект игры света, добавляя помещению объем и динамику.
Коллекция "Фреш" славится своим современным подходом к дизайну, и этот бордюр — яркий тому пример. Его поверхность сочетает в себе гладкость и легкую текстуру, что делает его не только эстетически привлекательным, но и практичным в уходе. Бордюр станет идеальным дополнением к плитке из той же коллекции, создавая завершенный и стильный образ вашего интерьера.
Фабрика Нефрит-керамика известна своим высоким качеством и вниманием к деталям. Этот бордюр — не просто отделочный материал, а элемент, способный преобразить пространство, добавив ему утонченности и шика. Создайте интерьер, который будет вдохновлять каждый день!</t>
  </si>
  <si>
    <t>00-00274591</t>
  </si>
  <si>
    <t>НЕФРИТ-КЕРАМИКА Бордюр Меланж голубой (61-440-0) 4х50</t>
  </si>
  <si>
    <t>Погрузитесь в атмосферу утончённой элегантности с бордюром "Меланж голубой" от фабрики Нефрит-керамика. Этот изысканный элемент декора размером 4х50 см станет идеальным акцентом для вашего интерьера, добавляя нотку свежести и лёгкости. Глубокий голубой оттенок с мягким меланжевым узором создаёт эффект плавного перехода цвета, словно морская гладь, играющая под солнцем.
Эстетика бордюра подчёркивается его идеальной геометрией и гладкой поверхностью, которая отражает свет, наполняя пространство нежным сиянием. Благодаря высококачественной керамике, этот бордюр не только красив, но и невероятно практичен – устойчив к влаге, температурным перепадам и долговечен в эксплуатации.
Этот бордюр станет изюминкой в оформлении ванных комнат, кухонь или других помещений, где требуется стильный и современный штрих. Коллекция "Меланж голубой" – это воплощение гармонии природы и современного дизайна, которое превратит ваш интерьер в настоящее произведение искусства.</t>
  </si>
  <si>
    <t>00-00274731</t>
  </si>
  <si>
    <t>КЕРАМИ Бордюр Восточные узоры синий 5,5х40</t>
  </si>
  <si>
    <t>Позвольте вашему интерьеру заиграть нотами восточной сказки с керамическим бордюром "Восточные узоры" от фабрики Керами. Этот изысканный элемент декора в насыщенном синем цвете с утонченными орнаментами переносит в мир таинственных дворцов и шелковых ковров. Размер 5,5х40 см — идеальный баланс между компактностью и выразительностью, что позволяет бордюру стать акцентным украшением в любом пространстве.
Поверхность бордюра гладкая, с легким глянцевым блеском, который придает ему глубину и усиливает игру света. Восточные узоры, выполненные с ювелирной точностью, придают изделию аутентичность и роскошь, делая его не просто элементом отделки, а настоящим произведением искусства.
Этот бордюр идеально впишется в оформление ванных комнат, кухонь или зон отдыха, создавая атмосферу уюта и гармонии. Синий цвет символизирует спокойствие и благородство, а узоры добавляют нотки мистики и изысканности.
Создайте в своем доме уголок восточной магии с бордюром "Восточные узоры". Пусть каждая деталь интерьера рассказывает свою историю и вдохновляет на новые мечты!</t>
  </si>
  <si>
    <t>00-00274674</t>
  </si>
  <si>
    <t>КЕРАМИ Бордюр Индия золото 6,5х50</t>
  </si>
  <si>
    <t>Мирабель 20х50</t>
  </si>
  <si>
    <t>Откройте для себя утонченную роскошь керамического бордюра "Индия Золото" от фабрики Керами из изысканной коллекции "Мирабель". Этот элемент декора размером 6,5х50 см создан, чтобы превратить ваше пространство в настоящее произведение искусства.
Бордюр "Индия Золото" поражает своей элегантностью и благородным дизайном. Изящные золотые акценты на керамической поверхности создают ощущение тепла и роскоши, идеально дополняя интерьер в классическом, восточном или современном стиле. Его текстура и богатый орнамент напоминают о величии древних индийских дворцов, где каждая деталь была создана с любовью и мастерством.
Поверхность бордюра гладкая и приятная на ощупь, что подчеркивает его премиальное качество. Он не только добавляет шарма и изысканности вашему интерьеру, но и служит практичным элементом, долговечным и устойчивым к воздействию времени.
Этот бордюр идеально сочетается с плиткой из коллекции "Мирабель" и способен стать финальным акцентом, который объединит все элементы пространства в гармоничный ансамбль. Его универсальный размер позволяет использовать его как в ванной комнате, так и на кухне или в других зонах вашего дома.
Добавьте нотку золота и восточной загадочности в свой интерьер с бордюром "Индия Золото". Это не просто элемент отделки, это история, воплощенная в керамике!</t>
  </si>
  <si>
    <t>00-00274747</t>
  </si>
  <si>
    <t>НЕФРИТ-КЕРАМИКА Бордюр Гермес светло-коричневый (15-125-0) 9х25</t>
  </si>
  <si>
    <t>Погрузитесь в мир утонченной элегантности с бордюром "Гермес" от фабрики Нефрит-керамика. Этот светло-коричневый шедевр размером 9х25 см создан, чтобы привнести в ваш интерьер гармонию и изысканность. Его теплый оттенок напоминает оттенки натуральной древесины, что делает его идеальным выбором для создания уютной и стильной атмосферы.
Поверхность бордюра притягивает взгляд своей безупречной гладкостью и тонкими линиями, которые подчеркивают его изысканный дизайн. Легкий блеск добавляет глубины и визуального объема, превращая этот элемент в настоящее украшение стены. Уникальные детали и утонченная текстура придают изделию дорогой и премиальный вид.
Бордюр "Гермес" прекрасно сочетается с плиткой из одноименной коллекции формата 25х40, предоставляя безграничные возможности для создания стильных интерьерных композиций. Он станет идеальным акцентом в ванной комнате, кухне или любом другом помещении, подчеркивая вашу любовь к классике и высокому качеству.
Этот бордюр – не просто элемент декора, это штрих, который завершает картину вашего идеального пространства. Выбирая "Гермес", вы выбираете стиль, который никогда не выйдет из моды, и качество, проверенное временем.</t>
  </si>
  <si>
    <t>00-00276354</t>
  </si>
  <si>
    <t>KERLIFE EMPERADOR Cen. Majestic crema Бордюр 8x25</t>
  </si>
  <si>
    <t>Бордюр Kerlife Emperador Cen. Majestic Crema 8x25 — это настоящая изюминка вашей интерьерной композиции. Каждая деталь этого изделия создана с безупречным вкусом, чтобы подчеркнуть элегантность и утонченность пространства. Коллекция Emperador от фабрики Kerlife воплощает в себе гармонию природного камня и роскоши классического стиля.
Бордюр выполнен в теплых кремовых оттенках с тонкими, изысканными узорами, которые напоминают мраморные прожилки. Его поверхность гладкая и блестящая, что придает изделию дополнительный шарм, отражая свет и визуально расширяя пространство. Размер 8x25 см идеально подходит для создания акцентов или оформления сложных дизайнерских решений, будь то ванных комнат, кухонь или гостиных.
Kerlife Emperador Cen. Majestic Crema не просто элемент декора — это ваш способ добавить нотку величия и индивидуальности в интерьер. Этот бордюр прекрасно сочетается с другими элементами коллекции, создавая целостный и гармоничный образ. Если вы стремитесь к созданию уютного, но в то же время роскошного пространства, этот бордюр станет вашим главным помощником.</t>
  </si>
  <si>
    <t>00-00276369</t>
  </si>
  <si>
    <t>KERLIFE AGAT Бордюр CENEFA PLATA 2x70</t>
  </si>
  <si>
    <t>Бордюр Kerlife Agat Cenefa Plata 2x70 – это тонкое сочетание элегантности и современного дизайна, которое превращает обычные интерьеры в произведения искусства. Этот изысканный элемент из коллекции Agat от фабрики Kerlife выполнен в благородной серебристой палитре, добавляющей пространству утонченное сияние. 
Идеальная ширина в 2 см и длина 70 см позволяют использовать бордюр для создания чётких акцентов, будь то ванная комната, кухня или любое другое помещение. Гладкая поверхность с деликатным блеском подчёркивает премиальность материала, а продуманная форма делает его универсальным решением для самых смелых дизайнерских идей. 
Kerlife Agat Cenefa Plata – это не просто бордюр, это штрих, который завершает картину вашего интерьера. Он создан для тех, кто ценит стиль, качество и долговечность. Добавьте немного роскоши в свой дом с этим изысканным элементом декора!</t>
  </si>
  <si>
    <t>00-00276434</t>
  </si>
  <si>
    <t>KERLIFE Бордюр 50x251 MENARA</t>
  </si>
  <si>
    <t>Погрузитесь в мир изысканного дизайна с бордюром Kerlife Menara 50x251 – акцентным элементом, который преобразит любую поверхность в произведение искусства. Этот бордюр из коллекции Menara создан для тех, кто ценит утонченность и гармонию в деталях. Его стильный узор сочетает в себе восточную загадочность и современную элегантность, а идеально подобранные оттенки добавляют пространству глубины и выразительности.
Гладкая поверхность бордюра не только приятна на ощупь, но и обеспечивает долговечность материала, что делает его идеальным выбором для помещений с повышенной влажностью, таких как ванные комнаты или кухни. Размер 50x251 мм – идеальное решение для создания четких линий и стильных акцентов, которые притягивают взгляд.
Этот бордюр – не просто отделочный материал, это способ выразить себя через интерьер. Его универсальность позволяет сочетать его как с классическими, так и с современными плитками, создавая уникальные композиции. Дополните пространство ноткой роскоши и художественного вкуса – с Kerlife Menara это возможно!</t>
  </si>
  <si>
    <t>00-00276337</t>
  </si>
  <si>
    <t>KERLIFE Бордюр 31.5x6.2 OLIMPIA D'ARTE CREMA</t>
  </si>
  <si>
    <t>Погрузитесь в мир изысканной элегантности с бордюром Kerlife 31.5x6.2 Olimpia d'arte Crema из коллекции Olimpia. Этот утончённый элемент декора создан, чтобы превратить ваши стены в настоящее произведение искусства. Его мягкий кремовый оттенок с утонченными декоративными мотивами добавляет интерьеру нотки роскоши и изящества, создавая атмосферу утончённой классики.
Бордюр выполнен из высококачественных материалов, что гарантирует его долговечность и устойчивость к внешним воздействиям. Его идеальные размеры — 31.5x6.2 см — позволяют органично вписываться как в просторные помещения, так и в компактные интерьеры, добавляя им глубины и завершенности.
Поверхность бордюра отличается гладкостью и лёгким глянцевым блеском, который красиво отражает свет, придавая пространству дополнительное сияние. Вдохновленный классическими мотивами, дизайн бордюра идеально сочетается с другими элементами коллекции Olimpia, создавая гармоничные композиции и подчёркивая ваш изысканный вкус.
С Kerlife Olimpia d'arte Crema вы открываете для себя не просто строительный материал, а элемент, который расскажет историю вашего дома, наполненную теплом, стилем и утончённой красотой. Позвольте вашему интерьеру засиять новыми гранями с этим великолепным бордюром!</t>
  </si>
  <si>
    <t>00-00276132</t>
  </si>
  <si>
    <t>PORCELANITE DOS 9516 Comp.ceniza gris sin fin II бордюр 23,2x19,9</t>
  </si>
  <si>
    <t>9516</t>
  </si>
  <si>
    <t>Откройте для себя изысканность и стиль в каждой детали с бордюром Porcelanite Dos 9516 Comp. Ceniza Gris Sin Fin II. Этот шедевр от известной фабрики Porcelanite Dos, выполненный в формате 23,2x19,9 см, станет настоящим украшением вашего интерьера, добавляя ему нотку утончённой элегантности. Коллекция 9516 вдохновлена современными тенденциями и идеально сочетает в себе практичность и художественное исполнение.
Бордюр выполнен в благородных оттенках серого с едва уловимыми дымчатыми переливами, что создаёт эффект глубины и объёма. Его поверхность сочетает матовую и гладкую текстуры, добавляя изысканную игру света. Геометрия изделия продумана до мельчайших деталей, что позволяет легко интегрировать его в любые дизайнерские решения – от минимализма до классики.
Этот бордюр – не просто элемент декора, а настоящий акцент в пространстве. Он идеально подходит для оформления стен и пола в ванных комнатах, кухнях или зонах отдыха. Устойчивость к влаге, механическим повреждениям и износу делает его выбором номер один для тех, кто ценит долговечность и стиль.
Porcelanite Dos 9516 – это не просто плитка, это возможность создать интерьер, который будет вдохновлять каждый день. Выбирайте качество, проверенное временем, и наслаждайтесь гармонией в каждой линии и оттенке!</t>
  </si>
  <si>
    <t>00-00276368</t>
  </si>
  <si>
    <t>KERLIFE AGAT CENEFA ORO Бордюр 2x70</t>
  </si>
  <si>
    <t>Бордюр Kerlife Agat Cenefa Oro – это изысканная деталь, которая превращает обычные интерьеры в настоящие произведения искусства. С шириной 2 см и длиной 70 см, этот элемент из коллекции Agat от фабрики Kerlife станет гармоничным акцентом для создания элегантного и роскошного дизайна. Его утонченная форма и безупречная поверхность в сочетании с благородным золотистым декором создают впечатление утонченной роскоши.
Этот бордюр напоминает тончайшие ювелирные изделия, где каждый элемент продуман до мельчайших деталей. Золотистый орнамент словно переливается на свету, добавляя интерьеру нотки тепла и шика. Он идеально подходит для оформления стен ванных комнат, кухонь или других пространств, где важна эстетика и утонченность.
Kerlife Agat Cenefa Oro – это не просто отделочный материал, это символ стиля и изысканности. Добавьте в свой интерьер штрих роскоши, который будет радовать глаз каждый день!</t>
  </si>
  <si>
    <t>00-00276065</t>
  </si>
  <si>
    <t>KERLIFE Бордюр 70,9x6,2 STRATO ORO</t>
  </si>
  <si>
    <t>Откройте для себя изысканную деталь, которая превратит ваш интерьер в произведение искусства – бордюр Kerlife Strato Oro размером 70,9x6,2 см. Это не просто элемент декора, а настоящее воплощение элегантности и стиля, созданное для тех, кто ценит роскошь в мелочах. 
Сверкающий золотистый оттенок бордюра, словно солнечный луч, добавляет тепла и утонченности любому пространству. Его гладкая поверхность с изысканным глянцевым блеском отражает свет, создавая эффект глубины и объема. Линейная форма и утонченные детали делают этот бордюр универсальным решением для современных и классических интерьеров. 
Kerlife Strato Oro – это гармония пропорций и идеальный баланс между функциональностью и художественным исполнением. Он станет эффектным акцентом в ванной комнате, кухне или гостиной, подчеркивая изысканность вашего дизайна. Благодаря высококачественным материалам и прочности, бордюр сохраняет свой первозданный вид на долгие годы.
Добавьте штрих роскоши в ваш интерьер, выбрав Kerlife Strato Oro – бордюр, который говорит о вашем безупречном вкусе и стремлении к совершенству.</t>
  </si>
  <si>
    <t>00-00274596</t>
  </si>
  <si>
    <t>Azori Бордюр GRAZIA MOCCA NEFERTITI 40,5х6,2</t>
  </si>
  <si>
    <t>Бордюр Azori Grazia Mocca Nefertiti 40,5x6,2 — это изысканная деталь, которая поднимает дизайн интерьера на новый уровень. Вдохновленный роскошью египетской эстетики, этот элемент коллекции Grazia от Azori сочетает в себе утонченность классики и современную элегантность. 
Его благородный оттенок мокко, словно пропитанный теплом солнечных лучей, создает уют и гармонию в пространстве. Тонкая текстура и изящный рисунок придают бордюру эффект благородного декора, напоминающего древние орнаменты, но при этом он выглядит свежо и актуально для современных интерьеров. 
Размеры 40,5х6,2 см делают его универсальным решением для оформления стен, будь то ванная комната, кухня или любое другое помещение. Он идеально дополняет плитку коллекции Grazia, помогая создавать стильные и завершенные композиции. 
Этот бордюр не просто функциональный элемент, а настоящее произведение искусства, способное превратить обычное пространство в место, где каждый уголок дышит утонченностью. С Azori Grazia Mocca Nefertiti вы добавите интерьеру нотку аристократизма и уникальности.</t>
  </si>
  <si>
    <t>00-00275869</t>
  </si>
  <si>
    <t>KERLIFE Бордюр CENEFA ORO 2x63</t>
  </si>
  <si>
    <t>Роскошь, которая покоряет с первого взгляда! Бордюр Cenefa Oro 2x63 от фабрики Kerlife из коллекции Arabescato – это воплощение утонченного итальянского стиля и изысканности. Его элегантный дизайн, выполненный в теплых золотистых оттенках, идеально сочетает в себе современную эстетику и классическую роскошь. 
Тонкий, но выразительный формат 2x63 см делает этот бордюр настоящим акцентом в интерьере, добавляя пространству глубины и благородства. Гладкая поверхность с изящным орнаментом словно создана для того, чтобы подчеркнуть вашу индивидуальность и чувство вкуса. 
Эта деталь интерьера не просто украшение – это штрих, который превращает любое помещение в произведение искусства. Идеально подходит для ванных комнат, кухонь или любых других зон, где важна гармония и стиль. Используйте его для создания эксклюзивного узора или для обрамления плитки, и ваш интерьер засияет как никогда раньше. 
Сразу представляется образ роскошного дворца или помещения, наполненного светом и теплом, где каждая деталь продумана до совершенства. С Kerlife Cenefa Oro каждый ваш проект будет выглядеть дорого, изысканно и безупречно!</t>
  </si>
  <si>
    <t>00-00274703</t>
  </si>
  <si>
    <t>Azori Бордюр ДЕФИЛЕ НЕРО геометрия 6,2х40,5</t>
  </si>
  <si>
    <t>Погрузитесь в мир изысканности и современного стиля с бордюром Azori Дефиле Неро Геометрия! Этот уникальный элемент декора, выполненный в размерах 6,2х40,5 см, станет ярким акцентом в вашем интерьере, преобразив пространство до неузнаваемости. Коллекция "Дефиле" от фабрики Azori – это ода геометрическим формам, где строгие линии и утонченные узоры гармонично сочетаются с элегантной глубиной черного цвета.
Бордюр создан для тех, кто ценит безупречный баланс между лаконичностью и выразительностью. Его глянцевая поверхность отражает свет, добавляя пространству визуальной глубины и объема. Геометрический рисунок на бордюре словно рассказывает свою историю, привлекая взгляд и создавая ощущение динамики. Благодаря универсальному дизайну, он идеально впишется как в классические, так и в современные интерьеры.
Azori Дефиле Неро Геометрия – это не просто отделочный материал, это произведение искусства, которое превращает стены в стильные полотна. Добавьте нотку роскоши в свою ванную комнату, кухню или любое другое помещение, подчеркнув ваш безупречный вкус. Этот бордюр станет тем самым завершающим штрихом, который сделает ваш интерьер уникальным!</t>
  </si>
  <si>
    <t>00-00275879</t>
  </si>
  <si>
    <t>KERLIFE Бордюр 31.5x8 ONICE RIO PESCO</t>
  </si>
  <si>
    <t>Бордюр Kerlife 31.5x8 Onice Rio Pesco – это воплощение элегантности и утончённого стиля, созданное для тех, кто ценит роскошь в деталях. Этот изысканный элемент из коллекции Onice Pesco от фабрики Kerlife гармонично сочетает в себе нежные пастельные оттенки и природное очарование текстуры оникса. Его мягкий персиковый тон с изящными переливами добавляет интерьеру теплоту и уют, а глянцевая поверхность бордюра словно играет с солнечными лучами, создавая эффект лёгкого свечения.
Размер 31.5x8 см делает его идеальным для акцентирования пространства, добавляя утончённую границу между плиткой и создавая завершённый образ в интерьере. Этот бордюр станет прекрасным дополнением для ванной комнаты или кухни, подчёркивая стиль и изящество вашего дизайна.
Kerlife Onice Rio Pesco – это не просто отделочный элемент, это настоящий штрих, который превращает пространство в произведение искусства. Сочетание модного минимализма и природной эстетики делает этот бордюр универсальным решением как для классических, так и для современных интерьеров. Почувствуйте магию оникса в каждой детали!</t>
  </si>
  <si>
    <t>00-00274341</t>
  </si>
  <si>
    <t>Azori Бордюр ЭЛАРА триумф 5х40,5</t>
  </si>
  <si>
    <t>Бордюр Azori Элара Триумф 5х40,5 — это истинное воплощение элегантности и изысканности, созданное для тех, кто ценит стиль и внимание к деталям. Эта деталь интерьера от фабрики Azori из коллекции Элара станет гармоничным акцентом, подчеркивающим утонченность вашего пространства.
Его изящный формат 5х40,5 см идеально подходит для создания акцентов и визуального разделения зон. Уникальный дизайн бордюра сочетает в себе современные тенденции и классическую эстетику, что делает его универсальным решением для любого интерьера. Поверхность бордюра выполнена с особой тщательностью, создавая тонкую игру света и текстур, которая притягивает взгляд.
Цветовая палитра изделия выдержана в благородных тонах, которые придают помещению ощущение тепла и гармонии. Линии и узоры бордюра напоминают утонченные художественные мотивы, будто взятые из роскошных дворцов прошлого, но с современным прочтением. Этот бордюр — не просто отделочный материал, это элемент, который добавляет характер и завершенность вашему интерьеру.
С ним ваша ванная комната, кухня или любое другое пространство заиграет новыми красками, превращаясь в место, где каждая деталь радует глаз. Azori Элара Триумф — это триумф стиля, качества и функциональности, который подчеркнет ваш безупречный вкус.</t>
  </si>
  <si>
    <t>00-00275871</t>
  </si>
  <si>
    <t>KERLIFE Бордюр CENEFA PLATA 2x63</t>
  </si>
  <si>
    <t>Бордюр Kerlife Cenefa Plata 2x63 из коллекции Arabescato – это воплощение элегантности и утончённого вкуса. Этот изысканный элемент декора станет настоящим акцентом в интерьере, добавляя нотки роскоши и благородства. 
Эффектный серебристый оттенок бордюра идеально сочетается с изящным рисунком, вдохновлённым классическими мотивами. Удлинённая форма (2x63 см) делает его универсальным решением для оформления стен, позволяя визуально расширить пространство и придать интерьеру гармонию. Гладкая поверхность бордюра подчёркивает его премиальный вид, а безупречная текстура создаёт впечатление дорогого ручного исполнения.
Этот бордюр станет отличным выбором для тех, кто ценит стильный дизайн и внимание к деталям. Он прекрасно впишется в классический или современный интерьер, добавляя ему изысканность и завершённость. Kerlife Cenefa Plata – это не просто элемент декора, это штрих, который превращает стандартное пространство в произведение искусства.</t>
  </si>
  <si>
    <t>00-00274641</t>
  </si>
  <si>
    <t>Azori Vela Nero Stella 6,2х50,5 бордюр</t>
  </si>
  <si>
    <t>Элегантный бордюр Azori Vela Nero Stella 6,2х50,5 – это воплощение утонченного стиля и современного дизайна. Созданный фабрикой Azori, этот элемент коллекции Vela станет настоящим украшением любого интерьера, привнося в него нотки изысканности и гармонии. 
Глубокий черный цвет с изящными узорами, напоминающими переливы звездного неба, делает бордюр не просто функциональной деталью, а настоящим акцентом. Его глянцевая поверхность привлекает внимание, отражая свет и визуально увеличивая пространство. Изделие идеально подходит для создания роскошных композиций в ванной комнате, кухне или других помещениях, где важен стильный дизайн.
Размеры 6,2х50,5 см позволяют использовать бордюр как завершение сложных укладок или в качестве самостоятельного декоративного элемента. Прямолинейная форма и четкие линии подчеркивают современный характер изделия, а универсальность цвета делает его идеальным выбором для комбинации с плиткой светлых и темных оттенков.
Бордюр Azori Vela Nero Stella не только радует глаз, но и отличается высокой прочностью и устойчивостью к воздействию влаги, что гарантирует долговечность и легкость в уходе. Это идеальное решение для тех, кто ценит красоту, надежность и уникальный стиль. Превратите свой интерьер в произведение искусства с этим изысканным элементом!</t>
  </si>
  <si>
    <t>00-00274726</t>
  </si>
  <si>
    <t>Azori Бордюр ALPI CARPET 50,5х6,2</t>
  </si>
  <si>
    <t>Погрузитесь в мир изысканного дизайна с бордюром Azori Alpi Carpet 50,5х6,2 – настоящим воплощением стиля и элегантности. Этот декоративный элемент от фабрики Azori, созданный в рамках коллекции Alpi 2021 года, превращает любое пространство в произведение искусства. 
Бордюр выполнен в утонченном формате 50,5х6,2 см, что делает его идеальным акцентом для оформления стен. Тонкая игра текстур и узоров напоминает роскошные ковровые мотивы, добавляя интерьеру чарующую глубину и теплую атмосферу. Элегантные линии и гармоничное сочетание цветов подчеркивают современный подход к классическим традициям.
Поверхность бордюра отличается изысканной обработкой, которая создает мягкий блеск и приятную текстуру. Этот элемент декора идеально подойдет для ванной комнаты, кухни или гостиной, добавляя нотки роскоши и завершенности. 
Бордюр Azori Alpi Carpet не просто украшение – это акцент, способный подчеркнуть ваш утонченный вкус. Азори славится своим вниманием к деталям, и каждая деталь этой коллекции говорит о высоком уровне мастерства. Выберите Azori Alpi Carpet и превратите свой интерьер в место, где стиль и уют находят идеальный баланс!</t>
  </si>
  <si>
    <t>00-00276623</t>
  </si>
  <si>
    <t>Azori Бордюр SONNET BEIGE GEOMETRIA 50,5х6,2</t>
  </si>
  <si>
    <t>Бордюр Azori Sonnet Beige Geometria — это воплощение элегантности и современного стиля, созданное для тех, кто ценит изысканность в деталях. Длина 50,5 см и ширина 6,2 см делают его идеальным акцентом для завершения дизайнерской композиции. Геометрический узор в теплых бежевых тонах придает интерьеру утонченность и гармонию, создавая атмосферу уюта и визуального равновесия.
Этот бордюр, разработанный фабрикой Azori, не просто элемент отделки, а настоящая находка для создания стильного пространства. Его матовая поверхность с изысканными линиями и мягкими оттенками идеально сочетается как с классическими, так и с современными интерьерами. Коллекция Sonnet вдохновлена тонкой красотой поэзии, и этот бордюр словно олицетворяет рифму, которая связывает все элементы дизайна воедино.
Azori Sonnet Beige Geometria — это не просто отделочный материал, это штрих, который превращает ваше пространство в произведение искусства. Легкость в уходе и долговечность материала делают его не только эстетически привлекательным, но и практичным выбором. Если вы хотите добавить нотку роскоши и завершенности в ваш интерьер, этот бордюр станет идеальным решением!</t>
  </si>
  <si>
    <t>00-00273821</t>
  </si>
  <si>
    <t>Azori Бордюр AMATI PLUMERIA ALBA 50,5х6,2</t>
  </si>
  <si>
    <t>Откройте для себя элегантность и изящество с бордюром Azori Amati Plumeria Alba! Этот изысканный элемент коллекции Amati не просто дополнение, а акцент, который превращает ваш интерьер в произведение искусства. С размером 50,5х6,2 см и тщательно продуманным дизайном, бордюр идеально подходит для создания гармоничных переходов и стильных акцентов в оформлении стен.
Его утонченный рисунок с мотивами пленительной плумерии напоминает о тропическом рае, наполняя пространство легкостью и свежестью. Белоснежные оттенки и тонкие линии создают впечатление воздушности и визуального расширения пространства, делая бордюр универсальным решением для любого интерьера – от минимализма до классики.
Гладкая поверхность бордюра обеспечивает легкость ухода, а высокое качество материалов гарантирует долговечность и стойкость цвета даже спустя годы. Фабрика Azori, известная своим вниманием к деталям, создала продукт, который сочетает в себе эстетику и функциональность. 
Добавьте нотку утонченной роскоши в свой дом с бордюром Azori Amati Plumeria Alba – и пусть ваше пространство засияет новой красотой!</t>
  </si>
  <si>
    <t>00-00273767</t>
  </si>
  <si>
    <t>Azori Vela Beige Stella 6,2х50,5 бордюр</t>
  </si>
  <si>
    <t>Бордюр Azori Vela Beige Stella 6,2х50,5 — это изысканное прикосновение утончённой элегантности, которое превращает любое пространство в произведение искусства. Этот элемент от фабрики Azori коллекции Vela словно создан для тех, кто ценит роскошь в деталях. 
Светлый бежевый оттенок бордюра с мягким золотистым мерцанием добавляет интерьеру теплоту и уют. Его утончённый орнамент создаёт ощущение лёгкости и гармонии, делая каждую деталь пространства визуально завершённой. Гладкая поверхность с высококачественным покрытием не только эстетична, но и невероятно практична, легко поддаётся уходу и сохраняет свой первоначальный вид годами.
Размеры 6,2х50,5 см позволяют использовать этот бордюр как акцентный элемент в облицовке стен, создавая стильные переходы и подчёркивая геометрию пространства. Его универсальный дизайн идеально сочетается как с классическими, так и с современными интерьерами, добавляя им нотку изысканности.
Azori Vela Beige Stella — это не просто бордюр, это тонкая грань между искусством и функциональностью. Он станет жемчужиной вашего интерьера, превращая обычные стены в настоящую галерею стиля. Выберите совершенство, которое подчеркнёт вашу индивидуальность!</t>
  </si>
  <si>
    <t>00-00273973</t>
  </si>
  <si>
    <t>Azori Бордюр AMATI PLUMERIA BEIGE 50,5х6,2</t>
  </si>
  <si>
    <t>Откройте двери в мир изысканности и утончённого стиля с бордюром Azori Amati Plumeria Beige. Этот декоративный элемент размером 50,5х6,2 см станет настоящей жемчужиной вашего интерьера, добавив ему нотку элегантности и тепла. Благородный бежевый оттенок, вдохновлённый природной гармонией, идеально сочетается с мягким рисунком, напоминающим изящные лепестки плюмерии – символа нежности и красоты.
Поверхность бордюра отличается гладкостью и приятным матовым блеском, который нежно отражает свет, создавая атмосферу уюта и лёгкости. Прямоугольная форма и идеально выверенные размеры делают его универсальным выбором для оформления стен ванных комнат, кухонь или любых других помещений, где важны стиль и практичность.
Коллекция Amati от Azori – это искусство, переведённое на язык керамики. Каждая деталь в ней продумана до мелочей, чтобы подчеркнуть вашу индивидуальность и вкус. Бордюр Plumeria Beige не только визуально расширяет пространство, но и добавляет интерьеру мягкости за счёт своего природного дизайна. 
Этот бордюр – идеальное решение для тех, кто ценит красоту в деталях. Позвольте вашему дому заиграть новыми красками с Azori Amati Plumeria Beige, ведь стиль начинается с акцентов!</t>
  </si>
  <si>
    <t>00-00274799</t>
  </si>
  <si>
    <t>Azori Бордюр ECLIPSE SELENA 6,2х50,5</t>
  </si>
  <si>
    <t>Бордюр Azori Eclipse Selena 6,2х50,5 – это воплощение элегантности и утонченности, созданное для тех, кто ценит стиль и гармонию в интерьере. Этот элемент из коллекции Eclipse от фабрики Azori превосходно дополняет пространство, превращая его в настоящее произведение искусства. 
Тонкие линии и изысканный орнамент бордюра создают эффект утонченного декора, который идеально впишется как в классический, так и в современный интерьер. Глубокие, благородные оттенки с глянцевым покрытием отражают свет, добавляя объема и визуальной легкости. Размер 6,2х50,5 см позволяет использовать бордюр как акцентную деталь, подчеркивающую уникальность вашего дизайна.
Этот бордюр не просто отделочный материал – это штрих, который завершает картину вашего пространства. Он идеально сочетается с плиткой из коллекции Eclipse, создавая ощущение цельности и завершенности. Его долговечность и устойчивость к воздействию влаги делают его идеальным выбором для ванной комнаты или кухни. 
Добавьте нотку роскоши и эстетики в ваш интерьер с бордюром Azori Eclipse Selena. Это не просто отделка, это акцент, который подчеркивает ваш вкус и индивидуальность!</t>
  </si>
  <si>
    <t>00-00274880</t>
  </si>
  <si>
    <t>Azori Бордюр AMATI SAKURA 6,2х50,5</t>
  </si>
  <si>
    <t>Превратите ваш интерьер в настоящую галерею изящества с бордюром Azori Amati Sakura. Этот изысканный элемент декора, созданный мастерами фабрики Azori, не просто дополнит ваше пространство, а станет его акцентом. Нежные цветочные мотивы на бордюре словно вдохновлены японской весной, когда сакура расцветает миллионами лепестков, наполняя воздух гармонией и красотой.
Размер 6,2х50,5 см делает его универсальным для оформления стен ванных комнат, кухонь или других зон, где требуется утонченный штрих. Глянцевая поверхность бордюра придает ему элегантное сияние, которое отражает свет, визуально расширяя пространство и добавляя глубину. 
Теплая цветовая палитра коллекции Amati идеально сочетается с различными оттенками плитки, создавая атмосферу уюта и комфорта. Художественное исполнение бордюра впечатляет своей детализацией: каждый лепесток проработан с любовью, а мягкие линии узора подчеркивают гармонию природы.
Этот бордюр не только эстетичен, но и практичен. Высококачественный материал гарантирует долговечность, устойчивость к влаге и легкость в уходе. Azori Amati Sakura — это выбор тех, кто ценит стиль, качество и уникальность в деталях. Превратите ваш дом в оазис вдохновения с этим шедевром из коллекции Amati!</t>
  </si>
  <si>
    <t>00-00274024</t>
  </si>
  <si>
    <t>Azori ECLIPSE INDIGO MIX 6,2х50,5 бордюр</t>
  </si>
  <si>
    <t>Погрузитесь в мир изысканной элегантности с бордюром Azori Eclipse Indigo Mix 6,2х50,5 – настоящим воплощением утонченного дизайна и безупречного стиля. Этот элемент из коллекции Eclipse от фабрики Azori создан для тех, кто стремится превратить интерьер в произведение искусства.
Бордюр выполнен в глубоких оттенках индиго, которые играют на контрасте с мягкими переливами текстуры. Его узоры напоминают загадочные ночные небеса или роскошные восточные орнаменты, что добавляет пространству нотку таинственности и шарма. Гладкая поверхность создает ощущение безупречной гармонии и завершенности, отражая свет и визуально расширяя пространство.
Размеры 6,2х50,5 см делают этот бордюр универсальным решением для оформления стен ванной комнаты, кухни или других пространств, где важны детали. Он идеально сочетается с плиткой из той же коллекции, помогая создать целостную композицию, которая будет радовать глаз каждый день.
Бордюр Azori Eclipse Indigo Mix – это не просто отделочный материал, а настоящее вдохновение для вашего интерьера. С ним каждая комната обретает характер, стиль и индивидуальность. Превратите свой дом в оазис красоты и утонченности с этим уникальным элементом!</t>
  </si>
  <si>
    <t>00-00274148</t>
  </si>
  <si>
    <t>Azori Бордюр GRAZIA GREY NEFERTITI 40,5х6,2</t>
  </si>
  <si>
    <t>Погрузитесь в атмосферу изысканной элегантности с бордюром Azori Grazia Grey Nefertiti. Этот утончённый элемент декора размером 40,5x6,2 см станет идеальным акцентом для вашего интерьера, добавляя нотки роскоши и утончённого вкуса. Выполненный в утонченном сером цвете с изящным орнаментом, он словно вдохновлён древними шедеврами архитектуры, где каждая деталь пропитана величием и гармонией.
Бордюр Grazia Grey Nefertiti, созданный фабрикой Azori, сочетает в себе стильный дизайн и практичность. Его текстура напоминает благородный камень, а тонкие линии узора придают изделию особую глубину и характер. Благодаря универсальному серому оттенку, он легко впишется как в классический, так и в современный интерьер, добавляя пространству утончённости и завершённости.
Этот бордюр станет не просто декоративным элементом, а настоящим украшением стен или пола. Его размеры идеально подходят для создания выразительных акцентов, которые привлекут внимание и подчеркнут вашу индивидуальность. Grazia Grey Nefertiti – это не просто отделочный материал, это искусство, которое оживляет пространство, делая его стильным и уютным.
Позвольте вашему интерьеру засиять с новой силой, добавив в него грацию и благородство, которые несёт в себе этот бордюр. Выбирая Azori Grazia Grey Nefertiti, вы выбираете качество, стиль и вдохновение.</t>
  </si>
  <si>
    <t>00-00274087</t>
  </si>
  <si>
    <t>Kerama Marazzi Бордюр Пантеон лаппатированный 40х7,7</t>
  </si>
  <si>
    <t>Пантеон 25х40</t>
  </si>
  <si>
    <t>Погрузитесь в мир утонченной элегантности с бордюром "Пантеон" от Kerama Marazzi. Этот лаппатированный шедевр размером 40х7,7 см создан для тех, кто ценит гармонию классики и современности. Изящный дизайн с благородным блеском и плавными линиями превращает этот элемент в настоящий акцент любого интерьера. 
Коллекция "Пантеон" вдохновлена величием античной архитектуры, и бордюр полностью оправдывает свое название. Легкий перелив на поверхности создает впечатление, будто перед вами тонкая работа мастеров прошлого, но выполненная с использованием современных технологий. Его изысканная текстура и универсальный оттенок делают его идеальным выбором для оформления стен или пола в ванных комнатах, кухнях и даже гостиных. 
Бордюр не только дополняет плитку коллекции, но и сам по себе является декоративным элементом, способным придать пространству завершенность и стиль. Прочная поверхность, устойчивость к износу и влагостойкость делают его не только красивым, но и практичным решением для вашего интерьера. 
Добавьте нотку роскоши в ваш дом с бордюром "Пантеон" – он станет символом утонченного вкуса и долговечной красоты!</t>
  </si>
  <si>
    <t>00-00274051</t>
  </si>
  <si>
    <t>Kerama Marazzi Бордюр Карелли обрезной 2,5x30</t>
  </si>
  <si>
    <t>Бордюр Kerama Marazzi Карелли обрезной 2,5x30 – это изысканный акцент для вашего интерьера, который превращает обычную отделку в произведение искусства. Вдохновленный величием итальянской архитектуры, этот элемент из коллекции Карелли идеально сочетает в себе утонченность классики и современную функциональность. 
Его компактные размеры 2,5x30 см позволяют подчеркнуть линии и границы в интерьере, создавая гармоничные переходы и завершенный образ. Гладкая поверхность бордюра притягивает взгляд, а аккуратная обрезка делает его идеальным для точной укладки. Стильный дизайн и элегантные оттенки позволяют ему стать универсальным решением как для ванной комнаты, так и для кухни или других пространств. 
Kerama Marazzi – это не просто плитка, это символ качества, долговечности и безупречного вкуса. Добавьте нотку итальянского шика в ваш дом с бордюром Карелли, который станет финальным штрихом вашего дизайнерского шедевра.</t>
  </si>
  <si>
    <t>00-00274222</t>
  </si>
  <si>
    <t>AXIMA Бордюр Кармен B 6х28</t>
  </si>
  <si>
    <t>Позвольте вашему интерьеру заиграть нотами утончённой элегантности с бордюром Axima Кармен B 6x28! Этот изысканный элемент создан для тех, кто ценит стиль, гармонию и красоту в каждой детали. Бордюр выполнен в благородных оттенках, идеально сочетающихся с коллекцией Кармен, создавая атмосферу роскоши и уюта.
Его размеры 6x28 см делают его универсальным решением для оформления стен, будь то ванная комната или кухня. Гладкая поверхность с изящным рисунком добавляет глубины и акцента, превращая обычное пространство в произведение искусства. Лёгкий блеск покрытия подчёркивает утончённость дизайна, а высокое качество керамики гарантирует долговечность и простоту в уходе.
Этот бордюр словно создан для того, чтобы подчеркнуть вашу индивидуальность и добавить пространству шарм, который невозможно не заметить. С ним ваш интерьер станет не просто стильным, а вдохновляющим!</t>
  </si>
  <si>
    <t>00-00273483</t>
  </si>
  <si>
    <t>AXIMA Бордюр Кадис I 3,5х50</t>
  </si>
  <si>
    <t>КАДИС 25Х50</t>
  </si>
  <si>
    <t>Откройте для себя изысканность и стиль с бордюром Axima Кадис I 3,5х50! Этот декоративный элемент из коллекции Кадис от фабрики Axima — воплощение элегантности и современного дизайна. Сочетая в себе лаконичность формы и гармонию цвета, бордюр станет эффектным акцентом в интерьере, придавая ему утонченную завершенность.
Его размеры 3,5х50 см идеально подходят для создания визуальной структуры, будь то обрамление стен или акцентирование зон. Гладкая поверхность бордюра отличается безупречным качеством и легким блеском, который подчеркивает его премиальный характер. Нейтральная цветовая палитра с тонкими нюансами позволяет легко комбинировать его с другими элементами коллекции, создавая уникальные дизайнерские решения.
Этот бордюр не просто украшение, а инструмент для воплощения ваших интерьерных идей. Он идеально подойдет как для классических, так и для современных пространств, добавляя им нотку утонченности. Благодаря высококачественным материалам и тщательной проработке деталей, Axima Кадис I 3,5х50 гарантирует долговечность и сохранение своего эстетического вида на долгие годы.
Выберите бордюр Axima Кадис I, чтобы превратить ваш интерьер в пространство, где красота и функциональность сливаются в гармонии.</t>
  </si>
  <si>
    <t>00-00273582</t>
  </si>
  <si>
    <t>AXIMA Бордюр Мегаполис G2 7,5х50</t>
  </si>
  <si>
    <t>МЕГАПОЛИС 25х50</t>
  </si>
  <si>
    <t>Погрузитесь в атмосферу современного городского шика с бордюром Axima "Мегаполис G2". Этот стильный элемент размером 7,5х50 см из коллекции "Мегаполис" станет изюминкой любого интерьера. Элегантный и утончённый дизайн бордюра вдохновлён урбанистическими мотивами, идеально подчёркивая минимализм и строгость современных пространств.
Его поверхность отличается безупречной текстурой, создающей ощущение лаконичной изысканности. Цветовая палитра бордюра гармонично перекликается с трендовыми оттенками мегаполиса, добавляя глубину и динамику в интерьер. Идеальные пропорции и продуманные размеры делают его универсальным решением как для больших помещений, так и для компактных пространств.
Бордюр "Мегаполис G2" от фабрики Axima — это не просто отделочный элемент, это акцент, который придаст вашему интерьеру характер и особое настроение. Добавьте нотку урбанистического искусства в свой дом и позвольте стенам заиграть новыми красками!</t>
  </si>
  <si>
    <t>00-00273696</t>
  </si>
  <si>
    <t>Azori Vela Tiffani Stella 6,2х50,5 бордюр</t>
  </si>
  <si>
    <t>Откройте двери в мир изысканной элегантности с бордюром Azori Vela Tiffani Stella 6,2x50,5! Этот утончённый элемент декора от фабрики Azori из коллекции Vela создан для тех, кто ценит стиль и гармонию. Его вытянутая форма и размеры 6,2х50,5 см идеально подойдут для акцентирования пространства, добавляя интерьеру нотки утончённой роскоши. 
Бордюр выполнен в изысканной цветовой гамме с акцентом на нежные оттенки, которые переливаются, словно утренний свет, отражаясь от тщательно проработанной поверхности. Его текстура и художественное исполнение напоминают об утончённой красоте природы, придавая вашему интерьеру аристократичное обаяние. 
Идеально подходит для оформления ванных комнат, кухонь или гостиных, бордюр Azori Vela Tiffani Stella станет настоящей жемчужиной в вашем пространстве. Благодаря высокому качеству материалов и долговечности, он сохраняет свою привлекательность на долгие годы. 
Подарите своему дому атмосферу утончённости и индивидуальности с этим шедевром от Azori!</t>
  </si>
  <si>
    <t>00-00273581</t>
  </si>
  <si>
    <t>AXIMA Бордюр Непал B 6,5х25</t>
  </si>
  <si>
    <t>Окунитесь в мир утончённой эстетики с бордюром Axima Непал B 6,5х25 – настоящим воплощением гармонии и стиля. Этот изысканный элемент декора, созданный фабрикой Axima, станет ключевым акцентом в вашем интерьере, добавляя нотки изящества и уникальности. Коллекция Непал 25х35 вдохновлена природной красотой горных ландшафтов, что заметно в каждой линии и оттенке бордюра.
Его размер 6,5х25 см идеально подойдёт для создания аккуратных, но выразительных акцентов на стенах или полу. Благодаря качественной обработке поверхность бордюра отличается особой гладкостью и долговечностью. Теплые, естественные тона и текстуры напоминают о спокойствии природы, создавая атмосферу уюта и благородства. 
Этот бордюр – не просто отделочный материал, это возможность превратить любое пространство в произведение искусства. Он идеально сочетается с другими элементами коллекции, позволяя вам экспериментировать с дизайном и выражать свой вкус. Axima Непал B – выбор тех, кто ценит детали, качество и стиль. Преобразите свой интерьер с этим шедевром современного дизайна!</t>
  </si>
  <si>
    <t>00-00273299</t>
  </si>
  <si>
    <t>AXIMA Бордюр Рона беж I1 3,5х50</t>
  </si>
  <si>
    <t>Бордюр Axima Рона Беж i1 — это изысканная деталь, которая превращает стандартный интерьер в произведение дизайнерского искусства. Его утонченный бежевый оттенок создает атмосферу уюта и тепла, идеально вписываясь в современные и классические интерьеры. Размеры бордюра 3,5х50 см делают его универсальным решением для оформления стен, добавляя грациозный акцент и визуально структурируя пространство.
Элегантная текстура поверхности напоминает мягкость природного камня, создавая ощущение роскоши и гармонии. Лаконичный, но в то же время благородный дизайн позволяет использовать бордюр как самостоятельный элемент декора или в сочетании с плиткой из коллекции Рона, создавая утонченную композицию. 
Бордюр Axima — это не просто отделочный материал, это штрих, который завершает ваш интерьер, подобно идеальному аксессуару в образе. Он создан для тех, кто ценит эстетику в каждой детали. Простота укладки и долговечность делают его не только красивым, но и практичным выбором для вашего дома.</t>
  </si>
  <si>
    <t>00-00273107</t>
  </si>
  <si>
    <t>Azori Бордюр ATLAS DARK 7,5х63</t>
  </si>
  <si>
    <t>Бордюр Azori Atlas Dark 7,5x63 – это воплощение элегантности и современного стиля, созданное для тех, кто ценит высокое качество и изысканный дизайн. Этот элемент интерьера из коллекции Atlas 2022 года от фабрики Azori станет настоящей жемчужиной вашего пространства, добавляя нотку утонченности и завершённости в любой интерьер.
Глубокий тёмный оттенок бордюра словно приглашает в мир роскоши, а изысканный рисунок с тонкими деталями и текстурой создаёт эффект художественного произведения. Его глянцевая поверхность отражает свет, добавляя пространству визуальной глубины и легкого блеска, что делает интерьер ещё более выразительным и стильным.
Размер 7,5x63 см идеально подходит для акцентных линий, позволяя гармонично разделять или подчёркивать зоны на стенах. Этот бордюр станет идеальным дополнением к плитке из той же коллекции, создавая цельный и гармоничный облик вашего интерьера.
Azori известен своим мастерством и вниманием к деталям, и бордюр Atlas Dark – это подтверждение их репутации. Он не только эстетически привлекателен, но и практичен – материал отличается износостойкостью и долговечностью. Это решение для тех, кто хочет не просто оформить пространство, а превратить его в произведение искусства.
Добавьте штрих роскоши в вашу ванную комнату, кухню или любое другое помещение с помощью бордюра Azori Atlas Dark. Это не просто отделочный элемент – это ваш стиль, ваша индивидуальность, ваша история, рассказанная через детали.</t>
  </si>
  <si>
    <t>00-00273094</t>
  </si>
  <si>
    <t>Azori Бордюр SONNET BEIGE FLOWER 50,5х6,2</t>
  </si>
  <si>
    <t>Позвольте вашему интерьеру зазвучать поэтическими нотами с изысканным бордюром Azori Sonnet Beige Flower! Этот утончённый элемент декора из коллекции Sonnet станет настоящей жемчужиной вашего пространства. С размерами 50,5х6,2 см, он идеально подходит для создания стильных акцентов в ванной комнате, кухне или любом другом помещении. 
Бордюр выполнен в нежном бежевом оттенке, который дарит ощущение тепла и уюта, а изящный цветочный орнамент добавляет нотку романтики. Тонкая детализация и гармония линий делают его настоящим произведением искусства. Поверхность бордюра обладает приятным глянцевым эффектом, который отражает свет, создавая игру бликов и визуально расширяя пространство.
Azori Sonnet Beige Flower – это не просто отделочный материал, это вдохновение, воплощённое в керамике. Благодаря своим универсальным размерам и элегантному дизайну, бордюр легко сочетается с другими элементами коллекции, позволяя создать уникальный интерьер, который будет радовать глаз каждый день. 
Преимущества? Высокое качество, устойчивость к влаге и износостойкость. Этот бордюр – выбор для тех, кто ценит красоту, долговечность и стиль. Позвольте вашему дому засиять с Azori Sonnet Beige Flower!</t>
  </si>
  <si>
    <t>00-00273092</t>
  </si>
  <si>
    <t>Azori Бордюр SONNET GREY GEOMETRIA 50,5х6,2</t>
  </si>
  <si>
    <t>Бордюр Azori Sonnet Grey Geometria — это изысканное сочетание современного дизайна и утонченной геометрии, способное преобразить любой интерьер. С размерами 50,5х6,2 см этот элемент станет идеальным акцентом в вашем пространстве, добавляя нотку элегантности и стиля. 
Бордюр выполнен в благородной серой палитре, которая гармонично впишется как в классические, так и в современные интерьеры. Его геометрический узор — это не просто декоративный элемент, а настоящая игра линий и форм, создающая динамику и визуальную глубину. Матовая поверхность бордюра подчеркивает его строгую эстетичность, придавая пространству легкость и утонченность.
Материалы премиум-класса и точность фабрики Azori обеспечивают долговечность и устойчивость к воздействию влаги, что делает его идеальным выбором для ванной комнаты или кухни. Коллекция Sonnet вдохновлена гармонией природы и архитектуры, а каждый элемент из нее задуман как произведение искусства, способное подчеркнуть вашу индивидуальность.
Выберите Azori Sonnet Grey Geometria, чтобы создать пространство, которое будет вдохновлять. Это не просто бордюр — это штрих, который завершит ваш интерьер, добавив ему характера и совершенства.</t>
  </si>
  <si>
    <t>00-00273093</t>
  </si>
  <si>
    <t>Azori Бордюр SONNET GREY FLOWER 50,5х6,2</t>
  </si>
  <si>
    <t>Бордюр Azori Sonnet Grey Flower – это изысканный акцент, который превращает любое пространство в настоящую поэму элегантности. Сочетая утонченную серую палитру с изящным флоральным узором, этот элемент декора словно воплощает в себе легкость природы и современный стиль. Размеры 50,5х6,2 см делают его универсальным решением для оформления стен, добавляя глубину и шарм в интерьер.
Бордюр выполнен с высокой точностью и качеством, что характерно для фабрики Azori, известной своим вниманием к деталям. Гладкая поверхность изделия не только придает ему эстетическую завершенность, но и обеспечивает легкость в уходе, что делает его идеальным выбором для ванной комнаты, кухни или других помещений.
Коллекция Sonnet – это гармония формы и содержания, где каждый элемент рассказывает свою историю. Бордюр Sonnet Grey Flower станет тем самым штрихом, который объединяет пространство, добавляя нотку изысканности и уюта. Выберите его, чтобы превратить ваш интерьер в произведение искусства, которое будет вдохновлять каждый день!</t>
  </si>
  <si>
    <t>00-00097275</t>
  </si>
  <si>
    <t>AXIMA Бордюр Андалусия Листья I 3,5х50</t>
  </si>
  <si>
    <t>Погрузитесь в атмосферу изысканной элегантности с бордюром Axima "Андалусия Листья I". Этот утончённый элемент декора создан для тех, кто ценит стиль и гармонию в интерьере. Его размер 3,5х50 см позволяет легко интегрировать бордюр в самые разные дизайнерские решения, придавая пространству завершённость и утонченность.
Дизайн вдохновлён природной красотой – изящные листья, словно нарисованные кистью художника, создают ощущение лёгкости и естественности. Теплые, мягкие оттенки коллекции "Андалусия" идеально сочетаются с современными и классическими интерьерами, добавляя нотку романтики и уюта. Поверхность бордюра отличается приятной текстурой, которая переливается при свете, создавая игру теней и придавая объём рисунку.
Этот бордюр – не просто элемент отделки, а настоящий акцент, который подчеркнёт вашу индивидуальность и изысканный вкус. Он идеально подойдёт для оформления ванной комнаты, кухни или даже гостиной, превращая любое пространство в произведение искусства. С Axima "Андалусия Листья I" ваш интерьер будет говорить о вашей любви к красоте и деталям.</t>
  </si>
  <si>
    <t>00-00275545</t>
  </si>
  <si>
    <t>KERLIFE Бордюр 70,9x6,2 PRIMAVERA BIANCO</t>
  </si>
  <si>
    <t>Бордюр Kerlife 70,9x6,2 Primavera Bianco из коллекции Primavera – это воплощение элегантности и утонченности в дизайне вашего интерьера. Этот изысканный элемент декора создан для тех, кто ценит гармонию, стиль и высокое качество. 
Белоснежный фон бордюра, украшенный нежным цветочным узором, словно оживляет пространство, добавляя ему легкости и свежести. Тонкие линии и изящные детали рисунка напоминают о пробуждении природы весной, создавая атмосферу уюта и романтики. Гладкая поверхность с легким блеском придает изделию современный и роскошный вид, идеально вписываясь в любой интерьер, будь то ванная комната, кухня или гостиная.
С размером 70,9x6,2 см этот бордюр станет идеальным акцентом для завершения облицовки стен, добавляя глубину и выразительность. Высокое качество керамики от фабрики Kerlife гарантирует долговечность, устойчивость к влаге и простоту в уходе, что делает этот элемент не только красивым, но и практичным решением.
Kerlife Primavera Bianco – это не просто бордюр, это штрих мастерства, который превращает ваш интерьер в произведение искусства. Позвольте себе прикоснуться к совершенству и наполните свой дом атмосферой весенней легкости и красоты!</t>
  </si>
  <si>
    <t>00-00275611</t>
  </si>
  <si>
    <t>KERLIFE Бордюр 31.5x8 IMPERIAL D'ARTE CREMA</t>
  </si>
  <si>
    <t>Бордюр Kerlife 31.5x8 Imperial D'Arte Crema из коллекции Imperial – это воплощение утончённой роскоши и изысканного стиля. Этот элемент декора создан, чтобы подчеркнуть элегантность вашего интерьера и добавить ему нотку аристократического шика. 
Бордюр выполнен в нежном кремовом оттенке, который словно окутан мягким светом, создавая атмосферу уюта и тепла. Его изящный орнамент и тонкие линии напоминают классические произведения искусства, привнося в пространство нотки ренессансной элегантности. Поверхность бордюра гладкая и блестящая, с легким сиянием, которое придаёт ему премиальный вид и делает его акцентным элементом в любом дизайне.
Размер 31.5x8 см идеально подходит для оформления стен, создавая гармоничные переходы и завершённые композиции. Благодаря высококачественным материалам и точной проработке деталей, бордюр отличается долговечностью и устойчивостью к внешним воздействиям, что делает его не только красивым, но и практичным решением.
Этот бордюр – не просто элемент декора, это штрих, который превращает обычное пространство в произведение искусства. Он идеально сочетается с плиткой из коллекции Imperial, создавая гармоничные и изысканные интерьеры, будь то ванная комната, кухня или гостиная. Добавьте в свой дом нотку итальянской утончённости с Kerlife Imperial D'Arte Crema – выбором, который всегда будет говорить о вашем безупречном вкусе.</t>
  </si>
  <si>
    <t>00-00275701</t>
  </si>
  <si>
    <t>KERLIFE DAINO ROYAL List. Versalles crema Бордюр 5x30</t>
  </si>
  <si>
    <t>Откройте двери в мир изысканной классики с бордюром Kerlife Daino Royal List Versalles Crema! Этот утонченный элемент размером 5x30 см создан для тех, кто ценит элегантность и стремится наполнить интерьер нотами королевской роскоши. Коллекция Daino Royal от испанской фабрики Kerlife вдохновлена величественной архитектурой и тонкой гармонией античных дворцов.
Бордюр выполнен в теплых кремовых тонах с изящным узором, напоминающим утонченные барельефы, которые украшают стены старинных замков. Его текстура поражает своей гладкостью, а поверхность словно переливается мягким светом, добавляя пространству глубину и благородство. Лаконичная форма и мастерски проработанный дизайн делают этот бордюр идеальным дополнением к плитке из той же коллекции, создавая гармоничное пространство, которое будет радовать вас каждый день.
Kerlife Daino Royal List Versalles Crema – это не просто декоративный элемент, это акцент, который превращает обычный интерьер в произведение искусства. Он прекрасно подойдет как для классических, так и для современных интерьеров, добавляя в них нотки шарма и утонченности. Выбирая этот бордюр, вы выбираете стиль, который никогда не выйдет из моды.</t>
  </si>
  <si>
    <t>00-00097299</t>
  </si>
  <si>
    <t>AXIMA Бордюр Виченца G1 6х40</t>
  </si>
  <si>
    <t>Познакомьтесь с изысканным бордюром Axima Виченца G1 6x40 – настоящим воплощением элегантности и утончённого стиля! Этот элемент из коллекции "Виченца" от фабрики Axima создан для тех, кто ценит гармонию и стремится превратить интерьер в произведение искусства.
Бордюр выполнен в изящном формате 6x40 см, что позволяет акцентировать внимание на деталях, создавая завершённый и роскошный вид стен или полов. Его благородная текстура напоминает естественный камень, добавляя интерьеру нотки природной красоты. Теплая цветовая палитра и изысканный дизайн делают этот бордюр универсальным решением, которое идеально впишется как в классический, так и в современный стиль.
Особая гордость – художественное исполнение. Поверхность бордюра отличается утонченными деталями, которые придают ему характер и глубину. Это не просто отделочный материал, а декоративный акцент, способный преобразить любое пространство. Размеры 28x40 (коллективный формат) открывают перед вами безграничные возможности для креативных дизайнерских решений.
Выбирая Axima Виченца G1, вы получаете не просто элемент декора, а способ выразить свою индивидуальность. Этот бордюр станет идеальным выбором для создания эффектных акцентов в ванной комнате, на кухне или в гостиной. Превратите свой интерьер в пространство, где каждая деталь говорит о вашем утончённом вкусе!</t>
  </si>
  <si>
    <t>00-00275526</t>
  </si>
  <si>
    <t>KERLIFE Бордюр 31.5x4.7 IMPERIAL CLASSICO MOCA 2</t>
  </si>
  <si>
    <t>Бордюр Kerlife Imperial Classico Moca 2 – это воплощение элегантности и утонченности, способное превратить любое пространство в изысканный шедевр. С размерами 31.5x4.7 см, этот элемент идеально впишется в интерьер, добавив ему нотку роскоши и завершенности. 
Глубокий, теплый оттенок мокка с легкими акцентами классического дизайна создает атмосферу благородства и комфорта. Поверхность бордюра выполнена с изящной текстурой, которая придает изделию уникальность и делает его не просто функциональной деталью, а настоящим украшением интерьера. 
Kerlife Imperial Classico Moca 2 идеально сочетается с плиткой из коллекции Imperial, создавая гармоничные композиции. Этот бордюр станет неотъемлемой частью стильного оформления ванной комнаты, кухни или любого другого пространства, где важны детали. Его качество и долговечность, свойственные продукции фабрики Kerlife, обеспечат долгие годы безупречной службы.
Добавьте в свой интерьер изысканность и шарм с бордюром Kerlife Imperial Classico Moca 2 – деталь, которая говорит о вашем безупречном вкусе!</t>
  </si>
  <si>
    <t>00-00097284</t>
  </si>
  <si>
    <t>AXIMA Бордюр Гавана G 5х60</t>
  </si>
  <si>
    <t>Бордюр Axima Гавана G 5х60 – это изысканное прикосновение стиля, которое способно преобразить любое пространство. Элемент из коллекции Гавана от фабрики Axima сочетает в себе элегантность и функциональность, создавая гармонию в каждом интерьере. Его размеры 5х60 см идеально подходят для создания утонченных акцентов, а продуманное исполнение делает бордюр универсальным решением для современных дизайнерских идей.
Поверхность бордюра отличается изысканной текстурой, которая напоминает теплое дыхание тропического климата. Насыщенные оттенки и тонкие детали придают изделию глубину и выразительность, создавая ощущение уюта и роскоши. Это не просто отделочный элемент – это штрих, который завершает интерьер, превращая его в произведение искусства.
Бордюр Axima Гавана G идеально сочетается с плиткой из той же коллекции, позволяя создавать целостные композиции. Благодаря высококачественным материалам, он сохраняет свой первоначальный вид на протяжении многих лет, не теряя насыщенности цвета и стойкости поверхности. Это выбор для тех, кто ценит стиль, долговечность и внимание к деталям.
Добавьте нотку утонченности и теплоты в ваш интерьер с бордюром Axima Гавана G – он станет незаменимым элементом, который подчеркнет вашу индивидуальность и вкус.</t>
  </si>
  <si>
    <t>00-00097276</t>
  </si>
  <si>
    <t>AXIMA Бордюр Андалусия Геоментрия I1 3,5х50</t>
  </si>
  <si>
    <t>Добавьте изысканности и утончённости в ваше пространство с бордюром Axima "Андалусия Геометрия I1". Этот элемент из коллекции "Андалусия" – воплощение стиля и гармонии, созданное для тех, кто ценит оригинальность в деталях. С размерами 3,5х50 см он идеально подойдёт для оформления как больших, так и компактных помещений, привнося нотку элегантной симметрии.
Бордюр выполнен в геометрическом дизайне, который сочетает строгие линии и мягкие переходы, подчеркивая тонкий баланс между современностью и традиционным искусством. Оттенки и текстура изделия напоминают изысканную мозаику, вдохновлённую архитектурой южной Испании, что делает его настоящим украшением интерьера.
Поверхность бордюра гладкая и приятная на ощупь, что обеспечивает лёгкость в уходе. Цветовая палитра универсальна и легко сочетается с другими элементами коллекции, позволяя создавать уникальные композиции, будь то ванная комната, кухня или любое другое пространство. 
Почему стоит выбрать Axima? Потому что это не просто отделочный материал – это искусство, которое оживляет стены, добавляя им характера и индивидуальности. Украсьте свой дом бордюром "Андалусия Геометрия I1" и ощутите, как волшебство андалузских мотивов оживает в вашем интерьере!</t>
  </si>
  <si>
    <t>00-00275857</t>
  </si>
  <si>
    <t>KERLIFE AGATHA Cen. Shell pearl Бордюр 9x32</t>
  </si>
  <si>
    <t>Погрузитесь в мир утонченной элегантности с бордюром Kerlife Agatha Cen. Shell Pearl! Этот изысканный элемент декора, созданный мастерами фабрики Kerlife, станет ярким акцентом в вашем интерьере, добавляя нотки роскоши и утонченного вкуса. 
Размер 9x32 см делает бордюр универсальным решением для оформления стен в ванной комнате, кухне или других помещениях, где важны детали. Его поверхность будто переливается жемчужным блеском, создавая ощущение мягкости и глубины, а изысканный дизайн напоминает о морских сокровищах. 
Бордюр выполнен в нежных перламутровых тонах, которые идеально сочетаются с другими элементами коллекции Agatha, позволяя создавать гармоничные композиции. Его стильный и современный вид станет отличным выбором для тех, кто ценит красоту в деталях.
Не просто элемент отделки, а настоящее произведение искусства, которое привнесет в ваш интерьер нотки изысканности и утонченной классики. Позвольте вашему пространству засиять вместе с Kerlife Agatha Cen. Shell Pearl!</t>
  </si>
  <si>
    <t>00-00275527</t>
  </si>
  <si>
    <t>KERLIFE Бордюр 31.5x13 IMPERIAL CLASSICO MOCA 1</t>
  </si>
  <si>
    <t>Бордюр Kerlife Imperial Classico Moca 31.5x13 – это изысканное прикосновение роскоши, созданное для тех, кто ценит утонченную красоту в каждой детали. Этот элемент из коллекции Imperial от бренда Kerlife представляет собой гармоничное сочетание классического дизайна и современного качества. 
Глубокий и насыщенный оттенок "мокка" придает бордюру благородную теплоту, создавая атмосферу уюта и элегантности. Изящный рельефный узор на поверхности напоминает художественное мастерство старинных ремесленников и добавляет пространству нотку аристократичности. Гладкая текстура и идеальная обработка материала свидетельствуют о внимании к каждой мелочи, делая бордюр не только красивым, но и долговечным.
Размеры 31.5x13 см позволяют использовать его как акцентный элемент в интерьере, подчеркнув стиль и завершенность общей композиции. Этот бордюр станет идеальным выбором для оформления ванных комнат, кухонь или других пространств, где важны детали, создающие впечатление.
Kerlife Imperial Classico Moca – это не просто отделочный материал, это способ подчеркнуть ваш вкус и стремление к совершенству. Добавьте штрих королевской грации в свой интерьер с этим уникальным бордюром!</t>
  </si>
  <si>
    <t>00-00275558</t>
  </si>
  <si>
    <t>KERLIFE DAINO ROYAL Cen. Versalles crema Бордюр 10x30</t>
  </si>
  <si>
    <t>Погрузитесь в мир изысканного итальянского шарма с бордюром Kerlife Daino Royal Cen. Versalles Crema! Этот элемент коллекции Daino Royal – настоящее воплощение элегантности и утонченности, созданное для тех, кто ценит роскошный дизайн и безупречное качество. 
Размер 10x30 см делает этот бордюр универсальным решением для оформления интерьера, добавляя изящные акценты в любом пространстве. Его теплый кремовый оттенок с утонченными мраморными прожилками создает эффект натурального камня, который привносит ощущение гармонии и благородства. Поверхность бордюра гладкая и приятная на ощупь, с легким глянцевым блеском, который добавляет глубины и света вашему интерьеру.
Бордюр украшен изысканным орнаментом в стиле эпохи королевских дворцов, что делает его идеальным выбором для создания классических интерьеров или добавления ноток аристократизма в современные пространства. Это не просто отделочный элемент – это настоящее произведение искусства, способное преобразить любое помещение.
Kerlife – это бренд, который знает, как сочетать изящество и долговечность. Бордюр Daino Royal Cen. Versalles Crema отличается высокой износостойкостью, что гарантирует его красоту на долгие годы. Это идеальный выбор для тех, кто хочет добавить интерьеру индивидуальности и подчеркнуть свой утонченный вкус.
С этим бордюром ваш интерьер заиграет новыми красками, превращая каждую деталь в шедевр. Создайте пространство, в котором хочется жить, мечтать и наслаждаться!</t>
  </si>
  <si>
    <t>00-00097298</t>
  </si>
  <si>
    <t>AXIMA Бордюр Виченца G 6х40</t>
  </si>
  <si>
    <t>Бордюр Axima Виченца G 6х40 из коллекции Кармен – это настоящее воплощение утонченного стиля и элегантности. Этот изысканный декоративный элемент станет акцентом, который преобразит любое пространство, добавив ему нотки роскоши и изящества. 
Гармоничное сочетание мягких цветов с изысканным рисунком превращает бордюр в произведение искусства. Его поверхность привлекает внимание легким глянцевым блеском, который красиво играет с освещением, создавая эффект глубины и объема. Лаконичные размеры 6х40 см делают бордюр универсальным решением для оформления стен, будь то ванная комната, кухня или любое другое помещение. Он идеально впишется в интерьер, добавляя ему завершенности и утонченности.
Коллекция Кармен от фабрики Axima вдохновлена классической эстетикой с современными нотками, и бордюр Виченца G – яркий пример этой концепции. Его стильный дизайн позволяет комбинировать элемент с другими плитками коллекции, создавая уникальные композиции. 
Сделайте пространство своим полотном для творчества! С таким бордюром ваша отделка заиграет новыми красками и превратится в настоящий шедевр.</t>
  </si>
  <si>
    <t>00-00275224</t>
  </si>
  <si>
    <t>KERLIFE Бордюр 50.5x6.2 GRETA GRIS ANTICO 1c</t>
  </si>
  <si>
    <t>Окунитесь в мир элегантности с бордюром Kerlife Greta Gris Antico! Этот изысканный элемент размером 50.5x6.2 см создан для тех, кто ценит утонченность и стиль в каждой детали. Коллекция Greta от фабрики Kerlife воплощает гармонию классики и современности, а бордюр Gris Antico становится настоящим акцентом вашего интерьера.
Его благородный серый оттенок с легким налетом античности идеально сочетается с различными цветовыми решениями, добавляя глубину и шарм пространству. Изящные линии и текстура поверхности напоминают искусную работу мастера, создавая ощущение эксклюзивности. Этот бордюр идеально подходит для оформления стен в ванных комнатах, кухнях или любых других зонах, где требуется подчеркнуть вкус и индивидуальность.
Kerlife Greta Gris Antico – это не просто отделочный материал, это штрих, который превращает обычное помещение в произведение искусства. Легкость в укладке, долговечность и устойчивость к влаге делают его практичным выбором, а художественное исполнение – настоящим украшением вашего дома. Позвольте вашему интерьеру засиять изяществом и утонченностью с этим шедевром от Kerlife!</t>
  </si>
  <si>
    <t>00-00275606</t>
  </si>
  <si>
    <t>KERLIFE Бордюр 31,5x6.2 DELICATO PERLA</t>
  </si>
  <si>
    <t>Ощутите гармонию утонченного дизайна с бордюром Kerlife 31,5x6,2 Delicato Perla из коллекции Delicato! Этот изысканный элемент создан для тех, кто ценит элегантность в каждой детали. Его мягкий перламутровый оттенок словно переливается на свету, добавляя интерьеру нотки роскоши и нежности. 
Бордюр выполнен в классической прямоугольной форме с идеально гладкой поверхностью, что подчеркивает его современный и стильный характер. Размеры 31,5х6,2 см делают его универсальным решением для акцентных линий, разделения зон или создания уникальных декоративных композиций. Благодаря высококачественным материалам и продуманному художественному исполнению, этот бордюр не только красив, но и долговечен.
Kerlife Delicato Perla вдохновляет на создание интерьеров, которые радуют глаз и дарят ощущение уюта. Он идеально сочетается с керамической плиткой из той же коллекции, позволяя создать гармоничное пространство, будь то ванная комната, кухня или гостиная. Добавьте в свой интерьер штрих изящества с этим бордюром, который станет достойным украшением вашего дома!</t>
  </si>
  <si>
    <t>00-00275292</t>
  </si>
  <si>
    <t>KERLIFE Бордюр 50.5x6.2 ELISSA SABBIA BELLO 1c</t>
  </si>
  <si>
    <t>Добавьте изысканности и утончённого стиля в свой интерьер с бордюром Kerlife 50.5x6.2 Elissa Sabbia Bello 1C из коллекции Elissa. Этот элегантный декоративный элемент создан для тех, кто ценит гармонию и красоту в каждой детали. Бордюр выполнен в теплых песочных тонах с деликатным рисунком, который напоминает тонкую работу мастера, вдохновленного природными мотивами.
Гладкая поверхность с лёгким глянцем придаёт изделию особое благородство, создавая ощущение роскоши и уюта одновременно. Идеальные пропорции — длина 50.5 см и ширина 6.2 см — позволяют использовать бордюр как эффектное обрамление или акцент, который подчеркнёт уникальность вашего дизайна.
Коллекция Elissa славится своим изысканным подходом к деталям, и этот бордюр не исключение. Он станет прекрасным дополнением как для современных интерьеров, так и для классических решений, добавляя мягкость и утонченность.
Преимущества бордюра Kerlife Elissa Sabbia Bello 1C очевидны: это не только высокое качество материала, устойчивого к износу и влаге, но и безупречное сочетание с другими элементами коллекции. Превратите своё пространство в оазис стиля и комфорта с этим изысканным штрихом.</t>
  </si>
  <si>
    <t>00-00275602</t>
  </si>
  <si>
    <t>KERLIFE Бордюр 63x7.5 ARABESCATO BIANCO</t>
  </si>
  <si>
    <t>Создайте изысканную атмосферу в интерьере с бордюром Kerlife 63x7.5 Arabescato Bianco из коллекции Arabescato! Это не просто элемент декора, а настоящее воплощение элегантности и утонченности. Его дизайн вдохновлен классической эстетикой мрамора, где белоснежный фон переплетается с изящными серыми прожилками, создавая эффект естественной роскоши. 
Бордюр идеально подойдет для оформления стен в ванных комнатах, кухнях или гостиных, добавляя пространству гармонию и стиль. Гладкая поверхность с легким благородным блеском подчеркивает премиальность изделия, а размеры 63x7.5 см делают его универсальным решением для любого интерьера.
Этот бордюр не только привносит красоту, но и отличается высокой прочностью и устойчивостью к воздействию влаги, что делает его практичным выбором для современных домов. Он станет отличным акцентом в сочетании с плиткой из той же коллекции или позволит создать уникальные декоративные композиции.
Kerlife Arabescato Bianco – это ваш шанс превратить обычное пространство в произведение дизайнерского искусства. Позвольте вашему интерьеру заиграть новыми гранями благодаря этому стильному и качественному элементу декора!</t>
  </si>
  <si>
    <t>00-00275661</t>
  </si>
  <si>
    <t>KERLIFE Бордюр CENEFA ORO 2x70.9</t>
  </si>
  <si>
    <t>Позвольте вашему интерьеру засиять роскошью и изысканностью с бордюром Kerlife Cenefa Oro 2x70.9 из коллекции Arabescato! Этот утончённый элемент декора создан для тех, кто ценит элегантные детали и стремится подчеркнуть уникальный стиль своего пространства. 
Бордюр выполнен в изысканном золотистом оттенке, который дополняет классический мраморный узор коллекции Arabescato. Его длина 70.9 см и высота всего 2 см делают его идеальным акцентом для оформления стен, добавляя утончённости и гармонии в любой интерьер. Гладкая поверхность с деликатным блеском создаёт эффект дорогого, благородного покрытия, который привнесёт нотки роскоши в ваше пространство.
Этот бордюр — не просто функциональный элемент, а настоящий арт-объект, который способен превратить даже самый простой интерьер в произведение дизайнерского искусства. Он идеально сочетается с плиткой из той же коллекции, создавая цельный, гармоничный образ, который будет радовать глаз каждый день.
Оцените мастерство фабрики Kerlife, которая объединила в этом бордюре современные технологии и вечную классику. Пусть ваш интерьер станет отражением вашего безупречного вкуса!</t>
  </si>
  <si>
    <t>00-00275346</t>
  </si>
  <si>
    <t>KERLIFE Бордюр 50.5x6.2 INTENSO STAR 1c</t>
  </si>
  <si>
    <t>Бордюр Kerlife Intenso Star – это изысканный штрих, который добавит вашему интерьеру нотку утонченной элегантности. Его размеры 50,5x6,2 см идеально подходят для создания стильных акцентов в ванной комнате, кухне или любой другой зоне, где требуется подчеркнуть вкус и индивидуальность. 
Вдохновленный звездным сиянием, этот бордюр из коллекции Intenso обладает глянцевой поверхностью, которая переливается на свету, создавая эффект глубины и роскоши. Его цветовая палитра гармонично сочетается с современными трендами дизайна, позволяя легко интегрировать его в любую концепцию интерьера. 
Kerlife Intenso Star – это не просто декоративный элемент, это настоящее произведение искусства, где каждая деталь продумана до мелочей. Этот бордюр станет идеальным решением для тех, кто ценит качество, стиль и долговечность. Добавьте интерьеру звездного блеска с Kerlife Intenso Star – ведь ваш дом достоин сиять!</t>
  </si>
  <si>
    <t>00-00275415</t>
  </si>
  <si>
    <t>KERLIFE Бордюр 50.5x6.2 INTENSO MIX GOLD 1c</t>
  </si>
  <si>
    <t>Позвольте вашему интерьеру засиять роскошью с бордюром Kerlife Intenso Mix Gold 50.5x6.2! Этот изысканный элемент декора создан для тех, кто ценит стиль, элегантность и утонченность в каждой детали. Вдохновленный золотыми отблесками и изысканными текстурами, бордюр превращает любое пространство в произведение искусства.
Эффектный золотистый оттенок с переливами создает ощущение богатства и тепла, а идеальные пропорции 50.5x6.2 см делают его универсальным решением для самых разных дизайнерских задач. Поверхность бордюра выполнена с безупречной точностью, объединяя в себе гладкость и легкую текстурность, которая привлекает взгляд и добавляет глубины. 
Этот элемент коллекции Intenso — настоящий акцент, который гармонично впишется в интерьеры в стиле модерн, классика или арт-деко. Он идеально подходит для оформления стен ванных комнат, кухонь или гостевых зон, добавляя пространству нотки шика и утонченности.
Kerlife Intenso Mix Gold — это не просто бордюр, это яркий штрих, который подчеркнет вашу индивидуальность и создаст ощущение премиальности в каждом уголке вашего дома. Выбирая его, вы выбираете эстетику, долговечность и стиль без компромиссов!</t>
  </si>
  <si>
    <t>00-00275593</t>
  </si>
  <si>
    <t>CERPA Ins. Pulpis БОРДЮР 9,6x11,4</t>
  </si>
  <si>
    <t>Cerpa</t>
  </si>
  <si>
    <t>Cerpa ins. pulpis бордюр 9,6x11,4 из коллекции Pulpis – это воплощение утончённой элегантности и изысканного стиля. Этот декоративный элемент от фабрики Cerpa создан для тех, кто ценит гармонию в интерьере и стремится придать пространству индивидуальность. 
Бордюр выполнен в благородной цветовой гамме с насыщенными оттенками, которые напоминают о роскоши природного камня. Его изысканная форма и тщательно проработанные детали превращают каждую плитку в маленькое произведение искусства. Поверхность изделия отличается изящным глянцем, который мягко отражает свет, добавляя глубину и объём.
Размер 9,6x11,4 делает этот бордюр универсальным решением для оформления стен или создания декоративных акцентов. Он идеально подходит как для классических, так и для современных интерьеров, привнося в пространство нотки шика и утончённости. Художественное исполнение бордюра подчеркивает мастерство испанских дизайнеров, которые сумели соединить традиции и современные тенденции.
Cerpa ins. pulpis – это не просто элемент декора, это акцент, который приковывает взгляд. Добавьте его в свой интерьер, чтобы создать атмосферу изысканности и завершённости.</t>
  </si>
  <si>
    <t>00-00275343</t>
  </si>
  <si>
    <t>KERLIFE ONIX Cream-Honey Cen. Brest cream Бордюр 4,5x75</t>
  </si>
  <si>
    <t>Погрузитесь в изысканную атмосферу роскоши с бордюром Kerlife Onix Cream-Honey Cen. Brest Cream. Этот утонченный элемент декора станет настоящей жемчужиной вашей ванной комнаты или кухни. Размер 4,5x75 см идеально подходит для создания акцентов, которые привлекут всеобщее внимание. 
Теплый кремовый оттенок с медовыми переливами напоминает мягкий свет утреннего солнца, создавая уют и гармонию в интерьере. Гладкая поверхность бордюра добавляет пространству элегантности, а тонкий рисунок изящно подчеркивает художественный стиль коллекции Onix. 
Kerlife славится своим вниманием к деталям и качеством материалов, и этот бордюр не исключение. Он сочетает в себе современный подход к дизайну и классические нотки, делая его универсальным выбором для любого интерьера. Используйте его для создания изысканных акцентов или гармоничного завершения облицовки — результат превзойдет все ожидания!
Этот бордюр — не просто декоративный элемент, это способ выразить свой вкус и подчеркнуть уникальность вашего пространства. С ним каждая деталь вашего интерьера будет говорить о вашем стремлении к совершенству.</t>
  </si>
  <si>
    <t>00-00275167</t>
  </si>
  <si>
    <t>KERLIFE BOTTICINO Mold. Alessia crema Бордюр 4x25</t>
  </si>
  <si>
    <t>Бордюр Kerlife Botticino Mold Alessia Crema — это изысканный штрих, который превращает обычный интерьер в настоящее произведение искусства. Выполненный в мягком кремовом оттенке, он будто пропитан теплом солнечных лучей, создавая атмосферу уюта и элегантности. Этот декоративный элемент размером 4x25 см идеально подойдет для завершения образа вашей ванной комнаты, кухни или любого другого пространства, где важна каждая деталь.
Тонкая игра линий и текстур на поверхности бордюра напоминает утонченное мраморное плетение, придавая изделию роскошный вид. Высококачественная керамика гарантирует долговечность и устойчивость к износу, а универсальный размер позволяет легко сочетать его с другими элементами коллекции Botticino. 
Kerlife Botticino Mold Alessia Crema — это не просто бордюр, а акцент, который подчеркивает ваш утонченный вкус. Добавьте нотку аристократизма в свой интерьер, ведь даже детали имеют значение, когда речь идет о стиле и комфорте.</t>
  </si>
  <si>
    <t>00-00275382</t>
  </si>
  <si>
    <t>KERLIFE Бордюр 31.5x4.7 LEVATA AVORIO 1 1c</t>
  </si>
  <si>
    <t>Levata</t>
  </si>
  <si>
    <t>Создайте атмосферу элегантности и изысканности в своем интерьере с бордюром Kerlife Levata Avorio. Этот изящный элемент размером 31.5x4.7 см станет выразительным акцентом в вашем пространстве, подчеркивая утонченность и гармонию дизайна. Его нежный, светло-слоновый оттенок с мягким глянцевым блеском идеально вписывается в современные и классические интерьеры, добавляя тепла и уюта.
Эстетика бордюра Levata Avorio — это тонкое сочетание минимализма и художественного исполнения. Благодаря качественной керамике и точной обработке, он не только привлекателен внешне, но и долговечен, устойчив к износу и легко очищается. Этот бордюр прекрасно комбинируется с плиткой из одноименной коллекции, создавая цельный и сбалансированный образ.
Оцените роскошь в деталях! Kerlife Levata Avorio — это не просто элемент декора, это штрих, который превращает обычное пространство в произведение искусства.</t>
  </si>
  <si>
    <t>00-00275139</t>
  </si>
  <si>
    <t>KERLIFE Бордюр 63x7.5 GARDA CASCADA 1c</t>
  </si>
  <si>
    <t>Погрузитесь в мир изысканности и утончённого стиля с бордюром Kerlife 63x7.5 Garda Cascada 1C из коллекции Garda. Это не просто элемент декора, а настоящее произведение искусства, которое оживляет пространство и придаёт ему уникальный характер. Роскошное сочетание мягких тонов и изящного рисунка создаёт атмосферу гармонии и элегантности, делая бордюр идеальным выбором для оформления как классических, так и современных интерьеров.
Его утончённый узор напоминает о природных мотивах, воплощая в себе лёгкость водопада и плавность линий. Высококачественная керамика обеспечивает долговечность и устойчивость к внешним воздействиям, а глянцевая поверхность добавляет глубины и блеска, отражая свет и визуально расширяя пространство. Размер 63x7.5 см идеально подходит для акцентирования стен, создавая завершённый и стильный образ.
Kerlife Garda Cascada 1C – это не просто бордюр, это штрих, который доводит ваш интерьер до совершенства. Он станет ярким акцентом в ванной комнате, кухне или любом другом помещении, где важны детали. Превратите своё пространство в оазис красоты и вдохновения с этим неповторимым элементом декора!</t>
  </si>
  <si>
    <t>00-00275588</t>
  </si>
  <si>
    <t>CERPA Mold. Nara БОРДЮР 3x33</t>
  </si>
  <si>
    <t>Nara</t>
  </si>
  <si>
    <t>Представляем изысканный бордюр Cerpa Mold. Nara — воплощение элегантности и утончённого стиля. Этот декоративный элемент размером 3x33 см станет настоящей жемчужиной вашей плиточной композиции. Фабрика Cerpa, известная своим мастерством и вниманием к деталям, создала коллекцию Nara для тех, кто ценит красоту в каждой мелочи.
Бордюр выполнен в благородной цветовой гамме, которая гармонично сочетается с различными оттенками плитки. Его изящный рельефный рисунок добавляет глубины и объёма, превращая обычное пространство в произведение искусства. Гладкая поверхность с матовым или блестящим покрытием (в зависимости от варианта) подчёркивает его премиальное качество и делает уход за ним максимально простым.
Этот бордюр идеально подойдёт для оформления стен ванных комнат, кухонь или даже гостиных, добавляя интерьеру нотку эксклюзивности. Компактные размеры позволяют использовать его для создания стильных акцентов или разделения зон, а универсальный дизайн легко впишется как в классические, так и в современные интерьеры.
Cerpa Mold. Nara — это не просто строительный материал, это деталь, которая задаёт тон всему пространству. Добавьте в свой дом индивидуальность и изысканность с этим потрясающим бордюром!</t>
  </si>
  <si>
    <t>00-00275434</t>
  </si>
  <si>
    <t>KERLIFE BOTTICINO Cen. Desire crema Бордюр 5x75</t>
  </si>
  <si>
    <t>Бордюр Kerlife Botticino Cen. Desire Crema 5x75 – это воплощение изысканности и утонченного вкуса, созданное для тех, кто ценит элегантность в каждой детали. Его тонкий дизайн и благородный оттенок кремового цвета мгновенно привносят в интерьер ощущение роскоши и гармонии. Этот бордюр – не просто элемент декора, это акцент, который подчеркивает индивидуальность вашего пространства.
Изящная ширина в 5 см и длина в 75 см делают его универсальным решением для оформления стен или пола, добавляя глубину и динамику в общий дизайн. Поверхность бордюра отличается безупречной гладкостью и качественным исполнением, что подчеркивает его премиальный характер. Коллекция Botticino от Kerlife вдохновлена классической итальянской эстетикой, а бордюр Desire Crema будто переносит вас в изысканные интерьеры старинных вилл.
Этот бордюр идеально сочетается с плиткой коллекции, создавая завершенный образ, который будет радовать глаз долгие годы. Устойчивость к износу и простота в уходе делают его не только красивым, но и практичным выбором. Добавьте в свой интерьер штрих утонченной классики с Kerlife Botticino Cen. Desire Crema – деталями создается совершенство!</t>
  </si>
  <si>
    <t>00-00275437</t>
  </si>
  <si>
    <t>KERLIFE Dec. Botticino-q cream Бордюр 19x25</t>
  </si>
  <si>
    <t>Создайте роскошную атмосферу в своем интерьере с бордюром Kerlife Dec. Botticino-Q Cream из изысканной коллекции Botticino. Этот керамический элемент размером 19x25 см станет финальным аккордом в оформлении стен, придавая пространству гармонию и утонченность. 
Деликатный кремовый оттенок в сочетании с изящным классическим орнаментом переносит вас в эпоху итальянской изысканности, где каждая деталь наполнена стилем и элегантностью. Поверхность бордюра обладает легким глянцевым блеском, который нежно отражает свет, добавляя нотку утонченной роскоши в любое помещение. 
Kerlife Dec. Botticino-Q Cream идеально подходит для оформления ванной комнаты, кухни или гостиной, создавая ощущение тепла и комфорта. Этот бордюр не только визуально обогащает пространство, но и становится акцентом, который подчеркивает вкус и статус своего владельца. 
Подарите своему интерьеру частичку итальянского шарма и сделайте его по-настоящему уникальным с помощью этого изысканного бордюра.</t>
  </si>
  <si>
    <t>00-00275291</t>
  </si>
  <si>
    <t>KERLIFE Бордюр 50.5x6.2 ELISSA MARRONE FIORE 1c</t>
  </si>
  <si>
    <t>Добавьте изысканности и утончённости вашему интерьеру с бордюром Kerlife 50.5x6.2 Elissa Marrone Fiore! Этот элемент из коллекции Elissa от знаменитой фабрики Kerlife создан, чтобы подчеркнуть вашу индивидуальность и утонченное чувство стиля. 
Теплый коричневый оттенок с нежным цветочным орнаментом дарит ощущение уюта и гармонии. Элегантный рисунок напоминает о натуральной красоте природы и идеально дополняет как классические, так и современные интерьеры. Гладкая поверхность с мягким блеском создает эффект утонченной роскоши, делая каждый уголок вашего дома по-настоящему уникальным.
Размеры 50.5x6.2 см позволяют использовать бордюр для создания стильных акцентов в ванной комнате, кухне или любой другой зоне, требующей изящных деталей. Высокое качество керамики гарантирует долговечность и устойчивость к износу, что делает этот бордюр не только красивым, но и практичным решением.
Пусть ваш интерьер расскажет свою историю с помощью Kerlife Elissa Marrone Fiore – выбор тех, кто ценит эстетику и безукоризненное качество!</t>
  </si>
  <si>
    <t>00-00275140</t>
  </si>
  <si>
    <t>KERLIFE Бордюр 63x7.5 GARDA FIORI 1c</t>
  </si>
  <si>
    <t>Бордюр Kerlife 63x7.5 Garda Fiori 1C из коллекции Garda — это изысканное сочетание утончённого дизайна и непревзойдённого качества. Этот декоративный элемент словно создан для тех, кто ценит гармонию и элегантность в интерьере. Его изящный цветочный орнамент, выполненный с филигранной точностью, добавляет пространству нотки романтики и утончённости, создавая атмосферу уюта и роскоши.
Размеры 63x7.5 см делают бордюр универсальным решением для оформления стен, подчёркивая линии и задавая стиль всему помещению. Матовая поверхность с деликатным рельефом придаёт изделию глубину и тактильную привлекательность, а нейтральная цветовая гамма позволяет сочетать его с различными плитками, создавая гармоничные композиции.
Kerlife Garda Fiori 1C — это не просто бордюр, это акцент, который превращает ванную комнату, кухню или любое другое пространство в произведение искусства. Вдохновлённый природной красотой, он станет идеальным выбором для тех, кто стремится к созданию интерьера с характером. Если вы хотите, чтобы ваш дом рассказывал историю о стиле и изысканности, этот бордюр — ваш идеальный помощник!</t>
  </si>
  <si>
    <t>00-00275209</t>
  </si>
  <si>
    <t>KERLIFE Бордюр 6.2x50.5 AURELIA ROYAL LILIA 1c</t>
  </si>
  <si>
    <t>Бордюр Kerlife 6.2x50.5 Aurelia Royal Lilia 1C – это изысканный акцент, который преобразит любое пространство. Этот элемент коллекции Aurelia от фабрики Kerlife словно создан для тех, кто ценит утонченную роскошь и гармонию в интерьере. Его нежный лиловый оттенок, дополненный изящным орнаментом, напоминает о королевской элегантности и изяществе эпохи ренессанса.
Гладкая поверхность бордюра притягивает взгляд, играя светом и добавляя глубину пространству. Узоры выполнены с филигранной точностью, словно тончайшая работа мастеров, передающих дух величия и аристократизма. Размеры 6.2x50.5 см делают этот бордюр универсальным решением для оформления стен и переходов, добавляя им визуальную завершенность.
Kerlife Aurelia Royal Lilia – это не просто отделочный элемент, это штрих, который превращает интерьер в произведение искусства. Он идеально сочетается с другими элементами коллекции Aurelia, создавая цельную и стильную композицию. Добавьте нотку утонченности в ваш дом – с этим бордюром любая деталь заиграет новыми красками!</t>
  </si>
  <si>
    <t>00-00275248</t>
  </si>
  <si>
    <t>KERLIFE Бордюр 50.5x6.2 INTENSO CREMA 1c</t>
  </si>
  <si>
    <t>Откройте для себя утонченное совершенство с бордюром Kerlife Intenso Crema! Этот изысканный элемент размером 50.5x6.2 см создан для тех, кто ценит стиль и элегантность в каждой детали. Нежный кремовый оттенок бордюра идеально вписывается в любую дизайнерскую концепцию, добавляя пространству теплоту и гармонию. Коллекция Intenso от Kerlife вдохновлена природной красотой, что делает каждое изделие не просто отделочным материалом, а настоящим произведением искусства.
Гладкая поверхность бордюра с тонкими, почти невесомыми акцентами создает ощущение роскоши и утонченности. Его универсальные размеры позволяют легко интегрировать изделие в интерьер любой сложности, будь то ванная комната, кухня или зона отдыха. Kerlife Intenso Crema – это не просто бордюр, это акцент, который завершает картину вашего идеального пространства.
Преимущества? Их множество! Высококачественные материалы гарантируют долговечность, устойчивость к влаге и износу, а стильный дизайн делает этот бордюр незаменимым элементом для создания интерьера мечты. Добавьте штрих изысканности в свой дом с Kerlife Intenso Crema – выбор, который говорит о вашем безупречном вкусе!</t>
  </si>
  <si>
    <t>00-00275202</t>
  </si>
  <si>
    <t>KERLIFE Бордюр CLASSICO ONICE GRIS 1c 31.5x6.2</t>
  </si>
  <si>
    <t>Бордюр Kerlife Classico Onice Gris – это изысканное прикосновение элегантности для вашего интерьера. Созданный мастерами фабрики Kerlife, этот элемент из коллекции Onice воплощает утонченность и стиль, подчеркивая гармонию классических форм и современной эстетики. 
Его размер 31.5x6.2 см идеально подходит для создания выразительных акцентов, превращая любую стену в произведение искусства. Серый оттенок с едва уловимыми переливами напоминает благородный оникс, добавляя пространству глубину и утонченную роскошь. Поверхность бордюра гладкая, но с легким намеком на текстуру, что делает его приятным на ощупь и визуально интересным.
Этот бордюр не просто элемент декора, это – инструмент для создания настроения. Он идеально сочетается с плиткой из той же коллекции, создавая гармоничные композиции, будь то ванная комната, кухня или гостиная. Добавьте в свой дом штрих итальянского шика – Kerlife Classico Onice Gris станет тем самым завершающим аккордом, который сделает ваш интерьер незабываемым.</t>
  </si>
  <si>
    <t>00-00275288</t>
  </si>
  <si>
    <t>KERLIFE Бордюр 50.5x6.2 DIANA ACQUA 1c</t>
  </si>
  <si>
    <t>Откройте для себя изысканность и утонченность с бордюром Kerlife 50.5x6.2 Diana Acqua 1C из коллекции Diana. Этот элемент декора создан для тех, кто ценит стиль и стремится придать своему интерьеру нотку элегантности. Бордюр выполнен в изысканных аквамариновых оттенках, напоминающих морскую гладь, что привносит в пространство ощущение свежести и гармонии.
Уникальный дизайн с утонченными линиями и текстурой подчеркивает современность и одновременно сохраняет классическую элегантность. Его компактные размеры 50.5x6.2 см делают бордюр универсальным решением для оформления стен ванных комнат, кухонь или других помещений, добавляя им выразительности и завершенности.
Поверхность бордюра выполнена с заботой о деталях: она гладкая, приятная на ощупь, с легким глянцевым блеском, который красиво отражает свет, создавая игру оттенков. Этот элемент станет не просто дополнением, а настоящим акцентом в вашем интерьере.
Бордюр Kerlife Diana Acqua 1C – это не просто отделочный материал, это штрих, который превращает обычное пространство в произведение искусства. Выбирая этот бордюр, вы выбираете стиль, качество и долговечность от признанного лидера в мире керамики – фабрики Kerlife. Вдохновите свой интерьер морской прохладой и изысканностью!</t>
  </si>
  <si>
    <t>00-00275293</t>
  </si>
  <si>
    <t>KERLIFE Бордюр 50.5x6.2 ELISSA SABBIA FIORE 1c</t>
  </si>
  <si>
    <t>Добавьте утонченности и изысканности своему интерьеру с бордюром Kerlife 50.5x6.2 Elissa Sabbia Fiore 1C из коллекции Elissa. Этот декоративный элемент – настоящее произведение искусства, которое объединяет в себе элегантность и природную красоту. Бордюр выполнен в мягких песочных тонах с изящным цветочным узором, напоминающим о романтике итальянских садов. Его изысканная поверхность создаёт эффект легкости и гармонии, а аккуратные линии и детали придают пространству непревзойденный шарм.
Размер бордюра 50.5x6.2 см делает его универсальным решением для акцентов в ванной комнате, кухне или других зонах, где требуется подчеркнуть стиль и создать визуальную динамику. Матовая текстура с легким сиянием добавляет глубины и утонченности, а высокое качество исполнения обеспечивает долговечность и устойчивость к воздействию влаги.
Kerlife Elissa Sabbia Fiore – это не просто бордюр, а штрих, который превращает обычный интерьер в пространство с характером. Привнесите в свой дом нотки природной грации и утонченного вкуса с этим великолепным элементом декора.</t>
  </si>
  <si>
    <t>00-00275290</t>
  </si>
  <si>
    <t>KERLIFE Бордюр 50.5x6.2 ELISSA MARE FIORE 1c</t>
  </si>
  <si>
    <t>Окунитесь в мир изысканности и утончённой красоты с бордюром Kerlife Elissa Mare Fiore 1C, который станет настоящим украшением вашего интерьера. Этот элегантный элемент размером 50.5x6.2 см создан, чтобы подчеркнуть грацию и стиль вашего пространства. Фабрика Kerlife, известная своим мастерством и вниманием к деталям, воплотила в этом бордюре гармонию природы и современного дизайна.
Деликатный цветочный узор на гладкой поверхности бордюра придаёт ему нежный и романтичный характер, идеально подходящий для создания атмосферы уюта и роскоши. Благородный оттенок и изысканный рисунок создают эффект утончённого декора, который гармонично впишется как в классические, так и в современные интерьеры.
Этот бордюр не просто функциональный элемент, а настоящий арт-объект, который добавит глубину и завершённость вашему дизайну. Устойчивый к влаге и повреждениям, он станет идеальным выбором для ванных комнат, кухонь или любых других помещений, где важны стиль и долговечность.
Дайте своему интерьеру возможность засиять с бордюром Kerlife Elissa Mare Fiore 1C – воплощением элегантности, качества и тонкого вкуса.</t>
  </si>
  <si>
    <t>00-00107833</t>
  </si>
  <si>
    <t>Colorker Corinthian Ares Silver Taco Серая Глянцевая Вставка 11,5х11,5 см</t>
  </si>
  <si>
    <t>Colorker</t>
  </si>
  <si>
    <t>Odissey</t>
  </si>
  <si>
    <t>Позвольте вашему интерьеру засиять роскошью и элегантностью с изысканной вставкой Colorker Corinthian Ares Silver Taco от всемирно известной фабрики Colorker. Это не просто элемент декора — это истинное произведение искусства, вдохновленное вечной красотой античной архитектуры. 
Серая глянцевая поверхность размером 11,5х11,5 см словно отражает свет, добавляя пространству глубину и утонченность. Ее металлический серебристый отблеск создает ощущение благородства и современного стиля, идеально вписываясь как в классические, так и в модернистские интерьеры. Коллекция Odissey, частью которой является эта вставка, словно приглашает вас в путешествие по мирам изяществ и эстетики.
Идеальные пропорции, гладкая текстура и филигранно выполненные детали делают эту плитку настоящим акцентом в интерьере. Используйте ее для создания выразительных панно, изысканных бордюров или уникальных дизайнерских композиций. Это тот штрих, который подчеркнет ваш вкус и добавит пространству индивидуальности.
Colorker Corinthian Ares Silver Taco — это не просто плитка, это способ выразить себя через дизайн, добавив вашему дому нотку шика и изысканности. Позвольте вашему интерьеру раскрыть свою истинную красоту с этим стильным элементом!</t>
  </si>
  <si>
    <t>00-00304428</t>
  </si>
  <si>
    <t>GAYA FORES Вставка TACO BLACK PULIDO 3x3</t>
  </si>
  <si>
    <t>Gayafores</t>
  </si>
  <si>
    <t>OCTOGONAL</t>
  </si>
  <si>
    <t>Эта изысканная вставка Gayafores Taco Black Pulido 3x3 из коллекции Octogonal — настоящий акцент роскоши и утончённого стиля в вашем интерьере. Миниатюрный размер 3x3 см превращает её в универсальный элемент декора, который идеально вписывается в сложные мозаичные композиции или добавляет акцент на фоне строгих геометрических узоров.
Глубокий, насыщенный чёрный цвет с глянцевым полированным финишем создаёт эффект зеркальной поверхности, отражающей свет и визуально расширяющей пространство. Это не просто плитка, а настоящая капля элегантности, которая способна подчеркнуть благородство любого интерьера, будь то ванная комната, кухня или стильная гостиная.
Форма вставки выполнена с ювелирной точностью, а её гладкая поверхность выглядит утончённо и дорого. Этот элемент декора идеально комбинируется с другими плитками из коллекции Octogonal, создавая гармоничные композиции с ноткой аристократичности. 
Gayafores известна своим безупречным качеством и вниманием к деталям, а Taco Black Pulido — это не просто деталь, это штрих, который делает ваш интерьер завершённым. Выбирайте стиль, который говорит о вашем вкусе!</t>
  </si>
  <si>
    <t>00-00304429</t>
  </si>
  <si>
    <t>GAYA FORES Вставка TACO MARMOL PULIDO 3x3</t>
  </si>
  <si>
    <t>Элегантная вставка Gayafores Taco Marmol Pulido 3x3 из коллекции Octogonal – это маленькая деталь, которая способна преобразить любое пространство. Этот керамический шедевр, выполненный в стиле натурального мрамора, сочетает в себе изысканность классики и современное совершенство. Гладкая полированная поверхность отражает свет, добавляя блеска и глубины, а компактный размер 3x3 см делает ее универсальным решением для создания утонченных акцентов в интерьере.
Минимализм формы и роскошь текстуры превращают эту вставку в настоящее украшение, идеально подходящее для оформления кухонных фартуков, ванных комнат или декоративных панно. Бежево-серые оттенки с натуральными прожилками мрамора создают эффект природной гармонии, добавляя интерьеру теплоту и респектабельность.
Преимущества этого изделия – простота в уходе, долговечность и устойчивость к воздействию влаги, что делает его идеальным выбором для помещений с высокой влажностью. Gayafores Taco Marmol Pulido – это не просто плитка, это штрих совершенства, который превращает обычное пространство в произведение искусства. Выбирая эту вставку, вы выбираете стиль, качество и вечную эстетику.</t>
  </si>
  <si>
    <t>00-00285601</t>
  </si>
  <si>
    <t>Kerama Marazzi Вставка Капри майолика 9.8x9.8x0,7</t>
  </si>
  <si>
    <t>Вдохните в свой интерьер атмосферу солнечного итальянского побережья с изысканной вставкой Kerama Marazzi Капри Майолика! Этот миниатюрный шедевр размером 9.8x9.8 см из коллекции Капри/Позитано объединяет в себе утонченность традиционного керамического искусства и современную практичность. 
Её поверхность украшена изящным орнаментом, напоминающим о средиземноморских узорах, которые веками вдохновляли мастеров. Глубокие, насыщенные цвета и тонкая детализация создают эффект ручной работы, делая каждую плитку настоящим произведением искусства. Гладкая, слегка глянцевая текстура усиливает игру света, добавляя пространству лёгкость и уют. 
Эта вставка станет ярким акцентом в любом интерьере – от кухни до ванной комнаты, добавляя нотки итальянского шарма. Прочная керамика и идеальные размеры делают её универсальной для создания как классических, так и современных дизайнов. Превратите своё пространство в уголок стиля и элегантности с Kerama Marazzi Капри Майолика – вашей путеводной звездой в мир эстетики и вдохновения!</t>
  </si>
  <si>
    <t>00-00285592</t>
  </si>
  <si>
    <t>Kerama Marazzi Вставка Капри майолика 9.9x9.9x0,7</t>
  </si>
  <si>
    <t>Окунитесь в атмосферу солнечной Италии с изысканной вставкой Kerama Marazzi "Капри Майолика"! Этот керамический шедевр размером 9,9x9,9 см из коллекции "Капри/Позитано" превращает любое пространство в элегантный уголок Средиземноморья. Вдохновленная традиционными узорами итальянской майолики, плитка поражает своим художественным исполнением: изящные орнаменты и насыщенные оттенки создают ощущение тепла и гармонии.
Ее идеальная квадратная форма и гладкая поверхность делают вставку универсальным элементом декора, который легко впишется как в классический, так и в современный интерьер. Толщина всего 0,7 см обеспечивает удобство монтажа, а высокое качество керамики гарантирует долговечность и устойчивость к износу.
Плитка "Капри Майолика" — это не просто отделочный материал, это акцент, который привлекает взгляды и рассказывает истории. Добавьте в свой дом нотку итальянского шика и создайте интерьер, который вдохновляет!</t>
  </si>
  <si>
    <t>00-00283432</t>
  </si>
  <si>
    <t>Cersanit Vita Вставка многоцветный VJ2S452 20х60</t>
  </si>
  <si>
    <t>Погрузитесь в мир стильного декора с уникальной вставкой Cersanit Vita VJ2S452! Эта керамическая плитка размером 20х60 см – настоящий шедевр из коллекции Vita от бренда Cersanit, который сочетает в себе изысканность и современность. Ее многоцветный дизайн вдохновляет на творчество, добавляя интерьеру свежести и яркости. 
Эта вставка создана для тех, кто ценит гармонию в деталях: плавные линии, выразительные оттенки и художественная текстура делают ее идеальным решением для оформления стен. Поверхность плитки легко очищается, что добавляет удобства в ежедневном уходе. А благодаря универсальному размеру, она органично впишется в любой интерьер – от ванной комнаты до кухни или гостиной.
Cersanit Vita – это не просто плитка, это акцент, который оживляет пространство и превращает его в отражение вашего стиля. Добавьте нотку утонченности и создайте атмосферу, которая вдохновляет. Выбирая Cersanit Vita, вы выбираете не только качество, но и искусство!</t>
  </si>
  <si>
    <t>00-00282158</t>
  </si>
  <si>
    <t>Cersanit Effecta вставка бежевая (EC2L011) 29,8x59,8</t>
  </si>
  <si>
    <t>Окунитесь в атмосферу утончённой элегантности с изысканной вставкой Cersanit Effecta бежевого оттенка! Этот керамический шедевр размером 29,8x59,8 см создан для тех, кто ценит гармонию стиля и функциональности. Вставка из коллекции Effecta от знаменитой фабрики Cersanit — это не просто элемент декора, это акцент, который преображает пространство, придавая ему теплоту и изысканность.
Бежевый тон плитки — универсальное решение, идеально подходящее для создания уютного интерьера. Нежный цвет и текстура поверхности добавляют интерьеру глубины, делая его визуально просторнее и светлее. Благодаря высококачественному исполнению, плитка устойчива к износу и сохраняет свой первозданный вид на протяжении многих лет.
Коллекция Effecta — это воплощение минимализма с ноткой роскоши. Поверхность плитки сочетает в себе мягкость матового эффекта и лёгкий намёк на природные мотивы, что делает её подходящей как для современных, так и для классических интерьеров. Размер 29,8x59,8 см позволяет создавать изысканные комбинации, подчёркивая индивидуальность вашего пространства.
Секрет этой плитки кроется в её универсальности: она прекрасно подойдёт для ванной комнаты, кухни или гостиной, создавая плавные переходы между зонами. Инвестируйте в стиль, комфорт и долговечность с Cersanit Effecta — выбор, который говорит о вашем безупречном вкусе!</t>
  </si>
  <si>
    <t>00-00281394</t>
  </si>
  <si>
    <t>Cersanit Brooklyn Вставка светло-серый (BL2С522) 29,8x59,8</t>
  </si>
  <si>
    <t>Откройте для себя элегантный минимализм с вставкой Cersanit Brooklyn светло-серого цвета (BL2C522). Этот керамический шедевр размером 29,8x59,8 см создан, чтобы превратить ваш интерьер в современное произведение искусства. Коллекция Brooklyn от Cersanit вдохновлена урбанистическими пейзажами мегаполисов, где каждая деталь подчеркивает стиль, функциональность и изысканность.
Светло-серая палитра с тонкими текстурными акцентами создает ощущение легкости и простора, идеально дополняя как строгий хай-тек, так и уютный скандинавский стиль. Матовая поверхность вставки придаёт интерьеру утонченность, а её универсальный оттенок легко сочетается с другими элементами декора. Размеры плитки обеспечивают удобство в укладке и позволяют визуально расширить пространство, делая её идеальным решением для ванных комнат, кухонь и гостиных.
Эта вставка — не просто отделочный материал, а способ выразить свою индивидуальность через интерьер. Благодаря высокому качеству от Cersanit, плитка отличается долговечностью, устойчивостью к влаге и износу, что делает её не только эстетически привлекательной, но и практичной. 
Добавьте в свой дом атмосферу городской утонченности с Cersanit Brooklyn. Это не просто плитка, это ваш шаг к интерьеру мечты!</t>
  </si>
  <si>
    <t>00-00284133</t>
  </si>
  <si>
    <t>Cersanit Versal напольная вставка многоцветный (VE6R452) 42x42</t>
  </si>
  <si>
    <t>Versal</t>
  </si>
  <si>
    <t>Погрузитесь в мир изысканности и утончённого стиля с напольной вставкой Cersanit Versal VE6R452. Это не просто элемент декора — это настоящий акцент, который преобразит любое пространство и подарит ему ощущение роскоши. Размер 42x42 см идеально подходит для создания гармоничных интерьеров, а многоцветный дизайн делает эту вставку универсальным решением для самых смелых дизайнерских идей.
Каждая деталь коллекции Versal говорит о мастерстве исполнения. Цветовая палитра объединяет тёплые и прохладные оттенки, создавая эффект утончённой мозаики. Выразительный узор с элементами классической геометрии добавляет пространству глубины и динамики, а гладкая поверхность с лёгким глянцевым эффектом подчёркивает её премиальность. Это идеальное сочетание элегантности и практичности.
Напольная вставка Cersanit Versal не только привлекает внимание своим изысканным дизайном, но и отличается высокой износостойкостью. Она выдерживает нагрузки, сохраняя безупречный вид даже в условиях интенсивной эксплуатации. Это выбор тех, кто ценит долговечность и стиль в одном продукте.
Создайте интерьер, который будет вдохновлять каждый день. С Cersanit Versal вы получаете не просто плитку, а возможность превратить пол в произведение искусства.</t>
  </si>
  <si>
    <t>00-00284291</t>
  </si>
  <si>
    <t>Cersanit Brooklyn Вставка серая (A-BL2L091 G) 23,05х29,8</t>
  </si>
  <si>
    <t>Погрузитесь в атмосферу урбанистической гармонии с изысканной вставкой Cersanit Brooklyn серая (A-BL2L091 G). Этот элемент из коллекции Brooklyn – настоящее воплощение современного стиля и утончённой эстетики. Размеры 23,05х29,8 см делают её идеальной для создания акцентов, подчеркивающих уникальность интерьера.
Элегантный серый оттенок с легкими текстурными переливами напоминает о фактуре бетонных стен мегаполиса, добавляя пространству глубину и характер. Благодаря универсальному цвету и стильной геометрии, вставка идеально впишется в интерьер в стиле лофт, минимализм или современный хай-тек. Поверхность изделия отличается мягким матовым эффектом, который создаёт ощущение тепла и тактильного комфорта.
Cersanit Brooklyn не только привносит в ваш дом дизайнерскую изюминку, но и отличается высоким качеством исполнения. Продукция фабрики Cersanit славится своей долговечностью и устойчивостью к внешним воздействиям, что делает эту вставку практичным решением для ванны, кухни или любого другого пространства.
Сделайте ваш интерьер уникальным с помощью этой вставки, которая расскажет о вашем вкусе больше, чем слова. А знаете ли вы, что коллекция Brooklyn вдохновлена архитектурой и атмосферой одноимённого района Нью-Йорка? Добавьте эту частичку мегаполиса в свой дом – и почувствуйте дух большого города в каждом штрихе!</t>
  </si>
  <si>
    <t>00-00284673</t>
  </si>
  <si>
    <t>Europa Ceramica Taco Antique Вставка 15х15 27шт</t>
  </si>
  <si>
    <t>Вдохните дух элегантной классики с изысканной вставкой Europa Ceramica Taco Antique 15х15 из коллекции Crema Marfil. Этот керамический шедевр идеально сочетает в себе утонченность античных мотивов и современное качество исполнения. Благородные оттенки кремового мрамора, дополненные изящным орнаментом, создают ощущение роскоши и тепла, превращая любое помещение в настоящее произведение искусства.
Компактные размеры 15х15 см делают эту вставку универсальной для оформления стен и пола, а износостойкая поверхность гарантирует долговечность даже в самых активных зонах. Каждая деталь проработана с любовью к мелочам: текстура напоминает натуральный камень, а тонкая проработка рисунка добавляет глубины и объемности. 
Упаковка из 27 штук позволяет легко комбинировать плитки, создавая уникальные узоры и акценты в интерьере. Это идеальный выбор для тех, кто ценит гармонию классики и практичности. Добавьте нотку аристократизма в свой дом с Europa Ceramica Taco Antique – плиткой, которая рассказывает историю времени и стиля!</t>
  </si>
  <si>
    <t>00-00283143</t>
  </si>
  <si>
    <t>Cersanit Sahara Вставка бежевый (SX2U011DT) 25x75</t>
  </si>
  <si>
    <t>Погрузитесь в атмосферу изысканности и тепла с декоративной вставкой Cersanit Sahara в бежевом исполнении. Этот керамический шедевр размером 25x75 см — настоящее воплощение гармонии природы и современного дизайна. Его мягкий бежевый оттенок напоминает песчаные дюны пустыни на закате, создавая в интерьере ощущение уюта и спокойствия. 
Поверхность вставки украшена элегантными узорами, которые тонко перекликаются с природными мотивами, добавляя пространству динамику и глубину. Легкий глянцевый блеск подчеркивает утонченность изделия, играя с солнечными лучами и создавая эффект мягкого сияния. 
Cersanit Sahara идеально подходит для оформления ванной комнаты или кухни, позволяя создать стильное и теплое пространство. Ее универсальный дизайн легко сочетается с другими элементами коллекции, создавая завершенный образ вашего интерьера. 
Добавьте нотку роскоши и природной гармонии в ваш дом с Cersanit Sahara — это не просто плитка, это настоящее искусство, которое станет акцентом в любом пространстве!</t>
  </si>
  <si>
    <t>00-00282014</t>
  </si>
  <si>
    <t>Cersanit Avangarde вставка серый (AV2L091DT) 29,8x59,8</t>
  </si>
  <si>
    <t>Avangarde</t>
  </si>
  <si>
    <t>Позвольте вашему интерьеру засиять стилем и элегантностью с изысканной вставкой Cersanit Avangarde серого цвета (AV2L091DT) из коллекции Avangarde. Этот роскошный керамический элемент размером 29,8x59,8 см превращает обычные пространства в произведения искусства. 
Серый оттенок, выполненный в утончённой цветовой палитре, идеально подходит для создания современного и минималистичного интерьера. Плавные линии и текстурированная поверхность добавляют глубину и динамику пространству, играя со светом и тенью. Это не просто плитка – это инструмент для создания гармонии и стиля в вашем доме.
Вставка Cersanit Avangarde создаёт атмосферу изысканности, при этом оставаясь универсальным решением для любых помещений – от стильной ванной комнаты до уютной кухни. Ее геометрически точные размеры позволяют легко комбинировать с другими элементами коллекции, создавая уникальные композиции.
Сделанная с использованием современных технологий, эта плитка отличается высокой прочностью и долговечностью, сохраняя свою красоту на долгие годы. А её простота в уходе подарит вам дополнительное время для наслаждения безупречным интерьером.
Добавьте нотку авангардного шика в свой дом с Cersanit Avangarde – это выбор для тех, кто ценит стиль, качество и современный дизайн!</t>
  </si>
  <si>
    <t>00-00282656</t>
  </si>
  <si>
    <t>Cersanit Omnia Вставка белая узоры OM2G051DT 20х44</t>
  </si>
  <si>
    <t>Эта изысканная вставка Cersanit Omnia с утонченными узорами – воплощение элегантности и современного стиля. Белоснежная поверхность, украшенная изящным орнаментом, словно приглашает прикоснуться к изяществу. Размер 20x44 см делает этот элемент идеальным выбором для создания акцентов в интерьере, добавляя пространству гармонию и утончённость.
Благодаря универсальному белому цвету и классическому дизайну, вставка прекрасно впишется в любую обстановку – будь то ванная комната, кухня или даже гостиная. Матовая поверхность с деликатным рисунком создаёт ощущение легкости и свежести, а её фактура придаёт интерьеру глубину и объём.
Эта деталь из коллекции Omnia от Cersanit – не просто элемент декора, а настоящий инструмент для создания уникального пространства. Она идеально сочетается с другими плитками коллекции, позволяя вам экспериментировать с узорами и текстурами. Стильный и долговечный выбор для тех, кто ценит эстетику в каждой детали!</t>
  </si>
  <si>
    <t>00-00282827</t>
  </si>
  <si>
    <t>Cersanit Botanica вставка мозаика коричневый (A-BN2L111 J) 30x30</t>
  </si>
  <si>
    <t>Botanica</t>
  </si>
  <si>
    <t>Погрузитесь в мир природной гармонии и изысканной эстетики с мозаичной вставкой Cersanit Botanica коричневого оттенка (A-BN2L111 J) из коллекции Botanica. Этот роскошный элемент декора станет настоящей изюминкой вашего интерьера, добавляя ему теплоты и утонченности.
Мозаика размером 30x30 см выполнена с филигранной точностью, сочетая в себе элегантные коричневые тона, вдохновленные природной палитрой, и современный дизайн. Ее текстура напоминает игру света и тени на древесной коре, создавая эффект уюта и природного спокойствия. Гладкая поверхность с легким глянцем дарит ощущение глубины и подчеркивает богатство цвета.
Эта вставка идеально подходит для оформления стен ванных комнат, кухонь или акцентных зон в жилых пространствах. Она легко сочетается с другими элементами коллекции Botanica, позволяя создавать уникальные композиции и подчеркивать индивидуальный стиль вашего дома. 
Выбирая Cersanit Botanica, вы выбираете качество европейского уровня, долговечность и простоту ухода. Превратите свое пространство в оазис природной красоты с этой мозаикой, которая вдохновляет и наполняет интерьер теплом и гармонией.</t>
  </si>
  <si>
    <t>00-00281358</t>
  </si>
  <si>
    <t>Cersanit Royal Stone Вставка белая узор 16015 29,8х59,8</t>
  </si>
  <si>
    <t>Вдохновляйтесь элегантностью и гармонией с изысканной вставкой Cersanit Royal Stone белого цвета с утонченным узором. Этот элемент декора — настоящий шедевр фабрики Cersanit, созданный для тех, кто ценит стиль, утонченность и высокое качество. Размеры 29,8х59,8 см идеально подходят для создания выразительных акцентов в интерьере, добавляя пространству ощущение легкости и современности.
Белоснежный фон изделия украшен деликатным узором, который напоминает тонкую ручную работу мастеров. Изящные линии и текстуры создают ощущение глубины и объема, превращая обычные стены в произведение искусства. Эта вставка станет идеальным дополнением к коллекции Royal Stone, подчеркивая благородную эстетику вашего интерьера.
Универсальность дизайна позволяет использовать её в самых разных стилях — от классики до минимализма. Поверхность изделия устойчива к износу и проста в уходе, что делает её не только красивой, но и практичной. Эта плитка станет идеальным выбором для ванной комнаты, кухни или любой другой зоны, где вы хотите создать атмосферу чистоты, уюта и роскоши.
Добавьте в свой дом нотку королевского величия с Cersanit Royal Stone — плиткой, которая объединила в себе современный подход к дизайну и вечную классическую красоту!</t>
  </si>
  <si>
    <t>00-00280649</t>
  </si>
  <si>
    <t>Cersanit Calacatta вставка узор белый (KT2L051DT) 29,8x59,8</t>
  </si>
  <si>
    <t>Погрузитесь в мир изысканной элегантности с декоративной вставкой Cersanit Calacatta узор белый (KT2L051DT) из коллекции Calacatta. Этот роскошный элемент отделки превращает каждое пространство в произведение искусства. Вдохновленный благородной красотой натурального мрамора, он сочетает в себе утонченность белоснежного фона с тонкими, изящными прожилками, создавая эффект глубины и гармонии.
Размеры 29,8x59,8 см делают эту плитку универсальным выбором как для небольших уютных помещений, так и для просторных интерьеров. Гладкая поверхность с глянцевым блеском добавляет свет и визуально расширяет пространство, подчеркивая современный стиль и эстетику. Эта вставка идеально подходит для ванных комнат, кухонь или гостиных, где требуется создать атмосферу роскоши и чистоты.
Cersanit Calacatta – это не просто плитка, это воплощение классики и современности в одном изделии. Ее изысканный дизайн легко комбинируется с другими элементами декора, позволяя экспериментировать и создавать уникальные интерьеры. Хотите добавить акцент или завершить ансамбль? Этот элемент станет ключевой деталью, которая притянет взгляды и подарит вашему дому совершенство.
Выбирая Cersanit Calacatta, вы выбираете долговечность, стиль и качество от бренда с мировым именем. Пусть ваш интерьер расскажет историю о безупречном вкусе и стремлении к совершенству!</t>
  </si>
  <si>
    <t>00-00280381</t>
  </si>
  <si>
    <t>Cersanit Brooklyn Вставка светло-серый (BL2С521) 29,8x59,8</t>
  </si>
  <si>
    <t>Плитка Cersanit Brooklyn светло-серого оттенка (BL2C521) – это воплощение утончённого минимализма и современного стиля, который идеально дополнит ваш интерьер. С размером 29,8x59,8 см, она создаёт гармоничные пропорции, идеально подходящие как для небольших помещений, так и для просторных пространств. 
Её светло-серый тон – это универсальная палитра, которая легко сочетается с любыми цветами и текстурами, позволяя экспериментировать с дизайном. Поверхность плитки выполнена с матовым эффектом, что придаёт ей мягкость и элегантность, создавая уют в любом помещении. При этом она выглядит невероятно стильно, добавляя нотку урбанистической изысканности.
Коллекция Brooklyn от Cersanit вдохновлена архитектурным шармом индустриального дизайна. Светло-серый цвет плитки напоминает бетонные текстуры современных лофтов, что делает её идеальным выбором для тех, кто ценит тренды и практичность. Её геометрически точная форма и гладкая поверхность обеспечивают лёгкость укладки и создают ровные, аккуратные линии.
Плитка отличается высокой износостойкостью и влагостойкостью, что делает её идеальной для ванных комнат, кухонь и даже общественных пространств. Она не только подчеркнёт эстетику вашего интерьера, но и порадует своей долговечностью и простотой в уходе.
Cersanit Brooklyn – это не просто плитка, это ваш ключ к созданию стильного пространства с характером. Выбирая её, вы выбираете качество, проверенное временем, и дизайн, который никогда не выйдет из моды.</t>
  </si>
  <si>
    <t>00-00276488</t>
  </si>
  <si>
    <t>KERLIFE Вставка Ins. ONICE GRIS 8x16</t>
  </si>
  <si>
    <t>Вставка Kerlife ins. Onice Gris 8x16 из коллекции Onice – это изысканное сочетание утончённости и современного дизайна. Этот элегантный декоративный элемент станет настоящей изюминкой вашего интерьера, добавляя ему глубину и стиль. 
Серебристо-серый оттенок с мягким переливом напоминает благородный мрамор, создавая ощущение роскоши и гармонии. Миниатюрный размер 8x16 см делает вставку универсальной для акцентных деталей в облицовке стен, будь то ванная комната, кухня или гостиная. Гладкая поверхность с деликатным блеском подчёркивает премиальность изделия и идеально вписывается как в классический, так и в современный интерьер.
Основное преимущество этой вставки – её способность привнести в пространство нотки утончённой элегантности, сохраняя при этом практичность и долговечность. Вдохновением для создания коллекции Onice послужила природа – текстура напоминает природные узоры оникса, которые веками считались символом изысканности и статуса. 
Добавьте в свой интерьер штрих благородного совершенства с Kerlife ins. Onice Gris – это не просто плитка, это искусство, воплощённое в камне!</t>
  </si>
  <si>
    <t>00-00273327</t>
  </si>
  <si>
    <t>Kerama Marazzi Вставка Капри майолика 9,8х9,8</t>
  </si>
  <si>
    <t>Откройте для себя элегантность итальянского дизайна с вставкой "Капри Майолика" от Kerama Marazzi. Этот стильный элемент размером 9,8х9,8 см из коллекции "Капри/Позитано" – настоящий шедевр, вдохновленный теплым средиземноморским колоритом. Вставка идеально передает атмосферу солнечного побережья Италии, где каждый штрих узора словно создан легким прикосновением мастера.
Её изысканная поверхность украшена утонченными орнаментами, которые будто рассказывают историю древнего искусства майолики. Насыщенные оттенки синего, белого и бирюзового создают гармоничную палитру, способную оживить любой интерьер. Компактный размер делает эту вставку универсальной для оформления стен, фартуков на кухне или декоративных акцентов в ванной комнате.
Главное преимущество этой плитки – её способность превращать пространство в произведение искусства. Она не только эстетична, но и практична: устойчива к воздействию влаги, легко моется и сохраняет свой первозданный вид долгие годы. 
Добавьте нотку итальянского шарма в ваш дом с "Капри Майолика" – это идеальное сочетание традиций и современных технологий, которое сделает ваш интерьер уникальным и незабываемым!</t>
  </si>
  <si>
    <t>00-00275536</t>
  </si>
  <si>
    <t>AZTECA Вставка Ins. Fontana ice new 14x14</t>
  </si>
  <si>
    <t>Погрузитесь в мир изысканной элегантности с эксклюзивной вставкой Azteca Fontana Ice New 14x14. Этот шедевр от легендарной фабрики Azteca из коллекции Fontana — настоящее воплощение утонченности и современного стиля. Вставка размером 14x14 см идеально сочетает в себе практичность и художественную выразительность, превращая любое пространство в произведение искусства.
Ее холодный, словно ледяной, оттенок придает интерьеру свежесть и легкость, создавая атмосферу гармонии и спокойствия. Уникальная текстура поверхности, напоминающая тончайший ледяной узор или нежный блеск инея, добавляет глубины и визуального объема. Этот элемент декора идеально подойдет для создания акцентов в ванной комнате, кухне или гостиной, подчеркивая утонченность вашего вкуса.
Azteca Fontana Ice New не только радует глаз, но и отличается высокой надежностью: материал устойчив к влаге, легко чистится и сохраняет свою привлекательность на протяжении долгих лет. Этот дизайнерский элемент станет ярким акцентом в интерьере, добавив ему нотку роскоши и современности. 
Позвольте вашему интерьеру засиять с новой силой вместе с Azteca Fontana Ice New — созданным для тех, кто ценит стиль и качество в каждой детали!</t>
  </si>
  <si>
    <t>00-00305470</t>
  </si>
  <si>
    <t>BELLEZA EMBITO Керамогранит FROX ARMANI GREY (SILVER GLOSSY CARVING) 60х120х0,9</t>
  </si>
  <si>
    <t>FROX</t>
  </si>
  <si>
    <t>Погрузитесь в мир утончённой элегантности с керамогранитом Belleza Embito Frox Armani Grey (Silver Glossy Carving). Этот шедевр от фабрики Belleza из коллекции Frox создан для тех, кто ценит стиль, изящество и долговечность. Его изысканный серый оттенок с серебристым блеском словно переносит вас в атмосферу современного люкса, где каждая деталь продумана до совершенства.
Глянцевая поверхность с эффектом резьбы (carving) выглядит как настоящее произведение искусства, привнося в интерьер нотки утончённого шика. Формат 60х120 см идеально подходит для просторных помещений, превращая стены и полы в холст, на котором оживает современная эстетика. Толщина 0,9 см обеспечивает прочность и долговечность, делая этот керамогранит идеальным выбором как для жилых интерьеров, так и для коммерческих пространств.
Belleza Embito Frox Armani Grey — это не просто отделочный материал, это воплощение современного дизайна и практичности. Его поверхность легко очищается, устойчива к износу и сохраняет свою первозданную красоту на долгие годы. Этот керамогранит станет настоящей изюминкой вашего интерьера, добавляя ему гармонию и статусность. Выбирая этот продукт, вы выбираете стиль, который никогда не выйдет из моды!</t>
  </si>
  <si>
    <t>00-00305309</t>
  </si>
  <si>
    <t>CERSANIT Глаз. керамогранит Wonderstone темно-серый 29,7x59,8</t>
  </si>
  <si>
    <t>Wonderstone 30х60</t>
  </si>
  <si>
    <t>Погрузитесь в мир элегантности и современного стиля с керамогранитом Cersanit Wonderstone темно-серого цвета из коллекции Wonderstone. Этот изысканный материал станет настоящей находкой для тех, кто ценит утонченную красоту и функциональность в интерьере. Размеры 29,7x59,8 см идеально подходят для создания гармоничных пространств, будь то уютная ванная комната, стильная кухня или просторная гостиная.
Темно-серый оттенок керамогранита, напоминающий благородную текстуру природного камня, привносит в интерьер атмосферу благородства и спокойствия. Матовая поверхность подчеркивает естественность и добавляет глубины каждому элементу дизайна. Этот керамогранит не только эстетически привлекателен, но и невероятно практичен: он устойчив к износу, влаге и механическим повреждениям, что делает его идеальным выбором для помещений с высокой проходимостью.
Коллекция Wonderstone – это воплощение современного минимализма, где каждый элемент создан для того, чтобы стать ярким акцентом или гармоничным фоном вашего интерьера. Его универсальный дизайн легко впишется как в классические, так и в ультрасовременные стили, подчеркивая индивидуальность вашего пространства. 
Выбирая Wonderstone темно-серый, вы получаете не просто облицовочный материал, а настоящую дизайнерскую находку, которая поможет воплотить ваши идеи в жизнь. Создайте интерьер, который будет вдохновлять вас каждый день!</t>
  </si>
  <si>
    <t>00-00305335</t>
  </si>
  <si>
    <t>BELLEZA EMBITO Керамогранит PEARL STATUARIO (GOLDEN GLOSSY CARVING) 60х120х0,9</t>
  </si>
  <si>
    <t>Погрузитесь в мир изысканной элегантности с керамогранитом Belleza Embito Pearl Statuario (Golden Glossy Carving) из коллекции Pearl. Этот материал — воплощение роскоши и утончённого стиля, созданный для тех, кто ценит безупречное качество и дизайнерское совершенство.  
Вдохновленный природной красотой мрамора, керамогранит поражает своим утонченным рисунком, где тонкие золотистые прожилки изящно переплетаются на жемчужно-белом фоне. Глянцевая поверхность с текстурой carving добавляет глубины и объемности, превращая каждую плиту в настоящее произведение искусства.  
Размеры 60х120 см, при толщине 9 мм, делают его идеальным выбором для просторных интерьеров, будь то полы, стены или акцентные зоны. Этот керамогранит не только эстетически совершенен, но и практичен: он устойчив к износу, влаге и перепадам температур, что делает его идеальным для ванных комнат, кухонь или гостиных.  
Belleza Embito Pearl Statuario — это не просто отделочный материал, это способ подчеркнуть статус и вкус. Он идеально впишется в интерьеры в стиле классика, неоклассика или современная роскошь, добавляя пространству утонченное сияние и аристократичную нотку.  
С этим керамогранитом ваш дом станет местом, где каждый уголок расскажет историю о красоте, гармонии и безупречном вкусе. Выберите Belleza Embito — и пусть ваш интерьер засияет, словно драгоценный камень!</t>
  </si>
  <si>
    <t>00-00294047</t>
  </si>
  <si>
    <t>BELLEZA LV GRANITO Керамогранит RS 1029 WHITE (CARVING) 60х120х0,9</t>
  </si>
  <si>
    <t>RS 60х120</t>
  </si>
  <si>
    <t>Погрузитесь в мир утонченной элегантности с керамогранитом Belleza LV Granito RS 1029 White (Carving) из коллекции RS. Этот изысканный материал создан для тех, кто ценит стиль, долговечность и безупречное качество. 
Плитка размером 60х120 см и толщиной 0,9 см идеально впишется в интерьеры любого масштаба, добавив пространству ощущение простора и современности. Ее белоснежная поверхность с утонченным резным узором напоминает игру света на мраморе, создавая ощущение легкости и воздушности. Carving-текстура добавляет глубину и тактильную привлекательность, делая каждую плитку настоящим произведением искусства.
Этот керамогранит не только прекрасен, но и невероятно практичен. Высокая износостойкость, устойчивость к влаге и перепадам температур делают его идеальным выбором для ванных комнат, кухонь, гостиных и даже коммерческих помещений. Belleza LV Granito RS 1029 White (Carving) воплощает в себе гармонию стиля и функциональности.
Добавьте в свой интерьер нотки роскоши и свежести с этим великолепным керамогранитом. Он станет не просто отделочным материалом, а настоящей визитной карточкой вашего пространства, подчеркивая ваш безупречный вкус и стремление к совершенству.</t>
  </si>
  <si>
    <t>00-00305360</t>
  </si>
  <si>
    <t>BELLEZA EMBITO Керамогранит RELIEF SALMON (CARVING) 60х120х0,9</t>
  </si>
  <si>
    <t>RELIEF</t>
  </si>
  <si>
    <t>Позвольте вашему интерьеру засиять изысканностью и стилем вместе с керамогранитом Belleza Embito Relief Salmon. Этот шедевр из коллекции Relief от фабрики Belleza создан для тех, кто ценит гармонию, элегантность и современный дизайн. 
Плитка размером 60х120 см и толщиной 9 мм выполнена в утонченном персиково-розовом оттенке с изысканной текстурой, напоминающей скульптурные линии. Ее поверхность словно оживает при свете, создавая мягкие переливы, которые добавляют помещению глубины и утонченности. 
Керамогранит Relief Salmon идеально подходит как для стен, так и для пола, привнося в пространство теплоту и уют. Его рельефный рисунок напоминает о природной красоте камня, дополняя интерьер нотками естественности и гармонии. Высокая износостойкость и устойчивость к влаге делают этот материал отличным выбором как для ванных комнат, так и для гостиных или кухонь.
Станьте дизайнером своего пространства, добавив в него элемент роскоши, который не только радует глаз, но и служит практичным решением на долгие годы. Belleza Embito Relief Salmon — это не просто керамогранит, это искусство, которое оживляет ваш дом!</t>
  </si>
  <si>
    <t>00-00305973</t>
  </si>
  <si>
    <t>BELLEZA LV GRANITO Керамогранит SONATA WHITE (GLOSSY) 60х120х0,9</t>
  </si>
  <si>
    <t>SONATA 60х120</t>
  </si>
  <si>
    <t>Погрузитесь в мир изысканной элегантности с керамогранитом Belleza LV Granito Sonata White (Glossy) 60х120х0,9. Этот шедевр от фабрики Belleza из коллекции Sonata создан для тех, кто ценит стиль, утонченность и долговечность. Великолепный глянцевый финиш придает поверхности выразительное сияние, словно она пропитана утренним светом. Белоснежный оттенок с изящными прожилками напоминает натуральный мрамор, привнося в интерьер ощущение роскоши и гармонии.
Размеры 60х120 см идеально подходят для создания просторных и эстетически совершенных пространств, а толщина 0,9 см обеспечивает прочность и надежность. Этот керамогранит станет идеальным выбором как для стен, так и для полов, добавляя в интерьер нотку модерна и утонченности. Поверхность легко очищается, оставаясь безупречно гладкой и сияющей даже спустя годы.
Belleza Sonata White – это не просто отделочный материал, а произведение искусства, которое превращает любое помещение в галерею эстетики. Позвольте своему интерьеру заиграть новыми красками и стать отражением вашего безупречного вкуса!</t>
  </si>
  <si>
    <t>00-00294055</t>
  </si>
  <si>
    <t>LASSELSBERGER Керамогранит Шварц натуральный 30х60</t>
  </si>
  <si>
    <t>Шварц 30х60</t>
  </si>
  <si>
    <t>Керамогранит Lasselsberger "Шварц натуральный" 30х60 из коллекции LB Ceramics — это воплощение элегантности и практичности в одном изделии. Этот материал создан для тех, кто ценит утонченную простоту и надежность. Его глубокий графитово-черный оттенок с натуральной текстурой камня придаст вашему интерьеру стильный и современный акцент. 
Формат плитки 30х60 см идеально подходит для создания гармоничного пространства, будь то ванная комната, кухня или гостиная. Матовая поверхность не только выглядит роскошно, но и обеспечивает практичность, защищая от скольжения и упрощая уход. Керамогранит устойчив к износу, влаге и перепадам температуры, что делает его идеальным решением как для внутренней отделки, так и для внешних работ.
Этот керамогранит — настоящий хамелеон в мире дизайна. Его минималистичный стиль позволяет сочетать его с любыми элементами декора: от скандинавской строгости до индустриального шика. Lasselsberger "Шварц натуральный" станет великолепным фоном для ярких акцентов или подчеркнет лаконичную эстетику вашего пространства.
Если вы хотите создать интерьер, который будет привлекать восхищенные взгляды и радовать своей долговечностью, Lasselsberger "Шварц натуральный" — ваш выбор. Это не просто плитка, это стиль, который останется актуальным на долгие годы!</t>
  </si>
  <si>
    <t>00-00306626</t>
  </si>
  <si>
    <t>Керамин Керамогранит Тинторетто 1 тип 2 серый 50x50</t>
  </si>
  <si>
    <t>Тинторетто 50х50</t>
  </si>
  <si>
    <t>Погрузитесь в мир утончённого стиля и изысканности с керамогранитом "Тинторетто 1 тип 2" от знаменитой фабрики Керамин. Этот великолепный образец отделочного материала вдохновлён атмосферой итальянского ренессанса и сочетает в себе современную функциональность и вечную классику.
Его элегантный серый оттенок с тонкими прожилками создаёт впечатление натурального камня, добавляя интерьеру глубину и благородство. Матовая поверхность мягко рассеивает свет, создавая уютное пространство, будь то гостиная, ванная комната или стильная кухня. Формат плитки 50x50 см — это идеальное решение для создания гармоничных геометрических композиций и визуального увеличения пространства.
Керамогранит "Тинторетто" не только эстетически привлекателен, но и невероятно практичен. Он устойчив к износу, влаге и перепадам температуры, что делает его идеальным выбором как для жилых, так и коммерческих помещений. Этот материал — синоним долговечности и простоты ухода.
"Тинторетто 1 тип 2" — это не просто плитка, это настоящее произведение искусства, которое преобразит ваш интерьер и подчеркнёт ваш утончённый вкус. Выбирая эту коллекцию, вы добавляете роскошь и стиль в каждый уголок вашего дома.</t>
  </si>
  <si>
    <t>00-00306190</t>
  </si>
  <si>
    <t>BELLEZA EMBITO Керамогранит LORETA IVORY (CARVING) 60х120х0,9</t>
  </si>
  <si>
    <t>LORETA</t>
  </si>
  <si>
    <t>Откройте для себя утонченную роскошь с керамогранитом Belleza Embito Loreta Ivory (Carving) от знаменитой фабрики Belleza. Эта изысканная модель из коллекции Loreta — настоящий шедевр, который превращает любое пространство в оазис элегантности. Размеры 60х120х0,9 см идеально подходят для создания гармоничных интерьеров, а теплый оттенок Ivory с утонченным резным узором добавляет интерьеру мягкость и благородство.
Поверхность керамогранита напоминает тончайшую резьбу по камню, создавая эффект ручной работы, который не оставит равнодушным даже самых взыскательных ценителей дизайна. Матовая текстура придаёт покрытию изысканную глубину, а универсальный формат позволяет использовать его как на стенах, так и на полу. 
Этот керамогранит не только красив, но и практичен: он устойчив к влаге, износу и механическим повреждениям, что делает его отличным выбором для ванных комнат, кухонь, гостиных и даже коммерческих помещений. Belleza Embito Loreta Ivory — это не просто отделочный материал, это искусство, воплощённое в каждой детали. Создайте пространство, которое будет вдохновлять каждый день!</t>
  </si>
  <si>
    <t>00-00305411</t>
  </si>
  <si>
    <t>CERSANIT Керамогранит Milton светло-серый ( ML4A526) 29.8x29.8х0,8</t>
  </si>
  <si>
    <t>Представляем керамогранит Cersanit Milton светло-серый (ML4A526) — воплощение стиля, практичности и изысканности. Этот материал станет идеальным решением для создания современного интерьера, где красота и долговечность играют ключевую роль. Размер плитки 29,8x29,8 см с толщиной 0,8 см позволяет использовать её как в жилых, так и в коммерческих помещениях, обеспечивая гармонию и комфорт.
Элегантный светло-серый оттенок с тонкими текстурными нюансами добавляет пространству утончённости, визуально расширяя его. Эта плитка прекрасно впишется как в минималистичный интерьер, так и в более сложные дизайнерские концепции. Матовая поверхность подчеркивает естественность и придаёт дополнительный уют, а универсальная квадратная форма обеспечивает лёгкость укладки.
Керамогранит из коллекции Milton славится своей высокой износостойкостью и влагостойкостью, что делает его идеальным выбором для ванной комнаты, кухни или прихожей. Он устойчив к механическим повреждениям и сохраняет свой первозданный вид даже при интенсивной эксплуатации. Более того, этот материал не боится перепадов температур, что делает его отличным вариантом для облицовки полов с подогревом.
Cersanit Milton — это не просто плитка, это возможность превратить любое помещение в стильное, функциональное и долговечное пространство. Выбирая этот керамогранит, вы выбираете качество, проверенное временем, и эстетику, которая будет радовать вас каждый день.</t>
  </si>
  <si>
    <t>00-00305356</t>
  </si>
  <si>
    <t>BELLEZA EMBITO Керамогранит EVA PEARL (CARVING) 60х120х0,9</t>
  </si>
  <si>
    <t>Откройте для себя изысканность и утонченность с керамогранитом Belleza Embito Eva Pearl (Carving) 60x120x0,9! Этот шедевр от фабрики Belleza из коллекции Eva создан для тех, кто стремится наполнить пространство элегантностью и современным стилем.
Керамогранит выполнен в нежном перламутровом оттенке, который словно переливается на свету, создавая эффект утонченной роскоши. Тонкий резной узор (Carving) добавляет поверхности глубины и текстуры, превращая обычный интерьер в произведение искусства. Гладкая, но выразительная поверхность идеально отражает свет, визуально расширяя пространство и наполняя его мягким сиянием.
Формат 60x120 см идеально подходит как для просторных помещений, так и для создания акцентных элементов в интерьере. Толщина 0,9 см обеспечивает надежность и долговечность, делая этот керамогранит идеальным выбором для полов, стен и даже дизайнерских решений в ванных комнатах или кухнях.
Belleza Eva Pearl — это не просто отделочный материал, это воплощение стиля и безупречного вкуса. Он прекрасно сочетается с современными, классическими и минималистичными интерьерами. Создайте атмосферу, которая будет вдохновлять каждый день, и подчеркните свой уникальный взгляд на дизайн.</t>
  </si>
  <si>
    <t>00-00305334</t>
  </si>
  <si>
    <t>BELLEZA EMBITO Керамогранит PATRIN BROWN (GOLDEN GLOSSY CARVING) 60х120х0,9</t>
  </si>
  <si>
    <t>Погрузитесь в мир утонченной роскоши с керамогранитом Belleza Embito Patrin Brown (Golden Glossy Carving). Этот материал — воплощение элегантности, способный превратить любое пространство в произведение искусства. Размеры 60x120x0,9 см делают его универсальным решением для стен и полов, а изысканная глянцевая поверхность с золотистыми резными узорами добавляет интерьеру глубины и благородства.
Теплый коричневый оттенок, словно напоенный солнечным светом, идеально гармонирует с золотыми акцентами, создавая атмосферу уюта и шика. Текстура напоминает драгоценный камень, в котором искусно переплелись природная красота и мастерство современных технологий. Каждый элемент словно рассказывает свою историю, делая ваш интерьер уникальным.
Керамогранит Belleza Embito не только красив, но и практичен: он устойчив к износу, влаге и температурным перепадам. Это идеальный выбор для тех, кто ценит долговечность и стиль. Коллекция Pearl от фабрики Belleza — это не просто отделочные материалы, это способ выразить свою индивидуальность через дизайн.
Подарите своему дому шарм и величие с Belleza Embito Patrin Brown — где роскошь встречается с функциональностью!</t>
  </si>
  <si>
    <t>00-00305362</t>
  </si>
  <si>
    <t>BELLEZA EMBITO Керамогранит AMALFI GREY (CARVING) 60х120 CR</t>
  </si>
  <si>
    <t>Amalfi</t>
  </si>
  <si>
    <t>Погрузитесь в мир элегантности и изысканности с керамогранитом Belleza Embito Amalfi Grey (Carving) 60x120 от коллекции Amalfi. Этот материал создан для тех, кто ценит утонченную красоту и безупречное качество. 
Серый оттенок с благородным мраморным рисунком вдохновляет на создание интерьеров, где царит гармония и стиль. Текстурированная поверхность с эффектом резьбы (carving) добавляет глубины и выразительности, превращая каждую плитку в настоящее произведение искусства. Формат 60x120 см идеально подходит для просторных помещений, создавая ощущение монументальности и лёгкости одновременно.
Керамогранит Amalfi Grey не только красив, но и невероятно практичен. Его высокая износостойкость и устойчивость к влаге делают его идеальным выбором для ванных комнат, кухонь или общественных пространств. А благодаря универсальной цветовой гамме он легко впишется как в классический, так и в современный интерьер. 
Выбирая Belleza Embito Amalfi Grey, вы выбираете не просто отделочный материал, а инструмент для воплощения дизайнерских мечт. Позвольте вашему дому засиять роскошью итальянских мотивов, ведь каждый кусочек этой плитки словно пропитан атмосферой Средиземноморья.</t>
  </si>
  <si>
    <t>00-00305417</t>
  </si>
  <si>
    <t>LASSELSBERGER Керамогранит Рерих белая 30х60</t>
  </si>
  <si>
    <t>Погрузитесь в мир изысканной элегантности с керамогранитом Lasselsberger из коллекции "Рерих". Этот утончённый материал в благородном белом оттенке словно создан для того, чтобы вдохнуть свежесть и простор в ваш интерьер. Формат плитки 30х60 см идеально подходит для стильного оформления как стен, так и полов, добавляя пространству гармонию и современный шарм.
Гладкая матовая поверхность керамогранита напоминает легкий мазок художника, создавая эффект утончённой текстуры, которая не только радует глаз, но и передаёт ощущение природной чистоты. Белый цвет плитки универсален и позволяет экспериментировать с любыми дизайнерскими решениями, от минимализма до классики. Это идеальная основа для создания светлого, воздушного пространства, которое визуально расширяет помещение.
Керамогранит "Рерих" не только красив, но и практичен. Высокая износостойкость и устойчивость к влаге делают его отличным выбором для ванных комнат, кухонь и даже общественных пространств. Этот материал не боится времени и сохраняет свою привлекательность долгие годы.
Позвольте вашему дому заиграть новыми красками с керамогранитом Lasselsberger. Это не просто отделочный материал – это искусство, воплощённое в камне.</t>
  </si>
  <si>
    <t>00-00305323</t>
  </si>
  <si>
    <t>CERSANIT Керамогранит Loft многоцветный 42x42</t>
  </si>
  <si>
    <t>Loft 42х42</t>
  </si>
  <si>
    <t>Погрузитесь в атмосферу стильного урбанизма с керамогранитом Cersanit Loft многоцветный 42x42! Этот шедевр из коллекции Loft создан для тех, кто ценит современные тренды и стремится наполнить свой интерьер яркой индивидуальностью. 
Его многогранный дизайн сочетает в себе оттенки серого, бежевого и коричневого, имитируя текстуру натуральных материалов и создавая эффект рустикальной элегантности. Размер 42x42 см идеально подойдет для оформления как просторных помещений, так и уютных уголков, делая пространство визуально гармоничным. 
Матовая поверхность добавляет изысканности, а высокие показатели прочности и износостойкости гарантируют долговечность даже в самых активных зонах дома. Этот керамогранит универсален: он станет идеальным выбором как для пола, так и для стен, будь то гостиная, кухня или ванная комната. 
Cersanit Loft – это не просто отделочный материал, это способ выразить себя, создать интерьер, который вдохновляет. Добавьте в свой дом нотки индустриального шика и наслаждайтесь гармонией стиля и практичности!</t>
  </si>
  <si>
    <t>00-00306064</t>
  </si>
  <si>
    <t>BELLEZA EMBITO Керамогранит OMICRON MULTY (GOLDEN GLOSSY CARVING) 60х120х0,9</t>
  </si>
  <si>
    <t>OMICRON</t>
  </si>
  <si>
    <t>Позвольте вашему интерьеру засиять роскошью с керамогранитом Belleza Embito Omicron Multy Golden Glossy Carving! Этот изысканный материал от фабрики Belleza — воплощение элегантности и современного стиля. Размеры 60x120 см и толщина 9 мм делают его идеальным выбором для создания выразительных пространств, будь то стены или полы.
Главный акцент — глянцевая золотая поверхность с изящной текстурой в технике карвинга. Она переливается на свету, словно драгоценный металл, добавляя помещению нотки утонченности и богатства. Каждый элемент словно создан для тех, кто ценит красоту в мелочах и стремится к совершенству.
Керамогранит из коллекции Omicron — это не только эстетика, но и практичность. Материал отличается высокой износостойкостью, влагостойкостью и простотой в уходе, что делает его идеальным для ванных комнат, кухонь, гостиных и даже коммерческих помещений.
Создайте интерьер, который будет вдохновлять! Belleza Embito Omicron Multy — это выбор для тех, кто хочет подчеркнуть свой безупречный вкус и окружить себя атмосферой роскоши.</t>
  </si>
  <si>
    <t>00-00306667</t>
  </si>
  <si>
    <t>BELLEZA EMBITO Керамогранит FLEMINGO IVORY (GOLDEN GLOSSY CARVING) 60х120х0,9</t>
  </si>
  <si>
    <t>FLEMINGO</t>
  </si>
  <si>
    <t>Погрузитесь в мир изысканности и утонченности с керамогранитом Belleza Embito Flemingo Ivory (Golden Glossy Carving) от легендарной фабрики Belleza. Этот материал – воплощение элегантности, где каждая деталь продумана до совершенства. Размеры 60х120 см и толщина 9 мм делают его универсальным выбором для любых интерьеров, будь то просторная гостиная, роскошная ванная комната или стильный коммерческий объект.
Поверхность керамогранита пленяет своим глянцевым блеском и золотым рельефным узором, напоминающим искусную ручную резьбу. Цветовая палитра в мягких оттенках слоновой кости с золотыми акцентами создает ощущение тепла и благородства, делая пространство визуально более светлым и просторным. Это идеальный выбор для тех, кто ценит баланс между современным стилем и классической роскошью.
Керамогранит Flemingo Ivory не только красив, но и невероятно практичен. Его прочность и устойчивость к износу позволяют сохранить первозданный вид на долгие годы. А глянцевая поверхность легко очищается, что делает этот материал идеальным для динамичного ритма современной жизни.
С таким керамогранитом ваш интерьер станет настоящим произведением искусства, которое вдохновляет и восхищает. Belleza Embito Flemingo Ivory – это не просто отделочный материал, это символ безупречного вкуса и высокого статуса. Создайте пространство, которое расскажет о вас больше, чем слова!</t>
  </si>
  <si>
    <t>00-00305564</t>
  </si>
  <si>
    <t>BELLEZA LV GRANITO Керамогранит FOREST (GLOSSY) 60х120х0,9</t>
  </si>
  <si>
    <t>FOREST 60х120</t>
  </si>
  <si>
    <t>Керамогранит Belleza LV Granito Forest (Glossy) — это воплощение утончённой элегантности и природной гармонии. Этот роскошный материал из коллекции Forest от фабрики Belleza станет настоящим украшением вашего интерьера. Его глянцевая поверхность завораживает игрой света, создавая эффект глубины и пространства, а изысканный рисунок, напоминающий текстуру натурального дерева, привносит в помещение уют и теплоту.
Размеры 60х120 см и толщина 0,9 см делают этот керамогранит универсальным решением для оформления стен и полов в любых пространствах — от стильной ванной комнаты до просторной гостиной. Его природный оттенок идеально вписывается как в современный минимализм, так и в классические интерьеры, добавляя нотку природной свежести.
Помимо эстетики, Belleza LV Granito Forest впечатляет своей практичностью. Поверхность устойчива к влаге, царапинам и износу, что делает его идеальным выбором для помещений с высокой нагрузкой. А благодаря лёгкости в уходе, этот материал сохранит свой первозданный блеск на долгие годы.
Ощутите магию природы в сочетании с современными технологиями! Belleza LV Granito Forest — это не просто керамогранит, это стильное решение, которое подчеркнёт ваш вкус и создаст атмосферу уюта и роскоши в вашем доме.</t>
  </si>
  <si>
    <t>00-00305326</t>
  </si>
  <si>
    <t>BELLEZA EMBITO Керамогранит PANAMA SILVER (CARVING) 60х120х0,9</t>
  </si>
  <si>
    <t>PANAMA</t>
  </si>
  <si>
    <t>Керамогранит Belleza Embito Panama Silver (Carving) – это истинное воплощение элегантности и утонченного стиля. Изящный серый оттенок с уникальным резным рисунком напоминает натуральные текстуры камня, придавая вашему интерьеру статус и изысканность. Размер 60х120 см делает этот материал идеальным для создания просторных и гармоничных пространств, а толщина 0,9 см гарантирует его долговечность и надежность.
Этот керамогранит – не просто отделочный материал, а настоящий арт-объект, который способен стать акцентом в любом помещении. Матовая поверхность с легким рельефом создает эффект игры света и тени, добавляя глубины и объема. Его универсальный стиль идеально подойдет для современных интерьеров в духе минимализма, лофта или скандинавского дизайна, а также для классических решений с нотками современности.
Belleza Embito Panama Silver (Carving) – это не только красота, но и практичность. Материал устойчив к износу, влаге и перепадам температур, что делает его идеальным выбором как для жилых пространств, так и для коммерческих объектов. Укладывайте его в ванной, на кухне, в гостиной или даже на террасе – он везде будет выглядеть безупречно.
Погрузитесь в мир дизайнерской роскоши с коллекцией Panama от фабрики Belleza. Это ваш шанс превратить любое помещение в произведение искусства, где каждый элемент продуман до мелочей. Не упустите возможность добавить в свой интерьер штрих, который подчеркнет вашу индивидуальность и отменный вкус!</t>
  </si>
  <si>
    <t>00-00305319</t>
  </si>
  <si>
    <t>CERSANIT Керамогранит Fancy Stone многоцветный 42x42</t>
  </si>
  <si>
    <t>Fancy Stone 42х42</t>
  </si>
  <si>
    <t>Позвольте вашему интерьеру засиять утонченным совершенством с керамогранитом Cersanit Fancy Stone многоцветный 42x42! Этот стильный материал сочетает в себе изысканность природного камня и практичность современных технологий. Благодаря гармоничному сочетанию оттенков и текстур, плитка создает впечатление натурального камня, добавляя пространству глубину и характер.
Размеры 42x42 см делают эту плитку универсальным решением для любого помещения — от уютной кухни до роскошной ванной комнаты. Матовая поверхность с легким рельефом не только выглядит дорого, но и обеспечивает безопасность, предотвращая скольжение. А благодаря высокой устойчивости к износу, керамогранит сохраняет свою красоту даже в условиях интенсивной эксплуатации.
Коллекция Fancy Stone создана для тех, кто ценит эстетику и надежность. Ее многоцветный дизайн позволяет легко комбинировать плитку с другими элементами декора, создавая уникальные интерьеры. Хотите добавить нотку природной свежести в городской стиль? Или, возможно, соединить классику и современность? Fancy Stone справится с любой задачей!
Этот керамогранит не только радует глаз, но и удивляет своей долговечностью. Он устойчив к влаге, перепадам температур и механическим повреждениям, что делает его идеальным выбором как для дома, так и для коммерческих помещений. 
С Cersanit Fancy Stone вы получаете не просто плитку, а настоящее произведение искусства, которое подчеркнет ваш вкус и статус. Позвольте вашей фантазии разгуляться, создавая пространство, которое будет вдохновлять каждый день!</t>
  </si>
  <si>
    <t>00-00305493</t>
  </si>
  <si>
    <t>CERSANIT Глаз. керамогранит Orion серый OB4L092 29,7x59,8</t>
  </si>
  <si>
    <t>Orion 30х60</t>
  </si>
  <si>
    <t>Погрузитесь в мир элегантной эстетики с керамогранитом Cersanit Orion серого оттенка! Этот утончённый материал — идеальное сочетание функциональности и стиля. Размеры 29,7x59,8 см делают его универсальным выбором для оформления как стен, так и полов, а приглушённый серый тон добавляет нотки современного минимализма в любой интерьер. 
Керамогранит из коллекции Orion — это не просто облицовка, а настоящее произведение искусства, способное подчеркнуть изысканность вашего пространства. Его текстура тщательно проработана до мелочей, создавая эффект глубины и лёгкой природной грубости, что напоминает натуральный камень. Поверхность материала обладает матовым финишем, который не только приятен на ощупь, но и избавляет от излишнего блеска, сохраняя сдержанную роскошь.
Этот керамогранит не боится времени и внешних воздействий: он устойчив к износу, влаге и механическим повреждениям, что делает его идеальным для помещений с высокой проходимостью или влажностью, будь то ванная комната, кухня или даже коммерческие объекты. 
Коллекция Orion — это ваш шанс создать интерьер, который будет вдохновлять каждый день. Пусть серый цвет станет основой для экспериментов с декором, ведь он универсален и легко сочетается с любыми оттенками. С Cersanit Orion вы получаете не просто плитку, а возможность воплотить дизайнерские мечты в реальность!</t>
  </si>
  <si>
    <t>00-00306440</t>
  </si>
  <si>
    <t>BELLEZA EMBITO Керамогранит PATRIS MULTY (GOLDEN GLOSSY CARVING) 60х120х0,9</t>
  </si>
  <si>
    <t>PATRIS</t>
  </si>
  <si>
    <t>Погрузитесь в мир утонченной роскоши с керамогранитом Belleza Embito Patris Multy (Golden Glossy Carving) из коллекции Patris! Этот материал — истинное воплощение элегантности и высокого стиля. С первого взгляда он завораживает своей глянцевой поверхностью с изысканным золотым акцентом, который переливается на свету, наполняя пространство теплом и благородным сиянием.
Размеры 60х120 см делают этот керамогранит идеальным выбором как для просторных помещений, так и для создания визуально эффектных акцентов в интерьере. Толщина в 0,9 см гарантирует надежность и долговечность, сохраняя при этом изящность общего дизайна. Уникальная текстура с резным узором (carving) придает поверхности объем и глубину, добавляя интерьеру нотки художественного совершенства.
Керамогранит Belleza Embito Patris Multy — это не просто отделочный материал, а настоящее произведение искусства. Его золотистые оттенки и глянцевая фактура создают ощущение богатства и изысканности, идеально вписываясь в интерьеры, где ценится утонченность и престиж. Этот продукт способен преобразить любое пространство — от ванной комнаты до гостиной или офиса, добавляя ему индивидуальность и шарм.
Выбирая этот керамогранит, вы выбираете долговечность, универсальность и эксклюзивность. Belleza Embito Patris Multy — это не просто плитка, это ваш ключ к созданию интерьера, который вдохновляет и восхищает!</t>
  </si>
  <si>
    <t>00-00294049</t>
  </si>
  <si>
    <t>BELLEZA LV GRANITO Керамогранит PEZZI BIANCO (CARVING) 60х120х0,9</t>
  </si>
  <si>
    <t>ATLIER 60х120</t>
  </si>
  <si>
    <t>Откройте для себя изысканное совершенство керамогранита Belleza lv Granito Pezzi Bianco (Carving) из коллекции Atlier! Этот роскошный материал — не просто облицовка, а настоящее произведение искусства, созданное для тех, кто ценит стиль, качество и уникальность.
Элегантный белый оттенок с выразительным рельефом "Carving" создает эффект утонченной ручной работы, добавляя глубину и характер вашему интерьеру. Гладкость поверхности в сочетании с объемным узором дарит невероятные тактильные ощущения и визуальную гармонию. Формат 60х120 см с толщиной 0,9 см позволяет использовать плитку как для пола, так и для стен, создавая цельные, просторные композиции. 
Керамогранит Belleza отличается высокой прочностью, устойчивостью к износу и влагостойкостью, что делает его идеальным выбором для ванных комнат, кухонь, гостиных или коммерческих помещений. А благодаря универсальному дизайну он легко впишется в любой стиль — от минимализма до классики.
Каждая плитка — это ода современному искусству, где эстетика встречается с функциональностью. Хотите добавить вашему пространству атмосферу утонченности и эксклюзивности? Belleza lv Granito Pezzi Bianco станет вашим верным союзником в создании интерьера мечты!</t>
  </si>
  <si>
    <t>00-00294046</t>
  </si>
  <si>
    <t>BELLEZA LV GRANITO Керамогранит MAXILLA WHITE (GLOSSY) 60х120х0,9</t>
  </si>
  <si>
    <t>MAXILLA 60х120</t>
  </si>
  <si>
    <t>Belleza LV Granito Maxilla White (Glossy) – это воплощение элегантности и современного стиля, созданное для тех, кто ценит изысканность в каждой детали. Этот керамогранит из коллекции Maxilla поражает своей безупречной глянцевой поверхностью, которая словно оживает под светом, отражая его и наполняя пространство ощущением простора и утонченности.
Размеры 60х120 см идеально подходят для создания гармоничного интерьера в любом помещении – от минималистичной ванной комнаты до роскошной гостиной. Толщина 0,9 см обеспечивает прочность и долговечность, делая материал идеальным выбором не только для жилых, но и для коммерческих пространств.
Maxilla White – это воплощение чистоты и природной красоты. Белоснежный фон с тонкими, изящными прожилками напоминает натуральный мрамор, добавляя интерьеру нотки аристократичности. Глянцевая поверхность усиливает этот эффект, создавая ощущение глубины и изысканности. 
Керамогранит Belleza – это не просто отделочный материал, это настоящее произведение искусства, созданное с вниманием к каждой детали. Его универсальный стиль легко впишется как в классический, так и в современный интерьер, подчеркивая утонченность и вкус владельца. 
Этот материал не только красив, но и практичен: он устойчив к износу, влаге и механическим повреждениям. Belleza LV Granito Maxilla White – это выбор тех, кто не готов идти на компромиссы между эстетикой и функциональностью. Позвольте вашему пространству заиграть новыми красками с этим роскошным керамогранитом!</t>
  </si>
  <si>
    <t>00-00294057</t>
  </si>
  <si>
    <t>LASSELSBERGER Керамогранит Асгард серый 30х60</t>
  </si>
  <si>
    <t>Асгард 30х60 2024</t>
  </si>
  <si>
    <t>Откройте для себя элегантность и надежность с керамогранитом Lasselsberger Асгард серый 30х60 из коллекции Асгард от LB Ceramics. Этот материал создан для тех, кто ценит стиль, долговечность и утонченную эстетику в интерьере. 
Изысканный серый оттенок с легкими, едва уловимыми текстурными акцентами напоминает природный камень, придавая пространству глубину и современный шарм. Формат 30х60 идеально подходит как для стен, так и для полов, обеспечивая гармонию и баланс в любом помещении — от ванной комнаты до кухни или гостиной. 
Гладкая, но не скользкая поверхность делает этот керамогранит безопасным и приятным на ощупь, а высокие эксплуатационные характеристики позволяют ему выдерживать активную эксплуатацию и легко справляться с любыми нагрузками. Lasselsberger Асгард серый не боится влаги, перепадов температур или случайных повреждений, что делает его универсальным выбором для внутренней и наружной отделки. 
Этот керамогранит — воплощение минимализма и практичности, которые подойдут как для современных интерьеров в стиле лофт, так и для классических решений. Lasselsberger Асгард серый 30х60 — это инвестиция в долговечность и стиль, которые будут радовать вас каждый день.</t>
  </si>
  <si>
    <t>00-00306304</t>
  </si>
  <si>
    <t>Estima Керамогранит JP02 40,5x40,5х8 Непол.</t>
  </si>
  <si>
    <t>Окунитесь в мир природной элегантности с керамогранитом Estima JP02 из коллекции Jasper. Этот материал воплощает гармонию натуральных текстур и современных технологий. Его изысканный дизайн с текстурой, напоминающей природный камень, привносит в интерьер ощущение утонченности и тепла.
Плитка размером 40,5х40,5 см идеально подходит как для жилых, так и для коммерческих пространств, создавая атмосферу уюта и стиля. Толщина 8 мм обеспечивает прочность и долговечность, что делает этот керамогранит идеальным выбором для любых условий эксплуатации. Матовая поверхность подчеркивает естественную красоту материала, придавая ему особую глубину и мягкость.
Estima JP02 – это не просто отделочный материал, это инструмент для создания дизайнерских шедевров. Его универсальный серо-бежевый оттенок легко сочетается с любыми элементами интерьера, от классики до современного минимализма. Керамогранит устойчив к износу, перепадам температур и влаге, что делает его незаменимым для ванной комнаты, кухни или террасы.
Пусть ваш дом заиграет новыми красками вместе с керамогранитом Estima JP02 – выбор тех, кто ценит стиль, долговечность и безупречное качество!</t>
  </si>
  <si>
    <t>00-00305338</t>
  </si>
  <si>
    <t>BELLEZA EMBITO Керамогранит BURGASS BROWN (CARVING) 60х120х0,9</t>
  </si>
  <si>
    <t>BURGASS</t>
  </si>
  <si>
    <t>Керамогранит Belleza Embito Burgass Brown (Carving) – это воплощение изысканности и надежности, созданное для тех, кто ценит стиль и практичность в каждом элементе интерьера. Размеры 60х120 см и толщина 0,9 см делают его идеальным выбором для оформления просторных помещений, добавляя глубину и элегантность в любое пространство.
Его поверхность – настоящий шедевр. Текстура "carving" с легкими рельефными узорами создает ощущение утонченной ручной работы, а насыщенный коричневый оттенок с естественными переливами и эффектом камня добавляет интерьеру тепла и природной гармонии. Этот керамогранит смотрится дорого и благородно, будь то пол, стена или акцентная зона.
Коллекция Burgass от Belleza вдохновлена природой и современными дизайнерскими трендами. Она идеально подходит как для классических, так и для современных интерьеров. А благодаря высокотехнологичному производству, материал обладает невероятной прочностью, устойчивостью к истиранию и влагостойкостью, что делает его идеальным для любых помещений – от гостиных до ванных комнат и кухонь.
С Belleza Embito Burgass Brown вы создадите интерьер, который будет впечатлять с первого взгляда. Это не просто керамогранит – это элемент искусства, который подчеркнет ваш безупречный вкус и добавит шарма вашему дому.</t>
  </si>
  <si>
    <t>00-00306077</t>
  </si>
  <si>
    <t>LASSELSBERGER Керамогранит Контраст серый (6064-0387) 20x60</t>
  </si>
  <si>
    <t>Контраст 20х60 2019</t>
  </si>
  <si>
    <t>Погрузитесь в мир утончённого стиля с керамогранитом Lasselsberger Контраст серый 20x60 из коллекции Контраст 2019 от LB Ceramics. Этот материал – воплощение современного дизайна и практичности, созданное для тех, кто ценит элегантность и долговечность.
Сдержанный серый оттенок с легкими текстурными акцентами идеально вписывается в концепцию минимализма и урбанистического шика. Поверхность плитки напоминает мягкий отблеск камня, добавляя пространству естественности и глубины. Благодаря универсальному размеру 20x60, этот керамогранит станет идеальным решением для оформления как стен, так и пола, создавая гармоничный и стильный интерьер.
Одним из главных преимуществ является высокая износостойкость и устойчивость к влаге, что делает плитку идеальной для помещений с высокой проходимостью, кухонь и ванных комнат. А её матовая поверхность не только приятна на ощупь, но и обеспечивает безопасность, предотвращая скольжение.
Керамогранит Lasselsberger – это не просто отделочный материал, это инструмент для создания интерьера, который будет вдохновлять. Добавьте в свой дом нотки современности и изысканности с коллекцией Контраст. Ваше пространство заслуживает лучшего!</t>
  </si>
  <si>
    <t>00-00306423</t>
  </si>
  <si>
    <t>LASSELSBERGER Керамогранит Асгард бежево-серый 30х60</t>
  </si>
  <si>
    <t>Откройте для себя элегантность и практичность Lasselsberger керамогранита Асгард бежево-серого оттенка из коллекции Асгард 30х60 от LB Ceramics! Этот керамогранит станет настоящим украшением вашего пространства, вдохновляя на стильные интерьерные решения. 
Его утончённый бежево-серый тон напоминает спокойствие скандинавских пейзажей, а текстура, напоминающая натуральный камень, добавляет интерьеру природной гармонии и глубины. Формат 30х60 см идеально подходит как для стен, так и для пола, позволяя создавать эффектные комбинации и визуально расширять пространство.
Керамогранит Асгард не только красив, но и невероятно практичен. Он обладает высокой износостойкостью, устойчив к влаге, перепадам температур и механическим воздействиям, что делает его идеальным выбором для ванной комнаты, кухни, коридора или даже террасы. Этот материал легко чистится и сохраняет свой первозданный вид на долгие годы.
Добавьте шарм и изысканность в ваш интерьер с Lasselsberger керамогранитом Асгард. Это не просто плитка – это основа для создания пространства, наполненного уютом, стилем и долговечностью.</t>
  </si>
  <si>
    <t>00-00099312</t>
  </si>
  <si>
    <t>41zero42 Pixel41 21 White Белый Матовый Керамогранит 11,55x11,55 см</t>
  </si>
  <si>
    <t>PIXEL41</t>
  </si>
  <si>
    <t>Откройте для себя мир утончённой эстетики с белым матовым керамогранитом 41zero42 Pixel41 21 White! Этот изысканный материал — настоящая находка для тех, кто ценит современный стиль и безупречное качество. Размер 11,55x11,55 см делает его идеальным выбором для создания уникальных дизайнерских решений, будь то ванная комната, кухня или акцентная стена в гостиной.
Белоснежная матовая поверхность придаёт пространству свежесть и визуальную чистоту, создавая атмосферу лёгкости и гармонии. Коллекция Pixel41 вдохновлена минимализмом и пиксельной графикой, что делает этот керамогранит особенно актуальным для интерьеров с современным характером. Каждая плитка — это небольшая художественная деталь, которая превращает пространство в произведение искусства.
Превосходное качество от итальянской фабрики 41zero42 гарантирует долговечность и устойчивость к внешним воздействиям. Матовая поверхность не только приятна на ощупь, но и скрывает мелкие загрязнения, сохраняя безупречный вид на долгие годы.
Станьте дизайнером своего пространства с 41zero42 Pixel41 21 White — плиткой, которая вдохновляет на креативные эксперименты и задаёт стиль вашему дому. Это больше, чем просто отделочный материал — это ваше заявление о вкусе и индивидуальности.</t>
  </si>
  <si>
    <t>00-00305415</t>
  </si>
  <si>
    <t>LASSELSBERGER Керамогранит Шварц светло-бежевый 30х60</t>
  </si>
  <si>
    <t>Элегантность, стиль и практичность соединились в керамограните Lasselsberger Шварц светло-бежевого оттенка. Этот изысканный материал из коллекции Шварц фабрики Lb ceramics станет идеальным решением для создания современных интерьеров, где красота встречается с функциональностью. 
Натуральный светло-бежевый тон плитки придаёт пространству ощущение лёгкости и тепла, а её формат 30х60 см идеально подходит для укладки как на полу, так и на стенах. Матовая поверхность с тонкой текстурой напоминает природный камень, что добавляет интерьеру нотку природной гармонии и уюта. 
Керамогранит Lasselsberger отличается высокой износостойкостью и влагостойкостью, что делает его превосходным выбором для ванных комнат, кухонь, коридоров и даже коммерческих помещений. Его универсальный дизайн легко сочетается с различными стилями – от минимализма до классики, позволяя воплощать самые смелые дизайнерские идеи. 
Этот керамогранит не только функционален, но и эстетичен: каждая деталь проработана с любовью к совершенству. Lasselsberger Шварц – это выбор тех, кто ценит качество, долговечность и утончённую красоту. Позвольте вашему интерьеру засиять с новой стороны!</t>
  </si>
  <si>
    <t>00-00305330</t>
  </si>
  <si>
    <t>BELLEZA EMBITO Керамогранит ATLANTA WHITE (SILVER GLOSSY CARVING) 60х120х0,9</t>
  </si>
  <si>
    <t>Atlanta</t>
  </si>
  <si>
    <t>Погрузитесь в атмосферу изысканности и роскоши с керамогранитом Belleza Embito Atlanta White (Silver Glossy Carving) из коллекции Atlanta. Этот материал — воплощение утончённого стиля и современного дизайна, созданный для тех, кто ценит эстетику премиум-класса. 
Элегантный серебристо-белый оттенок с глянцевым блеском создаёт ощущение безупречной чистоты и лёгкости, а изысканный резной узор добавляет глубины и уникальности. Формат 60х120 см делает плиту идеальной для просторных интерьеров, визуально расширяя пространство и подчёркивая его грациозность. Толщина 9 мм обеспечивает надёжность и долговечность, что делает этот керамогранит отличным выбором как для жилых, так и коммерческих помещений.
Поверхность плитки словно отражает свет, наполняя комнату мягким сиянием и создавая эффект дорогого мрамора. Эта модель прекрасно подойдёт для оформления пола, стен или акцентных зон, будь то ванная комната, кухня или гостиная. Она гармонично впишется в любой интерьерный стиль: от минимализма до классики. 
Belleza Embito Atlanta White — это не просто отделочный материал, это произведение искусства, которое создаёт атмосферу, вдохновляющую на новые идеи. Выбирая эту плитку, вы выбираете не только красоту, но и превосходное качество, проверенное временем. Позвольте своему дому засиять в новом свете с Belleza!</t>
  </si>
  <si>
    <t>00-00306226</t>
  </si>
  <si>
    <t>Керамин Керамогранит Рива 4 бежевый 50x50x0,9</t>
  </si>
  <si>
    <t>Рива 50х50</t>
  </si>
  <si>
    <t>Создайте уют и элегантность в вашем интерьере с керамогранитом "Рива 4 Бежевый" от фабрики Керамин. Этот роскошный материал из коллекции "Рива" воплощает гармонию природы и современного дизайна. Нежный бежевый оттенок с изящной текстурой напоминает натуральный камень, добавляя пространству теплоту и утонченность.
Размер плитки 50x50 см делает её универсальным решением для любых помещений — от просторной гостиной до стильной ванной комнаты. Толщина 0,9 см обеспечивает высокую прочность и долговечность, что делает керамогранит идеальным для зон с высокой проходимостью. Матовая поверхность не только эстетически привлекательна, но и практична: она устойчива к царапинам и скольжению, что особенно важно для семей с детьми или домашними животными.
"Рива 4 Бежевый" идеально сочетается с современными и классическими стилями интерьера. Его природная палитра визуально расширяет пространство и создает атмосферу спокойствия и уюта. А благодаря высокой влагостойкости и устойчивости к перепадам температуры, этот керамогранит станет отличным выбором как для внутренней отделки, так и для террас или балконов.
Подарите вашему дому стиль и надежность с "Рива 4 Бежевый" — плиткой, которая не просто украшает пространство, но и подчеркивает ваш вкус.</t>
  </si>
  <si>
    <t>00-00305352</t>
  </si>
  <si>
    <t>BELLEZA EMBITO Керамогранит OSMOND GREY (CARVING) 60х120х0,9</t>
  </si>
  <si>
    <t>OSMOND</t>
  </si>
  <si>
    <t>Керамогранит Belleza Embito Osmond Grey (Carving) – это воплощение утончённой элегантности и современного дизайна. Его крупный формат 60x120 см с толщиной 9 мм создаёт ощущение монументальности и идеально подходит для просторных помещений, где важно подчеркнуть статус и вкус. Глубокий серый оттенок с изысканным рельефным рисунком "Carving" превращает каждую плитку в произведение искусства, добавляя пространству текстурную глубину и стильную динамику.
Поверхность керамогранита напоминает благородный камень, но при этом обладает высокой износостойкостью, что делает его идеальным выбором как для жилых интерьеров, так и для коммерческих пространств. Материал устойчив к влаге, перепадам температур и механическим повреждениям, что гарантирует его долговечность и безупречный внешний вид даже при интенсивной эксплуатации.
Эстетика Belleza Embito Osmond Grey не только подчёркивает современную лаконичность, но и легко комбинируется с другими элементами декора. Это идеальное решение для создания модных интерьеров в стиле лофт, минимализм или хай-тек. Этот керамогранит станет не просто отделочным материалом, а настоящим акцентом пространства, который подчеркнёт вашу тонкость вкуса и стремление к совершенству.
Выбирая Belleza Embito Osmond Grey, вы выбираете гармонию практичности и изысканности, превращая любое пространство в стильный шедевр!</t>
  </si>
  <si>
    <t>00-00305313</t>
  </si>
  <si>
    <t>CERSANIT Глаз. керамогранит Woodhouse светло-серый рельеф 29,7x59,8</t>
  </si>
  <si>
    <t>Woodhouse 30х60</t>
  </si>
  <si>
    <t>Позвольте вашему пространству обрести стиль и элегантность с керамогранитом Cersanit Woodhouse светло-серого оттенка. Этот изысканный материал создан для тех, кто ценит красоту натуральной текстуры дерева, соединенную с долговечностью и практичностью современного керамогранита.
Размеры 29,7x59,8 см идеально подходят для создания гармоничного интерьера как в жилых, так и в коммерческих пространствах. Легкий рельеф поверхности добавляет глубину и тактильное удовольствие, а светло-серый оттенок привносит ощущение свежести и воздушности в любое помещение. Этот керамогранит станет идеальной базой для минималистичного интерьера, скандинавского стиля или модного лофт-дизайна.
Коллекция Woodhouse от Cersanit – это воплощение гармонии природы и современных технологий. Материал устойчив к износу, влаге и температурным перепадам, что делает его универсальным для укладки как в ванной комнате, так и в кухне, прихожей или даже на террасе. Светло-серый цвет не только визуально расширяет пространство, но и прекрасно сочетается с любыми оттенками мебели и декора.
Подарите своему дому уют и премиальный вид с керамогранитом Cersanit Woodhouse. Это не просто отделочный материал – это искусство, созданное для вашего комфорта и вдохновения!</t>
  </si>
  <si>
    <t>00-00306000</t>
  </si>
  <si>
    <t>CERSANIT Керамогранит Soul пэчворк серый 42x42</t>
  </si>
  <si>
    <t>Soul 42х42</t>
  </si>
  <si>
    <t>Создайте уют и стиль в вашем доме с керамогранитом Cersanit Soul Пэчворк серый 42x42! Этот изысканный материал из коллекции Soul создан для тех, кто ценит гармонию в интерьере и стремится подчеркнуть свою индивидуальность. 
Каждая плитка – это маленький шедевр с уникальным пэчворк-дизайном, который объединяет элегантные геометрические узоры и мягкие оттенки серого. Благодаря размеру 42x42 см, керамогранит идеально подходит как для просторных помещений, так и для создания уютных акцентов в компактных пространствах. Матовая поверхность плитки придает интерьеру современную изысканность, а приятная на ощупь текстура добавляет ощущение тепла и комфорта.
Этот керамогранит – воплощение практичности и долговечности. Он устойчив к истиранию, перепадам температуры и влаге, что делает его идеальным выбором как для ванной комнаты или кухни, так и для гостиной или даже террасы. А благодаря универсальному дизайну он легко сочетается с любым стилем – от минимализма до лофта.
Хотите добавить нотку креатива в ваш дом? Пэчворк-узоры позволяют создавать уникальные композиции, комбинируя плитки в произвольном порядке. Каждая поверхность становится живым полотном, которое будет радовать глаз каждый день.
С Cersanit Soul Пэчворк серый вы получаете не просто отделочный материал, а ключ к созданию интерьера вашей мечты – стильного, практичного и невероятно уютного.</t>
  </si>
  <si>
    <t>00-00294054</t>
  </si>
  <si>
    <t>LASSELSBERGER Керамогранит Кэрролл Терраццо 30х60</t>
  </si>
  <si>
    <t>Кэрролл 30х60 2024</t>
  </si>
  <si>
    <t>Откройте для себя изысканность и стиль с керамогранитом Lasselsberger из коллекции Кэрролл 30х60. Этот материал словно создан для тех, кто ценит гармонию классики и современности. Уникальный дизайн в технике терраццо наполняет пространство утончённостью, вдохновленной итальянскими традициями. Каждая плитка – это шедевр, где мелкие вкрапления создают эффект мозаичного полотна, оживляя интерьер и придавая ему лёгкость и глубину.
Размер 30х60 см идеально подходит для оформления как стен, так и пола, обеспечивая универсальность в использовании. Матовая поверхность добавляет ощущение натуральности и благородства, а высокая прочность и износостойкость делают эту плитку идеальным выбором для помещений с любым уровнем нагрузки – от уютной ванной до стильной гостиной или офиса.
Цветовая палитра выполнена в спокойных естественных тонах, что позволяет легко сочетать плитку с любыми элементами декора. Lasselsberger керамогранит Кэрролл – это не просто отделочный материал, это возможность создать пространство, в котором хочется жить, работать и вдохновляться. Будьте уверены: ваш интерьер будет выглядеть дорого и современно, сохраняя свою актуальность долгие годы.</t>
  </si>
  <si>
    <t>00-00305320</t>
  </si>
  <si>
    <t>CERSANIT Керамогранит Sevilla пэчворк белый рельеф (SE4R053) 42x42</t>
  </si>
  <si>
    <t>Oriental 42x42</t>
  </si>
  <si>
    <t>Погрузитесь в мир утонченной элегантности с керамогранитом Cersanit Sevilla Пэчворк Белый Рельеф (SE4R053). Этот уникальный материал из коллекции Oriental сочетает в себе классическую сдержанность и современный стиль, превращая любое пространство в произведение искусства. 
Изысканный белый фон с рельефным пэчворк-узором создает игру света и тени, придавая поверхности глубину и выразительность. Формат 42x42 см идеально подходит для создания гармоничного интерьера, будь то кухня, ванная комната или гостиная. Благодаря качественному керамограниту, плитка не только эстетична, но и невероятно прочна, устойчива к износу и влаге, что делает ее идеальным решением для любого помещения.
Коллекция Oriental вдохновлена восточной культурой, и каждый элемент этой плитки словно рассказывает свою историю, добавляя вашему интерьеру нотки загадочности и шарма. Поверхность плитки легко очищается, сохраняя свой первозданный вид на долгие годы. 
Cersanit Sevilla – это гармония стиля и функциональности. Добавьте в свой дом немного восточного вдохновения и превратите его в место, где красота встречается с практичностью!</t>
  </si>
  <si>
    <t>00-00305767</t>
  </si>
  <si>
    <t>BELLEZA EMBITO Керамогранит DOMINO SATVARIO (GOLDEN GLOSSY CARVING) 60х120х0,9</t>
  </si>
  <si>
    <t>Керамогранит Belleza Embito Domino Satvario (Golden Glossy Carving) — это воплощение роскоши и утончённого вкуса. Его глянцевая поверхность с изысканным золотым рисунком, напоминающим природные мраморные прожилки, превращает любое пространство в произведение искусства. Каждый элемент коллекции Domino от фабрики Belleza создан для тех, кто ценит элегантность и безупречное качество.
Плитка размера 60х120 см с толщиной 0,9 см идеально подходит для создания гармоничного интерьера, будь то просторная гостиная, ванная или стильный офис. Гладкая поверхность с глянцевым блеском усиливает эффект света, создавая ощущение глубины и торжественной утончённости. Золотистые акценты на белоснежной основе добавляют пространству тепла и изысканности, превращая его в настоящий оазис шика.
Этот керамогранит не только красив, но и чрезвычайно практичен: он устойчив к износу, легко чистится и сохраняет свой первозданный вид на протяжении многих лет. Belleza Embito — это выбор для тех, кто хочет превратить интерьер в пространство, где эстетика встречается с долговечностью. Создайте атмосферу, которая вдохновляет, с этим великолепным шедевром от Belleza!</t>
  </si>
  <si>
    <t>00-00306169</t>
  </si>
  <si>
    <t>CERSANIT Керамогранит Milton темно-серый ( ML4A406) 29.8x29.8х0,85</t>
  </si>
  <si>
    <t>Откройте для себя изысканность и стиль с керамогранитом Cersanit Milton темно-серого цвета! Этот материал — воплощение современного дизайна и практичности. С размером 29,8x29,8 см и толщиной 8,5 мм, он идеально подходит для создания утонченных интерьеров и экстерьеров, будь то ванная комната, кухня или терраса. 
Темно-серый оттенок плитки — это универсальная классика, которая гармонично сочетается с любыми цветовыми решениями. Его текстура напоминает природный камень, добавляя интерьеру благородства и шарма. Матовая поверхность не только выглядит стильно, но и приятна на ощупь, а также устойчива к скольжению, что делает плитку безопасной и практичной в использовании.
Керамогранит из коллекции Milton отличается высокой прочностью, устойчивостью к истиранию и влагоустойчивостью, что позволяет использовать его даже в зонах с высокой проходимостью. Это идеальный выбор для тех, кто ценит долговечность и легкость ухода. 
Добавьте вашему пространству нотку элегантной сдержанности с Cersanit Milton — плиткой, которая превращает каждый сантиметр вашего дома в произведение искусства!</t>
  </si>
  <si>
    <t>00-00306246</t>
  </si>
  <si>
    <t>LASSELSBERGER Керамогранит Трэверс светло-серый 30х60</t>
  </si>
  <si>
    <t>Трэверс 30х60 2024</t>
  </si>
  <si>
    <t>Откройте для себя изысканный стиль и безупречное качество с керамогранитом Lasselsberger из коллекции Трэверс 30х60! Светло-серый оттенок этой плитки напоминает текстуру натурального камня, создавая атмосферу утонченности и гармонии в любом интерьере. Матовая поверхность с легкими переливами придает материалу глубину и объем, а универсальный размер 30х60 см идеально подходит как для оформления стен, так и полов.
Этот керамогранит — воплощение современного дизайна и практичности. Благодаря высокой прочности и устойчивости к истиранию, он станет отличным выбором для помещений с интенсивной нагрузкой, будь то ванная комната, кухня или гостиная. А его влагостойкость и устойчивость к перепадам температуры делают его идеальным решением даже для наружной укладки.
Плитка из коллекции Трэверс — это не только надежность, но и возможность создать интерьер мечты. Ее светло-серый цвет легко сочетается с любыми стилями, от минимализма до классики, позволяя экспериментировать с декором и мебелью. Lasselsberger керамогранит — это элегантность, которая будет радовать вас долгие годы. Выбирайте комфорт, стиль и долговечность!</t>
  </si>
  <si>
    <t>00-00305357</t>
  </si>
  <si>
    <t>BELLEZA EMBITO Керамогранит EVA GREY (CARVING) 60х120х0,9</t>
  </si>
  <si>
    <t>Погрузитесь в мир элегантности и утонченной эстетики с керамогранитом Belleza Embito Eva Grey (Carving) от премиальной коллекции Eva. Этот изысканный материал словно создан для тех, кто ценит гармонию современного дизайна и природной красоты. 
Его благородный серый оттенок с мягкими переливами напоминает текстуру натурального камня, а рельефная поверхность с тончайшими "резными" деталями добавляет глубину и объем, создавая эффект ручной работы. Размеры плитки 60х120 см идеально подходят для просторных интерьеров, позволяя визуально расширить пространство и придать помещению изысканность. Толщина 0,9 см обеспечивает надежность и долговечность даже при интенсивной эксплуатации.
Этот керамогранит не просто облицовочный материал, а настоящее произведение искусства, которое станет акцентом любого интерьера. Он идеально впишется как в стильный лофт, так и в минималистичный скандинавский дизайн или изысканную классику. Поверхность устойчива к износу, влаге и температурным перепадам, что делает его универсальным решением для ванных комнат, кухонь, гостиных или даже коммерческих помещений.
С Belleza Embito Eva Grey (Carving) вы получаете не только функциональность, но и возможность выразить свою индивидуальность в интерьере. Позвольте вашему пространству засиять с неповторимым шармом этой изысканной плитки!</t>
  </si>
  <si>
    <t>00-00306184</t>
  </si>
  <si>
    <t>BELLEZA EMBITO Керамогранит ORACLE DARK GREY (CARVING) 60х120х0,9</t>
  </si>
  <si>
    <t>ORACLE</t>
  </si>
  <si>
    <t>Погрузитесь в мир изысканности с керамогранитом Belleza Embito Oracle Dark Grey (Carving) из коллекции Oracle. Этот материал — воплощение элегантности и современного стиля, который добавит вашему интерьеру глубины и утонченности. 
Темный серый оттенок с выразительным резным узором (carving) создает эффект благородной текстуры, напоминая природный камень, но с улучшенными характеристиками прочности и долговечности. Формат 60х120 см идеально подходит как для просторных помещений, так и для создания акцентов в интерьере. Толщина 0,9 см обеспечивает надежность и устойчивость даже при интенсивной эксплуатации.
Керамогранит Belleza Embito — это не просто отделочный материал, это стильное решение для тех, кто ценит гармонию красоты и функциональности. Его матовая поверхность с легким рельефом приятна на ощупь и придает пространству особую атмосферу уюта и роскоши. 
Этот керамогранит идеально впишется в современные интерьеры в стиле лофт, минимализм или хай-тек, а также станет ярким акцентом в классических композициях. Высокая устойчивость к износу и влаге делает его незаменимым выбором как для жилых, так и для коммерческих помещений.
С Belleza Oracle Dark Grey вы получаете не просто плитку, а произведение искусства, которое преобразит ваш дом или офис, добавив пространства и утонченности. Выбирайте Belleza — выбирайте совершенство в каждой детали!</t>
  </si>
  <si>
    <t>00-00305340</t>
  </si>
  <si>
    <t>BELLEZA EMBITO Керамогранит BURGASS BEIGE (CARVING) 60х120х0,9</t>
  </si>
  <si>
    <t>Элегантность, которая говорит сама за себя! Керамогранит Belleza Embito Burgass Beige (Carving) из коллекции Burgass – это воплощение стильной роскоши и практичности. Его изысканный бежевый оттенок с утонченным резным узором напоминает мягкие линии песчаных дюн, создавая ощущение тепла и гармонии в любом интерьере.
Размеры 60х120 см и толщина 0,9 см делают этот керамогранит идеальным выбором для создания современных и эстетичных пространств. Поверхность материала поражает своей утонченной текстурой, которая искусно сочетает в себе матовость и легкий рельеф, что придает ему глубину и визуальную сложность. Этот керамогранит не только выглядит дорого, но и ощущается как произведение искусства под вашими ногами.
Belleza Embito Burgass Beige идеально подойдет как для пола, так и для стен, привнося в интерьер нотки премиального стиля. Его универсальный цвет и изысканный рельеф позволяют легко сочетать его с другими элементами декора, будь то минималистичный хай-тек или теплый скандинавский стиль.
Преимущества? Их множество! Высокая прочность, устойчивость к износу и пятнам, простота в уходе – этот материал создан для тех, кто ценит не только красоту, но и долговечность. А благодаря большому формату плитки пространство визуально расширяется, создавая эффект простора и свободы.
Вдохновитесь природной красотой и добавьте в свой дом утонченное совершенство с Belleza Embito Burgass Beige – выбор для тех, кто не согласен на меньшее!</t>
  </si>
  <si>
    <t>00-00305332</t>
  </si>
  <si>
    <t>BELLEZA EMBITO Керамогранит CAMEL GOLD (GOLDEN GLOSSY CARVING) 60х120х0,9</t>
  </si>
  <si>
    <t>CAMEL</t>
  </si>
  <si>
    <t>Погрузитесь в мир роскоши и изысканности с керамогранитом Belleza Embito Camel Gold! Этот шедевр от фабрики Belleza из коллекции Camel – воплощение элегантности и утонченного вкуса. Гладкая глянцевая поверхность с изысканным золотистым резным узором напоминает драгоценные изделия ручной работы, где каждая деталь создана с любовью к совершенству.
Формат 60x120 см идеально подходит для просторных интерьеров, добавляя пространству глубины и благородства. Толщина в 9 мм гарантирует прочность и долговечность, что делает этот керамогранит не только красивым, но и невероятно практичным. Его теплый золотистый оттенок с легким мерцанием создает атмосферу уюта и утонченности, превращая любой интерьер в произведение искусства.
Belleza Embito Camel Gold способен стать главным акцентом вашего пространства. Он идеально подойдет для облицовки стен или пола в гостиной, ванной комнате или на кухне, добавляя нотки роскоши и гармонии. Этот керамогранит – выбор тех, кто ценит стиль, качество и уникальность.
Пусть ваш интерьер расскажет о вашем безупречном вкусе вместе с Belleza Embito Camel Gold – материалом, который вдохновляет и восхищает!</t>
  </si>
  <si>
    <t>00-00294045</t>
  </si>
  <si>
    <t>LASSELSBERGER Керамогранит Диккенс натуральный (6260-0224) 30x60х0,85</t>
  </si>
  <si>
    <t>Диккенс 30х60</t>
  </si>
  <si>
    <t>Позвольте представить вам шедевр современного дизайна и практичности – керамогранит Lasselsberger "Диккенс натуральный" из коллекции Диккенс, созданный фабрикой LB Ceramics. Этот материал – идеальное сочетание утонченного стиля, качества и долговечности, которое преобразит любое пространство.
Плитка размером 30x60 см и толщиной 0,85 см выполнена в изысканном натуральном оттенке, который гармонично впишется в любой интерьер – от минимализма до лофта. Ее текстура имитирует природный камень, создавая эффект естественности и благородства. На поверхности вы найдете тонкие, изящные прожилки и мягкий матовый блеск, которые придают плитке глубину и характер.
Керамогранит "Диккенс натуральный" отличается высокой износостойкостью и влагостойкостью, что делает его идеальным выбором для помещений с высокой проходимостью или повышенной влажностью – будь то ванная комната, кухня или гостиная. Благодаря универсальным размерам плитка легко укладывается, а ее прочная структура гарантирует долгие годы безупречного внешнего вида.
Это не просто строительный материал – это искусство, вдохновленное природой. Lasselsberger "Диккенс натуральный" станет неотъемлемой частью вашего дома, добавляя ему элегантности и комфорта. Позвольте вашему интерьеру заиграть новыми красками с этим великолепным керамогранитом!</t>
  </si>
  <si>
    <t>00-00305812</t>
  </si>
  <si>
    <t>Gracia Ceramica Керамогранит Moonrise white белый PG 01 45х45</t>
  </si>
  <si>
    <t>Позвольте вашему интерьеру засиять с керамогранитом Gracia Ceramica Moonrise White! Эта изысканная плитка – воплощение элегантности и современности. Белоснежная поверхность с легким перламутровым отблеском напоминает свет луны, который мягко окутывает пространство, создавая атмосферу утонченности и гармонии.
Размер 45х45 идеально подходит для создания стильных полов или стен, а универсальность белого цвета позволяет использовать керамогранит в интерьерах любого стиля: от минимализма до классики. Поверхность плитки отличается прочностью и долговечностью, что делает её идеальным решением для помещений с высокой проходимостью, будь то кухня, ванная комната или гостиная. 
Коллекция Moonrise 2024 – это симфония современного дизайна и практичности. Тонкие линии и гладкая текстура плитки добавляют пространству лёгкости, визуально увеличивая помещение. А благодаря качеству фабрики Gracia Ceramica вы получаете не просто плитку, а истинное произведение искусства, которое будет радовать вас годами.
Сделайте шаг навстречу совершенству – выберите керамогранит Moonrise White и наслаждайтесь утонченным сиянием вашего интерьера каждый день!</t>
  </si>
  <si>
    <t>00-00305289</t>
  </si>
  <si>
    <t>Керамин Керамогранит Бастион 4 коричневый 40х40</t>
  </si>
  <si>
    <t>Бастион 40х40</t>
  </si>
  <si>
    <t>Керамогранит "Бастион 4" от фабрики Керамин — это идеальное сочетание стиля, прочности и практичности. Его насыщенный коричневый оттенок с выразительной текстурой, напоминающей природный камень, привносит в интерьер ощущение тепла и уюта, создавая атмосферу изысканной гармонии. Формат 40x40 см делает этот материал универсальным выбором как для просторных, так и для компактных помещений.
Этот керамогранит не только красив, но и невероятно функционален: он устойчив к износу, перепадам температур и влаге, что делает его подходящим для использования как внутри, так и снаружи. Гладкая, но не скользкая поверхность обеспечивает комфорт при ходьбе и безопасность. А благодаря высокотехнологичному производству и качественным материалам, плитка сохраняет свой первоначальный вид даже при интенсивной эксплуатации.
"Бастион 4" станет идеальным решением для оформления пола в гостиной, ванной, кухне или на террасе. Его универсальный дизайн легко сочетается с разными стилями интерьера — от классики до лофта. Если вы ищете материал, который придаст вашему пространству элегантность и долговечность, то этот керамогранит — ваш выбор.</t>
  </si>
  <si>
    <t>00-00294065</t>
  </si>
  <si>
    <t>BELLEZA LV GRANITO Керамогранит OEX 1009 (GLOSSY) 60х120х0,9</t>
  </si>
  <si>
    <t>OEX 60x120</t>
  </si>
  <si>
    <t>Погрузитесь в мир изысканности и утончённого стиля с керамогранитом Belleza LV Granito OEX 1009 (Glossy) размером 60х120 см. Этот шедевр от фабрики Belleza из коллекции OEX создан для тех, кто ценит роскошь, долговечность и безупречный внешний вид.
Керамогранит выполнен в глянцевой отделке, которая добавляет пространству сияния и глубины. Его поверхность отражает свет, создавая эффект зеркального блеска, который визуально расширяет помещение и наполняет его атмосферой шика. Элегантный рисунок, имитирующий натуральный камень, придаёт интерьеру природную гармонию, становясь идеальным выбором для современного дизайна.
Размеры 60х120 см делают этот керамогранит универсальным решением как для стен, так и для пола. Толщина в 0,9 см обеспечивает прочность и надёжность, что делает материал подходящим как для жилых, так и для коммерческих помещений. Этот керамогранит не боится времени: его износостойкость и устойчивость к влаге гарантируют долгие годы безупречной службы.
Belleza LV Granito OEX 1009 – это не просто отделочный материал, это акцент, который подчеркнёт статус вашего пространства. Он органично впишется в интерьер любого стиля – от минимализма до классики, придавая ему нотки утончённой роскоши. Создайте пространство, которое будет вдохновлять каждый день, с Belleza – где красота встречается с качеством!</t>
  </si>
  <si>
    <t>00-00306108</t>
  </si>
  <si>
    <t>LASSELSBERGER Керамогранит Янссон бежево-коричневый 30х60</t>
  </si>
  <si>
    <t>Представляем вам керамогранит Lasselsberger Янссон бежево-коричневый 30x60 — изысканное сочетание природной эстетики и передовых технологий. Этот материал от фабрики LB Ceramics из коллекции Янссон 2023/2024 станет настоящей находкой для тех, кто ценит стиль и качество в интерьере.
Элегантный бежево-коричневый оттенок передает тепло и уют натурального камня, создавая атмосферу гармонии в любом пространстве. Универсальный формат 30x60 идеально подходит для стен и полов, позволяя реализовать как классические, так и современные дизайнерские решения. Гладкая матовая поверхность с тонкими текстурными прожилками добавляет утонченности и делает плитку приятной на ощупь.
Керамогранит Янссон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коридоров и даже террас. Этот материал легко выдерживает повседневные нагрузки, оставаясь неизменно привлекательным долгие годы.
Коллекция Янссон 30x60 — это воплощение современной роскоши и функциональности. Создайте интерьер, который будет вдохновлять, с Lasselsberger керамогранитом, способным превратить любое помещение в произведение искусства!</t>
  </si>
  <si>
    <t>00-00099316</t>
  </si>
  <si>
    <t>41zero42 Pixel41 25 Black Черный Матовый Керамогранит 11,55x11,55 см</t>
  </si>
  <si>
    <t>Погрузитесь в мир современного дизайна с черным матовым керамогранитом 41zero42 Pixel41 25 Black! Этот стильный элемент из коллекции Pixel41 от итальянской фабрики 41zero42 – воплощение лаконичной роскоши и утонченной эстетики. Его компактный размер 11,55x11,55 см позволяет создавать уникальные мозаичные композиции, идеально вписывающиеся в интерьеры в стиле минимализм, лофт или хай-тек.
Глубокий черный цвет с матовой текстурой придает поверхности загадочность и выразительность, делая ее настоящим акцентом в любом пространстве. Идеально ровные края обеспечивают безупречное прилегание плиток, создавая эффект цельного покрытия. Этот материал не только визуально впечатляет, но и обладает высокой износостойкостью, влагостойкостью и простотой в уходе, что делает его идеальным для использования в ванных комнатах, кухнях или даже в коммерческих пространствах.
Pixel41 25 Black – это не просто плитка, это инструмент для реализации самых смелых дизайнерских идей. Создайте интерьер, который будет говорить о вашем утонченном вкусе и стремлении к совершенству!</t>
  </si>
  <si>
    <t>00-00305932</t>
  </si>
  <si>
    <t>CERSANIT Глаз. керамогранит Wonderstone серый 29,7x59,8</t>
  </si>
  <si>
    <t>Погрузитесь в мир утонченной элегантности с керамогранитом Cersanit Wonderstone серого оттенка. Этот изысканный представитель коллекции Wonderstone станет гармоничным акцентом в вашем интерьере, добавляя нотку современного шика и природной сдержанности.
Размеры 29,7x59,8 см делают его универсальным решением как для стен, так и для пола, позволяя создавать стильные композиции в любых помещениях. Серый цвет с легкими текстурными переливами напоминает природный камень, что придаёт покрытию благородство и естественность. Матовая поверхность не только приятна на ощупь, но и предотвращает скольжение, добавляя практичности и безопасности.
Этот керамогранит отличается высокой прочностью, устойчивостью к влаге и истиранию, что делает его идеальным выбором для ванных комнат, кухонь и даже коммерческих помещений. Лаконичный дизайн в сочетании с универсальной палитрой позволяет легко интегрировать его в любые стили интерьера — от минимализма до лофта или скандинавского уюта.
Cersanit Wonderstone — это не просто облицовочный материал, это воплощение гармонии природы и современных технологий. Выбирая его, вы создаёте пространство, которое вдохновляет и радует глаз день за днём!</t>
  </si>
  <si>
    <t>00-00294062</t>
  </si>
  <si>
    <t>Gracia Ceramica Керамогранит Rhodes beige бежевый PG 01 45х45</t>
  </si>
  <si>
    <t>Rhodes 25х60 NEW 2024</t>
  </si>
  <si>
    <t>Познакомьтесь с воплощением элегантности и утончённого стиля – керамогранит Gracia Ceramica Rhodes Beige. Этот шедевр из коллекции Rhodes 2024 создан, чтобы преобразить ваш интерьер в пространство, где гармония и уют становятся основой каждого дня.
Благородный бежевый оттенок с мягкими нюансами напоминает песчаные пляжи греческих островов, даря ощущение тепла и света. Формат 45х45 см идеально подходит как для просторных помещений, так и для уютных уголков дома, создавая ощущение целостности и безупречного вкуса. Поверхность плитки выполнена с филигранной точностью – её текстура словно оживает, напоминая натуральный камень, но при этом сохраняет практичность и износостойкость высококачественного керамогранита.
Gracia Ceramica – это не просто бренд, это искусство, воплощённое в материале. Керамогранит Rhodes Beige станет основой вашего интерьера, подчёркивая его индивидуальность и стиль. Он подходит для любых помещений – от кухни до ванной, от гостиной до террасы, выдерживая любые нагрузки и сохраняя первозданный вид на долгие годы.
Простой уход, устойчивость к влаге, механическим повреждениям и перепадам температуры – всё это делает плитку идеальным выбором для современных интерьеров. А её универсальный бежевый цвет легко сочетается с любыми элементами декора, позволяя создавать как классические, так и современные дизайнерские решения.
Пусть ваш дом станет отражением вашей утончённой натуры с керамогранитом Gracia Ceramica Rhodes Beige – выбором тех, кто ценит качество, стиль и комфорт.</t>
  </si>
  <si>
    <t>00-00306619</t>
  </si>
  <si>
    <t>BELLEZA LV GRANITO Керамогранит RS 1029 GREY (CARVING) 60х120х0,9</t>
  </si>
  <si>
    <t>Позвольте вам представить изысканный шедевр современного дизайна — керамогранит Belleza LV Granito RS 1029 Grey (Carving) размером 60х120х0,9 см. Этот материал — не просто облицовка, это воплощение утончённого стиля и безупречного качества, созданного для тех, кто ценит эстетику и долговечность.
Глубокий серый оттенок с изящной текстурой, напоминающей природный камень, делает эту плитку универсальной для любого интерьера. Она прекрасно впишется как в минималистичные пространства, так и в роскошные интерьеры с элементами модерна или лофта. Эффект "Carving" добавляет поверхности уникальную глубину и игру света, создавая ощущение ручной работы и эксклюзивности.
Размер 60х120 см — идеальное решение для больших пространств, позволяющее минимизировать швы и создать ощущение цельности и простора. Толщина 9 мм обеспечивает невероятную прочность и устойчивость к нагрузкам, делая этот керамогранит идеальным выбором как для жилых, так и для коммерческих помещений.
Секрет Belleza LV Granito кроется в его универсальности: он подходит для пола и стен, гармонично сочетается с различными материалами, будь то дерево, металл или стекло. Кроме того, его матовая поверхность не только эстетически привлекательна, но и практична — она устойчива к истиранию, пятнам и воздействию влаги.
Этот керамогранит — не просто строительный материал, это инструмент для создания атмосферы. Он словно приглашает вас почувствовать гармонию природы в вашем доме, добавляя нотки элегантности и современности. Выбирая Belleza LV Granito RS 1029 Grey, вы выбираете стиль, качество и долговечность, которые будут радовать вас и ваших близких долгие годы.</t>
  </si>
  <si>
    <t>00-00072600</t>
  </si>
  <si>
    <t>Wow Flow Diamond White Керамогранит 13,9x23,95 см</t>
  </si>
  <si>
    <t>Flow</t>
  </si>
  <si>
    <t>Погрузитесь в мир изысканности и современного дизайна с керамогранитом Wow Flow Diamond White! Этот шедевр от фабрики Wow из коллекции Flow — настоящий гимн минимализму и элегантности. Его компактный размер 13,9x23,95 см идеально впишется как в небольшие пространства, так и в масштабные дизайнерские проекты, добавляя им нотку утончённого стиля.
Diamond White — это белоснежное совершенство с легким, едва уловимым блеском, напоминающим драгоценные камни. Поверхность керамогранита обладает уникальной текстурой, которая создаёт эффект игры света, превращая стены и полы в настоящее произведение искусства. Форма плитки подчёркивает её универсальность: она подходит для самых смелых экспериментов с укладкой, будь то классическая схема или модные геометрические узоры.
Этот керамогранит не только красив, но и невероятно практичен. Его прочность и износостойкость делают его идеальным выбором для помещений с высокой проходимостью. А влагостойкость и лёгкость в уходе позволяют использовать его в ванных комнатах, кухнях или даже в уличных зонах. 
Wow Flow Diamond White — это гармония стиля и функциональности. С ним ваш интерьер засияет свежестью и роскошью, подчёркивая вашу любовь к утонченным и современным решениям. Создайте пространство, которое будет вдохновлять каждый день!</t>
  </si>
  <si>
    <t>00-00305342</t>
  </si>
  <si>
    <t>BELLEZA EMBITO Керамогранит CASON GREY (CARVING) 60х120х0,9</t>
  </si>
  <si>
    <t>CASON</t>
  </si>
  <si>
    <t>Погрузитесь в мир изысканного стиля и современного комфорта с керамогранитом Belleza Embito Cason Grey (Carving). Этот материал – истинное воплощение утончённой эстетики и технологического совершенства. Его крупный формат 60х120 см при толщине всего 9 мм позволяет создавать эффектные интерьеры, где каждый элемент гармонично подчеркивает красоту пространства. 
Элегантный серый оттенок с текстурой, напоминающей натуральный камень, дополнен утонченным рельефным узором "Carving". Этот эффектный рисунок добавляет глубины и фактуры, превращая каждую плитку в произведение искусства. Поверхность керамогранита идеально сбалансирована: матовая, но с лёгким благородным сиянием, она приятна на ощупь и визуально создает атмосферу тепла и уюта.
Прочный и износостойкий, этот материал подходит для любых помещений: от стильных гостиных до современных ванных комнат. Он устойчив к влаге, температурным перепадам и механическим нагрузкам, что делает его идеальным выбором как для жилых, так и для коммерческих пространств.
Керамогранит Belleza Embito Cason Grey – это не просто отделочный материал, это ключ к созданию интерьера, который вдохновляет. Позвольте вашему дому заиграть новыми гранями стиля с этой уникальной коллекцией!</t>
  </si>
  <si>
    <t>00-00294051</t>
  </si>
  <si>
    <t>BELLEZA LV GRANITO Керамогранит SMARMY NATURAL (GLOSSY) 60х120х0,9</t>
  </si>
  <si>
    <t>SMARMY 60х120</t>
  </si>
  <si>
    <t>Погрузитесь в мир элегантности и совершенства с керамогранитом Belleza LV Granito Smarmy Natural (Glossy) из коллекции Smarmy. Этот материал – воплощение роскоши, которое превращает любое пространство в произведение искусства. 
Его гладкая глянцевая поверхность притягивает взгляд, отражая свет и создавая эффект глубины и блеска. Нежный натуральный рисунок напоминает изысканную текстуру природного камня, а утонченная палитра оттенков добавляет шарма и гармонии в любой интерьер. Размеры 60х120 см идеально подходят для создания стильных акцентов или масштабных дизайнерских решений, а толщина 0,9 см обеспечивает прочность и долговечность.
Этот керамогранит не только эстетически безупречен, но и невероятно практичен: он устойчив к истиранию, влаге и перепадам температур, что делает его универсальным выбором для жилых и коммерческих помещений. Хотите добавить нотку роскоши в ванную комнату, кухню или гостиную? Belleza LV Granito Smarmy Natural – это ваш идеальный союзник в создании пространства, которое восхищает.
Станьте дизайнером своей мечты с Belleza – брендом, который знает, как подчеркнуть красоту вашего интерьера!</t>
  </si>
  <si>
    <t>00-00305344</t>
  </si>
  <si>
    <t>BELLEZA EMBITO Керамогранит FIRENZE BRONZE (HIGHGLOSS) 60х120х0,9</t>
  </si>
  <si>
    <t>Погрузитесь в мир элегантности и утончённого стиля с керамогранитом Belleza Embito Firenze Bronze (Highgloss) из коллекции Firenze. Этот роскошный материал создан для тех, кто ценит изысканность и стремится превратить свой интерьер в произведение искусства. Его глянцевая поверхность напоминает зеркальную гладь, отражающую свет и наполняющую пространство мягким сиянием. 
Насыщенный бронзовый оттенок с деликатными прожилками создаёт впечатление благородного мрамора, который идеально впишется как в классический, так и в современный интерьер. Формат 60х120 см добавляет ощущение масштабности и позволяет создавать гармоничные композиции с минимальным количеством швов, а толщина 0,9 см гарантирует прочность и долговечность. Этот керамогранит не только красив, но и практичен: он устойчив к износу, влаге и перепадам температур, что делает его идеальным выбором для ванных комнат, кухонь или гостиных. 
Каждая плитка Belleza Embito Firenze Bronze – это воплощение безупречного качества и итальянского шарма. Она станет акцентом вашего интерьера, добавив ему нотку роскоши и утончённости. Создайте пространство, которое будет вдохновлять каждый день!</t>
  </si>
  <si>
    <t>00-00081652</t>
  </si>
  <si>
    <t>Porcelanite Dos Firenze 1840 Calacatta Gold Pulido Rett Керамогранит 98x98 см</t>
  </si>
  <si>
    <t>Керамогранит Porcelanite dos Firenze 1840 Calacatta Gold Pulido Rett – это воплощение роскоши и элегантности, созданное для тех, кто ценит изысканный стиль и безупречное качество. Этот шедевр из коллекции Firenze вдохновлен утонченным итальянским мрамором Calacatta, который веками служил символом богатства и благородства.
Панели размером 98x98 см поражают своей масштабностью, позволяя создавать монументальные интерьеры с минимальным количеством швов. Гладкая, полированная до зеркального блеска поверхность подчеркивает уникальные золотисто-серые прожилки, которые словно нарисованы природой, придавая каждой плитке уникальный характер.
Благодаря использованию высокотехнологичных материалов, этот керамогранит не только эстетически привлекателен, но и невероятно прочен. Он устойчив к механическим повреждениям, влаге и температурным перепадам, что делает его идеальным выбором как для жилых, так и для коммерческих помещений. 
Светлая палитра и изысканный рисунок визуально расширяют пространство, добавляя нотки утонченности и величия. Этот материал станет великолепной основой для создания интерьеров в стиле классика, ар-деко или современный минимализм, добавляя им шарм и индивидуальность.
Выбирая Porcelanite dos Firenze 1840 Calacatta Gold Pulido Rett, вы получаете не просто керамогранит, а настоящее произведение искусства, которое превратит ваш интерьер в пространство, достойное королей.</t>
  </si>
  <si>
    <t>00-00099291</t>
  </si>
  <si>
    <t>Equipe Tribeca Water Colour Голубой Полированный Настенный Керамогранит 6x24,6 см</t>
  </si>
  <si>
    <t>Окунитесь в мир изысканности и стиля с настенным керамогранитом Equipe Tribeca Water Colour в изумительном голубом оттенке! Этот материал словно пропитан атмосферой творческой свободы и легкости, напоминая акварельные мазки художника, воплощенные в керамике. Полированная поверхность плитки добавляет ей невероятного блеска и глубины, отражая свет и наполняя пространство мягким сиянием. 
Размер 6x24,6 см делает эту плитку идеальным выбором для создания утонченных акцентов или сложных узоров. Ее прямоугольная форма позволяет экспериментировать с укладкой, превращая стены в настоящее произведение искусства. Коллекция Tribeca вдохновлена духом одноименного района Нью-Йорка, где современность и винтаж сплетаются в уникальной гармонии. 
Equipe Tribeca Water Colour – это выбор тех, кто ценит детали и стремится к созданию интерьера с характером. Голубой цвет плитки идеально сочетается с различными стилями: от скандинавского минимализма до эклектичного бохо. Это не просто отделочный материал, а настоящий акцент, который добавляет пространству свежести и утонченности. 
Позвольте вашему интерьеру заиграть новыми красками с керамогранитом Equipe!</t>
  </si>
  <si>
    <t>00-00272147</t>
  </si>
  <si>
    <t>Terra TE02 60x120x10 Непол.Рект. (Керамический гранит) Grey</t>
  </si>
  <si>
    <t>Гармония природной эстетики и современного минимализма воплощена в керамическом граните Terra te02 60x120x10 от фабрики Estima. Этот элегантный материал из коллекции Terra создан, чтобы вдохновлять и удивлять. Серый оттенок с легкой текстурой природного камня напоминает о тихой силе скал и придает пространству благородную сдержанность. 
Формат 60x120 см — идеальное решение для тех, кто ценит масштаб и хочет создать эффект простора. Толщина 10 мм обеспечивает надежность и долговечность, а неполированная поверхность добавляет тактильной глубины, делая плитку не только стильной, но и практичной. Ректифицированные края позволяют добиться безупречно ровной укладки, подчеркивая современную эстетику интерьера.
Этот керамический гранит идеально впишется в пространство ванной комнаты, кухни, гостиной или даже террасы. Он устойчив к износу, влаге и перепадам температуры, что делает его универсальным выбором для любых условий. Terra te02 — это не просто отделочный материал, это ваш способ выразить вкус и подчеркнуть индивидуальность. 
Создайте интерьер, который будет впечатлять — с плиткой, вдохновленной самой природой!</t>
  </si>
  <si>
    <t>00-00078543</t>
  </si>
  <si>
    <t>Wow Floor Tiles Trapezium R9 Graphite Matt Керамогранит 20,1x23,2 см</t>
  </si>
  <si>
    <t>FLOOR TILES</t>
  </si>
  <si>
    <t>Погрузитесь в мир изысканной элегантности с керамогранитом Wow Floor Tiles Trapezium R9 Graphite Matt! Этот уникальный материал от испанской фабрики Wow станет настоящим украшением вашего интерьера. Сочетая в себе геометрическую утонченность и смелую графитовую палитру, плитка в форме трапеции размером 20,1x23,2 см привносит в пространство дух современного искусства и архитектурной гармонии.
Матовая поверхность добавляет изделию глубины и мягкости, создавая приятные тактильные ощущения. Благодаря антискользящему покрытию R9, эта плитка не только красива, но и функциональна, идеально подходя для использования в ванных комнатах, кухнях или других зонах с повышенной влажностью. 
Цвет графита, словно вдохновленный оттенками природного камня, легко сочетается с любыми цветовыми решениями, будь то строгий минимализм или яркий эклектичный стиль. А геометрическая форма трапеции позволяет создавать оригинальные узоры на полу или стенах, превращая ваш интерьер в дизайнерский шедевр. 
Керамогранит от Wow — это не просто отделочный материал, это искусство, которое прослужит вам долгие годы, сохраняя свою первозданную красоту. Выберите Wow Floor Tiles Trapezium R9 Graphite Matt, чтобы добавить вашему пространству стиль, характер и индивидуальность!</t>
  </si>
  <si>
    <t>00-00050179</t>
  </si>
  <si>
    <t>Equipe Caprice Deco City Colours Керамогранит 20х20 см</t>
  </si>
  <si>
    <t>Погрузитесь в мир утончённого стиля и современного искусства с керамогранитом Equipe Caprice Deco City Colours. Этот шедевр из коллекции Caprice Deco от знаменитой фабрики Equipe создан для тех, кто ценит изысканность в каждой детали. Формат 20х20 см идеально сочетает компактность и универсальность, превращая любую поверхность в полотно для дизайнерских экспериментов.
Главное очарование этого керамогранита — его художественное оформление. Вдохновлённый городскими мотивами и современными трендами, он объединяет яркость и геометрическую точность в одном изделии. Цветовая палитра насыщенная, но сбалансированная: она оживляет пространство, сохраняя ощущение гармонии. Матовая поверхность с лёгкой текстурой добавляет глубины и изысканности, создавая эффект дорогого ручного исполнения.
Equipe Caprice Deco City Colours — это не просто плитка, это инструмент для создания уникального интерьера. Используйте его для оформления полов или стен, чтобы добавить нотку стиля в кухню, ванную или даже гостиную. Устойчивость к износу и влаге делает его идеальным выбором для любого помещения, а высокое качество гарантирует долговечность.
Этот керамогранит словно рассказывает историю — о динамике города, вдохновении и бесконечных возможностях. Он станет акцентом в вашем интерьере, привлекая восхищённые взгляды гостей. Выбирая Equipe Caprice Deco City Colours, вы выбираете не просто материал, а искусство, которое будет радовать вас каждый день!</t>
  </si>
  <si>
    <t>00-00293667</t>
  </si>
  <si>
    <t>Gracia Ceramica Керамогранит Orsa beige бежевый PG 01 12.5х50</t>
  </si>
  <si>
    <t>Orsa 12.5х50 NEW 2024</t>
  </si>
  <si>
    <t>Откройте для себя элегантность и утонченность с керамогранитом Gracia Ceramica Orsa Beige! Этот шедевр из новой коллекции 2024 года создан для тех, кто ценит стиль, практичность и долговечность. Формат 12,5х50 см идеально подходит для любых интерьеров, будь то уютная ванная, современная кухня или стильная гостиная. 
Благородный бежевый оттенок с мягкими, едва уловимыми текстурами напоминает природный камень, придавая помещению теплоту и изысканность. Матовое покрытие создает приятную на ощупь поверхность, которая не только выглядит роскошно, но и устойчива к загрязнениям и механическим повреждениям. 
Керамогранит Orsa Beige – это не просто отделочный материал, а гармония эстетики и функциональности. Благодаря высокоточной технологии производства, он долговечен, устойчив к влаге и перепадам температур, что делает его идеальным выбором для любых условий эксплуатации. 
Создайте пространство, которое вдохновляет, с Gracia Ceramica Orsa Beige – плиткой, которая подчеркнет ваш вкус и добавит интерьеру нотку эксклюзивности.</t>
  </si>
  <si>
    <t>00-00097618</t>
  </si>
  <si>
    <t>Arcana Stracciatella Grafito Серый Матовый Керамогранит 60х60 см</t>
  </si>
  <si>
    <t>Arcana</t>
  </si>
  <si>
    <t>Представляем вам керамогранит Arcana Stracciatella Grafito – воплощение изысканности и современного стиля. Этот серый матовый шедевр размером 60х60 см создан для тех, кто ценит утонченную эстетику и безупречное качество. Коллекция Stracciatella от фабрики Arcana вдохновлена итальянским шармом и модными тенденциями, превращая каждый интерьер в произведение искусства.
Главная изюминка этого керамогранита – его удивительная текстура, напоминающая игру мозаичных вкраплений, которые эффектно оживают на матовой поверхности. Глубокий серый оттенок с легкими графитовыми акцентами создает атмосферу сдержанной роскоши, идеально подходящей для современных интерьеров в стиле лофт, минимализм или скандинавский дизайн.
Плитка отличается не только внешней привлекательностью, но и своей невероятной прочностью и устойчивостью к износу. Это делает ее идеальным выбором как для жилых помещений, так и для коммерческих пространств. Легкость в уходе и долговечность – дополнительные плюсы, которые оценят даже самые требовательные покупатели.
Arcana Stracciatella Grafito – это не просто керамогранит, это возможность выразить индивидуальность вашего пространства, добавив в него нотку элегантности. Станьте дизайнером своего интерьера вместе с этой уникальной плиткой и создайте место, где стиль встречается с комфортом.</t>
  </si>
  <si>
    <t>00-00098898</t>
  </si>
  <si>
    <t>Equipe Bauhome Schwarz Черный Матовый Керамогранит 20x20 см</t>
  </si>
  <si>
    <t>Погрузитесь в мир элегантной эстетики с черным матовым керамогранитом Equipe Bauhome из коллекции Bauhome. Этот изысканный материал размером 20x20 см станет идеальным выбором для тех, кто ищет баланс между современным стилем и утонченной простотой. Его глубокий черный оттенок с матовой текстурой создает атмосферу сдержанной роскоши, идеально подходящей как для минималистичных интерьеров, так и для смелых дизайнерских решений.
Матовая поверхность не только придает плитке стильный вид, но и делает ее невероятно практичной – она устойчива к царапинам и легко очищается. Благодаря компактному размеру 20x20 см, плитка позволяет создавать сложные геометрические узоры или классические выкладки, добавляя пространству уникальный характер. 
Керамогранит Bauhome черного цвета – это не просто отделочный материал, а дизайнерский инструмент, который подчеркнет вашу индивидуальность. Его универсальность делает его подходящим как для стен, так и для полов, будь то кухня, ванная комната или стильная коммерческая зона. Этот материал – воплощение изысканности и практичности, способный превратить любое пространство в произведение искусства.</t>
  </si>
  <si>
    <t>00-00293682</t>
  </si>
  <si>
    <t>BELLEZA LV GRANITO Керамогранит ASTA NATURAL (GLOSSY) 60х120х0,9</t>
  </si>
  <si>
    <t>ASTA 60х120</t>
  </si>
  <si>
    <t>Погрузитесь в мир изысканной элегантности с керамогранитом Belleza LV Granito Asta Natural (Glossy) 60х120х0,9. Эта утонченная плитка воплощает в себе сочетание современного стиля и природной гармонии, превращая любое пространство в шедевр. 
Ее глянцевая поверхность создает эффект зеркального блеска, добавляя интерьеру глубину и роскошь. Нежные натуральные оттенки с изысканным рисунком, напоминающим структуру природного камня, делают эту плитку идеальной для создания утонченного дизайна. Размеры 60х120 см обеспечивают удобство укладки и визуальное ощущение простора, а толщина 0,9 см гарантирует прочность и долговечность.
Керамогранит из коллекции Asta — это не просто отделочный материал, это воплощение утонченного вкуса. Эта плитка идеально впишется в стильный интерьер ванной комнаты, кухни или гостиной, а также станет эффектным решением для коммерческих помещений. Она устойчива к влаге, перепадам температуры и механическим повреждениям, что делает ее не только красивой, но и невероятно практичной.
Выбирая Belleza LV Granito Asta Natural, вы выбираете не просто плитку, а уникальный элемент, который подчеркнет ваш статус и стиль. Пусть ваш интерьер засияет совершенством с Belleza!</t>
  </si>
  <si>
    <t>00-00305292</t>
  </si>
  <si>
    <t>AXIMA Керамогранит BUDAPEST светло-бежевый Ретт. 20х120</t>
  </si>
  <si>
    <t>BUDAPEST 20х120</t>
  </si>
  <si>
    <t>Погрузитесь в мир утонченной элегантности с керамогранитом Axima Budapest светло-бежевого оттенка! Этот материал словно создан для тех, кто ценит изысканность и естественность в интерьере. Размеры 20х120 см идеально имитируют текстуру благородного дерева, придавая вашему пространству тепло и уют, не теряя при этом практичности и долговечности.
Светло-бежевый тон керамогранита — это универсальный выбор, который гармонично впишется в любой стиль, от скандинавского минимализма до классической роскоши. Матовая поверхность с деликатным реттифицированным краем создает ощущение цельного покрытия, добавляя вашему полу или стенам нотку совершенства. 
Этот керамогранит не только эстетичен, но и невероятно прочен. Он устойчив к износу, влаге и перепадам температур, что делает его идеальным выбором для ванных комнат, кухонь, гостиных или даже коммерческих помещений. А благодаря высокой стойкости к пятнам и легкости в уходе, он сохранит свой первозданный вид на долгие годы.
С коллекцией Budapest от Axima ваш интерьер зазвучит по-новому. Это не просто плитка, это стильное решение, которое подчеркнет вашу индивидуальность и создаст атмосферу комфорта в каждом уголке дома. Выберите Axima — выберите совершенство в деталях!</t>
  </si>
  <si>
    <t>00-00078539</t>
  </si>
  <si>
    <t>Wow Floor Tiles Trapezium R9 Graphite Matt Керамогранит 9,8x23 см</t>
  </si>
  <si>
    <t>Откройте для себя новый уровень утонченности с керамогранитом Wow Floor Tiles Trapezium R9 Graphite Matt. Эти изысканные плитки размером 9,8x23 см превращают любое пространство в произведение дизайнерского искусства. Их уникальная трапециевидная форма привносит динамику и оригинальность в интерьер, создавая эффект объемного визуального ритма.
Благородный графитовый оттенок с матовой поверхностью добавляет глубину и современный шарм, подчеркивая минимализм и изысканность. Этот цвет идеально сочетается с любыми материалами и стилями, будь то индустриальный лофт, скандинавская простота или элегантная классика. Матовая текстура не только эстетически привлекательна, но и практична — она устойчива к скольжению, что делает плитку безопасной для использования в любых помещениях, включая ванные комнаты и кухни.
Керамогранит от фабрики Wow из коллекции Floor Tiles — это не просто отделочный материал, это элемент, который задает тон всему пространству. Экологичность, долговечность и устойчивость к износу делают эту плитку идеальным выбором для тех, кто ценит качество и стиль. 
Станьте частью дизайнерской революции вместе с Wow Floor Tiles Trapezium R9 Graphite Matt и создайте интерьер, который будет вдохновлять каждый день!</t>
  </si>
  <si>
    <t>00-00072575</t>
  </si>
  <si>
    <t>Wow Boreal Off White Керамогранит 18,5x18,5 см</t>
  </si>
  <si>
    <t>BOREAL</t>
  </si>
  <si>
    <t>Погрузитесь в мир изысканности и современного стиля с керамогранитом Wow Boreal Off White из коллекции Boreal. Этот утонченный материал станет настоящей жемчужиной вашего интерьера, добавляя ему легкости и утончённого шарма. Размер плитки 18,5x18,5 см идеально подходит как для небольших акцентов, так и для масштабных дизайнерских решений.
Её мягкий белоснежный оттенок с лёгким намёком на скандинавскую прохладу создаёт ощущение воздушности и простора. Матовая поверхность плитки добавляет тактильной глубины, подчёркивая её премиальное качество и современный характер. Прямоугольная форма и идеальные линии делают её универсальной для создания геометрических узоров, которые будут выглядеть стильно и оригинально.
Керамогранит Wow Boreal Off White не только красив, но и невероятно практичен. Он устойчив к износу, влаге и температурным перепадам, что делает его идеальным выбором для ванных комнат, кухонь, гостиных или даже коммерческих помещений. Продукт сочетает в себе эстетику минимализма и технологичность, даря вам интерьер, который будет радовать глаз долгие годы.
Плитка из коллекции Boreal – это не просто отделочный материал, это инструмент для создания пространства, которое вдохновляет. Украсьте свой дом элегантностью и гармонией вместе с Wow Boreal Off White!</t>
  </si>
  <si>
    <t>00-00087551</t>
  </si>
  <si>
    <t>41zero42 Futura Grid Blue Керамогранит 15х15 см</t>
  </si>
  <si>
    <t>FUTURA</t>
  </si>
  <si>
    <t>Погрузитесь в мир современного дизайна с керамогранитом 41zero42 Futura Grid Blue! Этот стильный материал из коллекции Futura от итальянской фабрики 41zero42 создан для тех, кто ценит утонченную эстетику и смелые решения. Плитка размером 15x15 см восхищает своей идеальной геометрией и насыщенным глубоким синим оттенком, который словно погружает в бескрайние морские глубины. 
Гладкая матовая поверхность с едва уловимыми линиями создаёт эффект, будто каждая плитка – это произведение искусства. Она идеально подходит для оформления современных интерьеров, будь то кухня, ванная комната или стильное кафе. Минималистичный дизайн с ноткой ретро-шика добавит вашему пространству утончённости и индивидуальности.
Керамогранит Futura Grid Blue не только красив, но и невероятно практичен. Его прочность и устойчивость к влаге делают его идеальным выбором для любых помещений, а простота укладки и ухода превращают процесс ремонта в удовольствие. 
Сделайте свой интерьер уникальным, добавив в него яркий акцент с 41zero42 Futura Grid Blue – плиткой, которая рассказывает историю о стиле, качестве и безупречном вкусе.</t>
  </si>
  <si>
    <t>00-00078902</t>
  </si>
  <si>
    <t>Grazia Old England Ottagono Dec ED Chester Керамогранит 20х20 см</t>
  </si>
  <si>
    <t>Погрузитесь в атмосферу неподвластной времени элегантности с керамогранитом Grazia Old England Ottagono Dec Ed Chester. Этот изысканный материал от фабрики Grazia Ceramica, созданный в рамках коллекции Old England, воплощает в себе гармонию классики и современного стиля. Формат 20х20 см идеально подходит для создания утончённых интерьеров, будь то стильная кухня, ванная комната или уютная гостиная.
Его восьмиугольная форма с декоративными элементами вызывает ассоциации с английской аристократичностью, добавляя пространству нотки благородства и изысканности. Цветовая палитра и текстурная поверхность керамогранита напоминают о старинных замках, где каждая деталь продумана до мелочей. Благодаря матовому финишу и искусной проработке деталей, плитка выглядит как настоящее произведение искусства.
Но это не только эстетика — керамогранит отличается высокой прочностью и устойчивостью к износу, что делает его идеальным выбором для помещений с высокой проходимостью. Grazia Old England Ottagono Dec Ed Chester — это не просто отделочный материал, это способ придать вашему дому характер и историю. Вы словно переноситесь в эпоху, где ценились традиции, мастерство и утончённый вкус.</t>
  </si>
  <si>
    <t>00-00099426</t>
  </si>
  <si>
    <t>Impronta Italgraniti Nuances Antracite Coccio Серый Матовый Керамогранит 80x80 см</t>
  </si>
  <si>
    <t>Impronta Ceramiche</t>
  </si>
  <si>
    <t>NUANCES</t>
  </si>
  <si>
    <t>Представляем вам изысканный керамогранит Impronta Italgraniti Nuances Antracite Coccio серого матового оттенка — воплощение элегантности и современного дизайна. Этот роскошный материал размером 80x80 см создан для тех, кто ценит стиль, практичность и долговечность в интерьере.
Глубокий антрацитовый серый с легким налетом мягкости матовой поверхности создает атмосферу утонченности. Его текстура напоминает природный камень, но с более ровным и современным исполнением, что делает его универсальным выбором для любых дизайнерских решений — от минимализма до лофта. Цвет идеально гармонирует с любыми оттенками мебели и декора, создавая баланс и визуальную глубину.
Коллекция Nuances от Impronta Ceramiche славится своими высокотехнологичными материалами, которые не только эстетичны, но и невероятно функциональны. Этот керамогранит отличается повышенной устойчивостью к износу, влаге и перепадам температур, что делает его идеальным как для жилых, так и для коммерческих пространств. Полы, стены, ванные комнаты или даже террасы — этот материал справится с любыми задачами.
Размер 80x80 см позволяет создать ощущение цельности и простора, минимизируя количество швов. Это особенно актуально для современных интерьеров, где важны чистота линий и гармония пространства. Матовая поверхность не только приятна на ощупь, но и практична в уходе, что делает её идеальным выбором для семей с детьми или любителей домашних питомцев.
Этот керамогранит — не просто строительный материал, а настоящее произведение искусства, которое сочетает в себе итальянскую страсть к дизайну и новейшие технологии. Выбирая Impronta Italgraniti Nuances Antracite Coccio, вы выбираете не просто плитку, а стиль жизни, где каждая деталь продумана до совершенства.</t>
  </si>
  <si>
    <t>00-00072612</t>
  </si>
  <si>
    <t>Wow Flow Diamond Wood Mid Керамогранит 13,9x23,95 см</t>
  </si>
  <si>
    <t>Позвольте вашему интерьеру засиять элегантностью с керамогранитом Wow Flow Diamond Wood Mid! Этот изысканный материал, созданный мастерами фабрики Wow, представляет собой идеальное сочетание природного очарования и современного дизайна. Размеры 13,9x23,95 см делают его универсальным решением для любого пространства, будь то стильная кухня, уютная ванная комната или эффектный акцент в гостиной.
Flow Diamond Wood Mid вдохновлен текстурой натурального дерева, но с добавлением утонченной геометрической грани, которая создает эффект игры света и тени. Это не просто плитка – это произведение искусства, способное добавить глубину и объем вашему интерьеру. Матовая поверхность керамогранита обеспечивает приятный тактильный опыт, а его долговечность и устойчивость к износу делают его идеальным выбором для тех, кто ценит качество и стиль.
Цветовая палитра в теплых древесных тонах гармонично впишется как в минималистичные, так и в эклектичные интерьеры, создавая атмосферу уюта и природной гармонии. А геометрическая форма плитки в виде ромба позволит вам проявить креативность, создавая уникальные узоры на стенах или полу.
Почему стоит выбрать Wow Flow Diamond Wood Mid? Это не просто керамогранит – это способ рассказать свою историю через дизайн. Вдохновитесь природной красотой и доверьтесь современным технологиям, чтобы создать пространство, которое будет радовать глаз и вдохновлять каждый день.</t>
  </si>
  <si>
    <t>00-00108941</t>
  </si>
  <si>
    <t>Wow Roots 128202 M Rust Коричневый Матовый Керамогранит 11х22 см</t>
  </si>
  <si>
    <t>Позвольте вашему интерьеру заиграть новыми красками с керамогранитом Wow Roots 128202 M Rust! Этот стильный коричневый матовый шедевр размером 11х22 см из коллекции Roots от фабрики Wow – настоящая находка для тех, кто ценит эстетику натуральных текстур и изысканность минимализма. 
Его поверхность напоминает рустикальную фактуру природного камня, что добавляет пространству теплоты и уюта. Матовый финиш придает плитке мягкость и глубину, делая ее идеальным выбором для создания современных интерьеров в стиле лофт, сканди или эко. Глубокий коричневый оттенок с легкими вариациями цвета словно рассказывает историю времени, придавая помещению характер и уникальность.
Керамогранит Wow Roots – это не просто плитка, это настоящее произведение искусства, которое гармонично впишется как в уютную кухню, так и в изысканную ванную комнату. Благодаря компактным размерам 11х22 см, вы сможете экспериментировать с укладкой, создавая оригинальные узоры и акценты. 
Этот материал не только эстетичен, но и практичен: устойчив к износу, влаге и температурным перепадам. Он идеально подходит как для стен, так и для полов, сохраняя свой безупречный вид долгие годы.
Добавьте в свой дом нотки природного совершенства с Wow Roots 128202 M Rust – плиткой, которая вдохновляет и создает атмосферу гармонии!</t>
  </si>
  <si>
    <t>00-00089042</t>
  </si>
  <si>
    <t>Equipe Babylone Pewter Green Керамогранит 9,2х36,8 см</t>
  </si>
  <si>
    <t>Окунитесь в атмосферу утончённого стиля с керамогранитом Equipe Babylone Pewter Green! Этот изысканный материал, выполненный в размере 9,2х36,8 см, создан для тех, кто ценит гармонию, элегантность и долговечность. Глубокий зелёный оттенок с нотками приглушённого металлика напоминает о природной свежести и добавляет пространству спокойствия и благородства. 
Матовая поверхность с лёгким эффектом состаренности придаёт уникальный шарм и делает каждую плитку неповторимой. Тонкая вытянутая форма керамогранита идеально подходит для создания стильных акцентов в интерьере: будь то изысканная кухня, ванная комната или уютная гостиная. 
Equipe Babylone Pewter Green — это не просто отделочный материал, это воплощение дизайнерского искусства. Каждая деталь плитки продумана до мелочей, чтобы подчеркнуть её универсальность и способность сочетаться с любыми стилями — от ретро до современного минимализма. 
Кроме того, керамогранит славится своей прочностью, устойчивостью к влаге и износу, что делает его идеальным выбором для долгосрочных проектов. Добавьте своему дому нотку изысканности и утончённости с коллекцией Babylone от Equipe — и позвольте вашему пространству заиграть новыми красками!</t>
  </si>
  <si>
    <t>00-00078519</t>
  </si>
  <si>
    <t>Wow 60 Grad Chevron A Wood Light Керамогранит 9,8x52,2 см</t>
  </si>
  <si>
    <t>60 GRAD</t>
  </si>
  <si>
    <t>Позвольте вашему интерьеру заиграть новыми гранями стиля с керамогранитом Wow 60 Grad Chevron A Wood Light! Этот уникальный материал от испанской фабрики Wow словно создан для тех, кто ценит гармонию природы и современный дизайн. Формат 9,8x52,2 см идеально подходит для создания визуально интересных композиций, а стильный узор "елочка" придаёт пространству динамику и утонченность.
Дизайн Wood Light с эффектом натурального дерева покоряет своей реалистичностью: каждая текстура и оттенок передают тепло древесных тонов, создавая уютную и гармоничную атмосферу. Матовая поверхность керамогранита не только выглядит благородно, но и обладает практичностью — она устойчива к царапинам, влаге и времени, что делает материал идеальным выбором для любого помещения, от гостиной до ванной комнаты.
Преимущество этого керамогранита — его универсальность. Светлый тон визуально расширяет пространство, добавляя лёгкости и света, а геометрический рисунок позволяет экспериментировать с укладкой, создавая как классические, так и авангардные интерьеры. Это идеальное решение для тех, кто стремится сочетать элегантность и функциональность.
Сделайте шаг в мир эксклюзивного дизайна с Wow 60 Grad Chevron A Wood Light — материалом, который преображает пространство и подчеркивает ваш безупречный вкус!</t>
  </si>
  <si>
    <t>00-00293676</t>
  </si>
  <si>
    <t>AXIMA Керамогранит AMSTERDAM кофейный Ретт. 120х20</t>
  </si>
  <si>
    <t>AMSTERDAM 20х120</t>
  </si>
  <si>
    <t>Погрузитесь в атмосферу утончённого европейского шика с керамогранитом Axima Amsterdam кофейного оттенка! Этот материал – воплощение элегантности и практичности, созданный для тех, кто ценит стиль и долговечность. Формат 120х20 см напоминает натуральные деревянные доски, добавляя интерьеру нотки естественного тепла и уюта, а глубокий кофейный цвет с изысканными текстурными прожилками создаёт неподвластную времени гармонию.
Керамогранит Axima – это идеальный баланс между эстетикой и функциональностью. Его матовая поверхность передаёт натуральную текстуру дерева, при этом оставаясь устойчивой к влаге, механическим повреждениям и перепадам температур. Благодаря ректификованным краям плитка укладывается с минимальными швами, создавая эффект цельного покрытия. 
Эта модель из коллекции Amsterdam станет превосходным выбором для оформления как жилых, так и коммерческих помещений. Полы, облицовка стен или акцентные зоны – универсальность этого керамогранита позволяет воплощать самые смелые дизайнерские идеи. Вдохновитесь красотой кофейного оттенка, который добавит вашему интерьеру глубины, тепла и утончённости. 
С Axima Amsterdam ваш дом станет пространством, в котором природная эстетика встречается с современными технологиями. Позвольте себе роскошь, которая останется с вами на долгие годы!</t>
  </si>
  <si>
    <t>00-00305328</t>
  </si>
  <si>
    <t>BELLEZA EMBITO Керамогранит COLONIAL DARK GREY (SILVER GLOSSY CARVING) 60х120х0,9</t>
  </si>
  <si>
    <t>Colonial</t>
  </si>
  <si>
    <t>Погрузитесь в мир изысканности с керамогранитом Belleza Embito Colonial Dark Grey (Silver Glossy Carving) 60х120х0,9! Этот шедевр от фабрики Belleza из коллекции Colonial создан для тех, кто ценит элегантность и роскошь в каждой детали. 
Стильный серый оттенок с легким серебристым блеском напоминает утренний туман над горными вершинами, а изысканный резной узор добавляет текстурности и глубины. Глянцевая поверхность словно магия отражает свет, наполняя пространство сиянием и визуальным объемом. Формат 60x120 см идеально подходит для создания современных интерьеров, будь то просторная гостиная, ванная комната или коммерческое пространство. Толщина в 9 мм обеспечивает прочность и долговечность, делая этот керамогранит не только красивым, но и практичным выбором.
Belleza Embito – это не просто отделочный материал, это настоящее произведение искусства, в котором сочетаются итальянская утонченность и передовые технологии. Он легко впишется в интерьер любого стиля – от минимализма до неоклассики, придавая ему нотки изысканности. Этот керамогранит станет вашим секретом безупречного вкуса и стиля.</t>
  </si>
  <si>
    <t>00-00098904</t>
  </si>
  <si>
    <t>Equipe Bauhome Blume Cold Микс Матовый Керамогранит 20x20 см</t>
  </si>
  <si>
    <t>Позвольте представить вам настоящий шедевр современного дизайна — керамогранит Equipe Bauhome Blume Cold Mix в изысканном матовом исполнении. Этот уникальный материал размером 20x20 см создан для тех, кто ценит стиль, оригинальность и непревзойденное качество. 
Каждая плитка словно рассказывает свою историю, вплетая в интерьер элементы утонченной графики и модной геометрии. Сдержанные холодные оттенки в сочетании с матовой поверхностью создают эффект благородной простоты, который идеально впишется как в классический, так и в современный интерьер. Вдохновленная природой и архитектурой, коллекция Bauhome привносит в пространство ощущение гармонии и уюта.
Equipe Bauhome Blume Cold Mix станет настоящей находкой для тех, кто хочет выделить свое пространство. Она идеально подходит для оформления кухонь, ванных комнат, гостиных и даже коммерческих помещений. А благодаря высококачественному керамограниту, этот материал устойчив к износу, перепадам температур и влаге, что делает его не только эстетически привлекательным, но и невероятно практичным.
Добавьте нотку элегантности и характера в свой интерьер с помощью Equipe Bauhome Blume Cold Mix. Это не просто плитка — это искусство, которое оживает в вашем доме!</t>
  </si>
  <si>
    <t>00-00099294</t>
  </si>
  <si>
    <t>41zero42 Pixel41 03 Coral Розовый Матовый Керамогранит 11,55x11,55 см</t>
  </si>
  <si>
    <t>Погрузитесь в мир утонченности и современного дизайна с розовым матовым керамогранитом 41zero42 Pixel41 03 Coral. Этот изысканный материал размером 11,55x11,55 см — настоящий мастхэв для тех, кто ценит стиль и оригинальность в интерьере. Легкий коралловый оттенок с матовым покрытием создает невероятно мягкую и уютную атмосферу, идеально подходящую для современных пространств, будь то ванная комната, кухня или модный арт-лофт.
Керамогранит Pixel41 03 Coral — это гармония формы и цвета. Благодаря компактному квадратному формату он позволяет создавать сложные мозаичные узоры или минималистичные композиции, подчеркивая вашу индивидуальность. Матовая поверхность обеспечивает приятные тактильные ощущения, а также препятствует скольжению, что делает его не только эстетически привлекательным, но и практичным.
Этот продукт — воплощение итальянского мастерства фабрики 41zero42, которая известна своим инновационным подходом к дизайну и качеству материалов. Коллекция Pixel41 вдохновлена пиксельной графикой, что придает каждой плитке уникальный характер. Представьте, как этот керамогранит добавит вашему интерьеру нотку игривой элегантности и современного шика.
Станьте дизайнером своего пространства с Pixel41 03 Coral. Этот керамогранит не просто отделочный материал, а настоящее произведение искусства, которое превращает любую комнату в стильный шедевр!</t>
  </si>
  <si>
    <t>00-00062058</t>
  </si>
  <si>
    <t>41zero42 Futura Half Rose Керамогранит 15х15 см</t>
  </si>
  <si>
    <t>Окунитесь в мир утонченной эстетики с керамогранитом 41zero42 Futura Half Rose. Этот материал — воплощение итальянской дизайнерской мысли, где каждая деталь пропитана гармонией и стилем. Нежный оттенок розы, словно утренний румянец, привносит в пространство мягкость и теплоту. Формат 15х15 см идеально подходит как для создания акцентных зон, так и для оформления целых стен или полов, превращая любую поверхность в произведение искусства.
Керамогранит из коллекции Futura отличается не только своей изысканной цветовой гаммой, но и превосходными техническими характеристиками. Высокая прочность и устойчивость к износу делают его идеальным выбором для современных интерьеров, будь то уютная кухня, стильная ванная или модное кафе. Матовая поверхность добавляет глубины и текстуры, создавая эффект ручной работы, который так ценится в дизайнерских интерьерах.
Данный керамогранит — это не просто отделочный материал, а настоящий инструмент для самовыражения. С его помощью можно комбинировать оттенки и формы, создавая уникальные узоры и композиции. Это выбор тех, кто ценит оригинальность, качество и стремится наполнить пространство атмосферой изысканности. 41zero42 Futura Half Rose — для тех, кто знает, что в деталях скрывается совершенство.</t>
  </si>
  <si>
    <t>00-00294032</t>
  </si>
  <si>
    <t>Gracia Ceramica Керамогранит Cameo grey серый PG 01 45х45</t>
  </si>
  <si>
    <t>Керамогранит Gracia Ceramica Cameo Grey – это воплощение современного стиля и утонченной элегантности. Серый оттенок поверхности, словно вдохновленный природными текстурами камня, привносит в интерьер гармонию и сдержанную роскошь. Размер плитки 45х45 см идеально подходит для создания изысканных напольных покрытий, превращая пространство в образец актуального дизайна.
Коллекция Cameo от Gracia Ceramica – это не просто плитка, а настоящий инструмент для создания стильных интерьеров. Матовая поверхность керамогранита выглядит благородно, а тонкая игра светотени добавляет глубины вашему пространству. Серый цвет, универсальный и модный, легко впишется как в современные минималистичные интерьеры, так и в классические композиции.
Этот керамогранит не только красив, но и невероятно практичен. Высокая прочность материала делает его идеальным выбором для помещений с высокой проходимостью, будь то гостиная, кухня или даже коммерческие пространства. Устойчивость к влаге и износу гарантирует долговечность, а уход за плиткой становится максимально простым.
Gracia Ceramica – это фабрика, которая славится своими инновационными подходами и вниманием к деталям. Коллекция Cameo 2024 года – очередное подтверждение мастерства бренда. Легкость в укладке, безупречное качество и эстетика, которая вдохновляет – вот что делает этот керамогранит выбором номер один для тех, кто ценит стиль и надежность.
Создайте интерьер, который будет говорить за вас. Gracia Ceramica Cameo Grey – это не просто плитка, это стильный штрих в вашей истории!</t>
  </si>
  <si>
    <t>00-00072578</t>
  </si>
  <si>
    <t>Wow Boreal Dash Decor White Lunar Керамогранит 18,5x18,5 см</t>
  </si>
  <si>
    <t>Погрузитесь в мир изысканной элегантности с керамогранитом Wow Boreal Dash Decor White Lunar! Этот шедевр от испанской фабрики Wow задаёт новый стандарт для современного дизайна интерьера. Изготовленный в формате 18,5x18,5 см, он идеально сочетает компактность и выразительность, превращая каждую деталь вашего пространства в произведение искусства.
Эффектный белоснежный оттенок с тонкими графическими узорами напоминает лунный свет, мягко играющий на поверхности. Его матовая текстура дарит ощущение тепла и уюта, а геометрический рисунок добавляет динамику и стиль в любое помещение. Керамогранит не только эстетически совершенен, но и невероятно практичен: устойчив к истиранию, влаге и перепадам температур, что делает его идеальным выбором для ванных комнат, кухонь, гостиных и даже коммерческих пространств.
Благодаря универсальному дизайну, Wow Boreal Dash Decor White Lunar гармонично впишется как в минималистичный интерьер, так и в более смелые дизайнерские решения. Создайте атмосферу лёгкости и утончённости, подчеркнув тонкий вкус и стремление к совершенству. Этот керамогранит – не просто отделочный материал, а настоящее вдохновение для вашего дома!</t>
  </si>
  <si>
    <t>00-00062067</t>
  </si>
  <si>
    <t>41zero42 Technicolor TC11 Sage Керамогранит 5х37,5 см</t>
  </si>
  <si>
    <t>TECHNICOLOR</t>
  </si>
  <si>
    <t>Откройте дверь в мир современного дизайна с керамогранитом 41zero42 Technicolor TC11 Sage! Этот уникальный материал – идеальное воплощение стиля и утонченности, созданное итальянскими мастерами бренда 41zero42. Размер плитки 5х37,5 см делает её универсальным решением как для акцентных зон, так и для масштабных поверхностей. 
Оттенок Sage – нежный, приглушенный зелёный, напоминающий о свежести природы, придаёт интерьеру спокойствие и гармонию. Матовая поверхность плитки добавляет элегантности, создавая мягкое, ненавязчивое сияние, которое идеально впишется в любой современный интерьер. Лёгкие текстурные акценты на поверхности придают изделию глубину и визуальный интерес, делая его настоящим произведением искусства.
Керамогранит 41zero42 Technicolor не только эстетически привлекателен, но и невероятно практичен. Высокая прочность, износостойкость и устойчивость к влаге делают его идеальным выбором для ванных комнат, кухонь или даже коммерческих пространств. Это материал, который выдержит испытание временем, оставаясь столь же стильным, как в день его укладки.
Каждая плитка – это маленький шедевр, который подчеркнёт ваш тонкий вкус и любовь к качественным деталям. Добавьте нотку итальянской изысканности в свой интерьер с керамогранитом 41zero42 Technicolor TC11 Sage – выбор тех, кто ценит красоту, долговечность и современные тренды!</t>
  </si>
  <si>
    <t>00-00099290</t>
  </si>
  <si>
    <t>Equipe Tribeca Tea Rose Розовый Полированный Настенный Керамогранит 6x24,6 см</t>
  </si>
  <si>
    <t>Откройте для себя изысканность и стиль с потрясающим настенным керамогранитом Equipe Tribeca Tea Rose. Этот элегантный розовый оттенок, словно вдохновленный нежными лепестками чайной розы, добавляет пространству утонченную теплоту и романтику. Полированная поверхность плитки создает эффект глянцевого сияния, отражая свет и визуально расширяя пространство. 
Размер 6x24,6 см делает этот керамогранит идеальным выбором для самых разнообразных дизайнерских решений: от стильных кухонных фартуков до акцентных стен в ванной комнате или гостиной. Узкий, вытянутый формат плитки позволяет создавать динамичные укладки, будь то классическая «елочка», строгая горизонтальная линия или оригинальные мозаичные композиции.
Equipe Tribeca Tea Rose не только красива, но и практична. Керамогранит устойчив к влаге, перепадам температуры и легко поддается уходу, что делает его идеальным выбором для современных интерьеров. А его художественное исполнение вдохновляет на создание уютных и элегантных пространств, где каждый элемент выглядит гармонично и стильно.
Добавьте нотку утонченности в ваш дом с Equipe Tribeca Tea Rose — это не просто плитка, это настоящий акцент вашего интерьера, который будет привлекать взгляды и вызывать восхищение!</t>
  </si>
  <si>
    <t>00-00294056</t>
  </si>
  <si>
    <t>LASSELSBERGER Керамогранит Рерих зеленая 30х60</t>
  </si>
  <si>
    <t>Керамогранит Lasselsberger "Рерих Зеленая" 30х60 от фабрики Lb Ceramics – это воплощение утонченной эстетики природы в вашем интерьере. Вдохновленная живописной палитрой русского художника Николая Рериха, эта коллекция переносит вас в мир гармонии и спокойствия. Глубокий зеленый оттенок с легкими переливами создает впечатление природной свежести и умиротворения, напоминая о красоте лесных ландшафтов.
Плитка размером 30х60 см идеально подходит как для стен, так и для пола, открывая широкие возможности для дизайнерских решений. Матовая поверхность с легкой текстурой придаёт изделию естественность, а прочность керамогранита гарантирует долговечность даже при интенсивной эксплуатации. Эта плитка станет идеальным выбором для ванной комнаты, кухни или гостиной, добавляя интерьеру нотки изысканности и свежести.
Lasselsberger "Рерих Зеленая" – это не просто отделочный материал, это художественное произведение, которое подчеркнёт ваш утончённый вкус. Сочетайте его с натуральными материалами, такими как дерево или камень, чтобы создать пространство, где природа и комфорт сливаются воедино. Выбирая эту плитку, вы выбираете стиль, долговечность и вдохновение.</t>
  </si>
  <si>
    <t>00-00294053</t>
  </si>
  <si>
    <t>LASSELSBERGER Керамогранит Трэверс темно-серый 30x60х0,85</t>
  </si>
  <si>
    <t>Элегантность, прочность и стиль — все это объединяет керамогранит Lasselsberger Трэверс темно-серый 30x60x0,85 из коллекции Трэверс от LB Ceramics. Этот материал создан для тех, кто ценит безупречное сочетание эстетики и функциональности. 
Темно-серый оттенок с тонкими, словно выточенными природой прожилками, придает плитке эффект натурального камня, создавая атмосферу благородной строгости и современного минимализма. Матовая поверхность не только визуально приятна, но и практична в уходе, что делает эту плитку идеальной для помещений с высокой проходимостью или интерьеров, где важна долговечность и стиль.
Размер 30x60 см обеспечивает универсальность в укладке: плитка легко впишется как в просторные, так и в компактные помещения. Толщина 8,5 мм гарантирует надежность и устойчивость к внешним воздействиям, будь то механические нагрузки или перепады температур.
Эта модель идеально подойдет для облицовки полов и стен в ванной комнате, кухне или прихожей, а также для создания эффектных акцентов в дизайнерских проектах. Lasselsberger Трэверс — это не просто плитка, это выбор тех, кто стремится наполнить пространство изысканностью и гармонией. 
Дайте своему интерьеру возможность засиять по-новому с этим шедевром от LB Ceramics!</t>
  </si>
  <si>
    <t>00-00062070</t>
  </si>
  <si>
    <t>41zero42 Technicolor TC18 Ocean Керамогранит 5х37,5 см</t>
  </si>
  <si>
    <t>Погрузитесь в атмосферу современного дизайна с керамогранитом 41zero42 Technicolor TC18 Ocean! Это не просто плитка — это настоящее искусство, созданное для тех, кто ценит стиль и изысканность. Глубокий синий оттенок Ocean будто вобрал в себя магию морских волн, добавляя интерьеру свежести и утонченности. Его текстура напоминает легкие переливы воды, создавая эффект живой поверхности, который притягивает взгляд.
Размеры 5х37,5 см делают эту плитку невероятно универсальной: она идеально подходит как для акцентных зон, так и для создания гармоничных узоров на стенах или полу. Узкий и вытянутый формат добавляет динамичности любому пространству, позволяя экспериментировать с выкладкой и создавать уникальные композиции.
Керамогранит 41zero42 Technicolor — это сочетание итальянской элегантности и высоких технологий. Материал отличается повышенной прочностью, устойчивостью к влаге и износостойкостью, что делает его идеальным выбором как для жилых, так и для коммерческих помещений. Но главное — это тот визуальный эффект, который он создает. Его насыщенный цвет и матовая поверхность придают интерьеру глубину и характер, превращая любое пространство в произведение дизайнерского искусства.
Добавьте в свой дом или офис нотку современного шика с коллекцией Technicolor! 41zero42 TC18 Ocean — это не просто плитка, это ваш билет в мир стильных решений и безупречного вкуса.</t>
  </si>
  <si>
    <t>00-00072732</t>
  </si>
  <si>
    <t>Sant Agostino Oxidart Silver 1 Керамогранит 60х60 см</t>
  </si>
  <si>
    <t>Ceramica SANT AGOSTINO</t>
  </si>
  <si>
    <t>OXIDART</t>
  </si>
  <si>
    <t>Погрузитесь в мир утончённого стиля с керамогранитом Sant Agostino Oxidart Silver 1 от итальянской фабрики Ceramica Sant Agostino. Этот роскошный материал из коллекции Oxidart создан для тех, кто ценит элегантность, современность и долговечность.
Керамогранит размером 60x60 см воплощает в себе идеальный баланс между современным дизайном и природной эстетикой. Его поверхность напоминает благородное серебристое покрытие, слегка состаренное временем, с мягким металлическим блеском, который добавляет пространству глубину и характер. Текстура керамогранита имитирует естественные следы окисления металла, создавая эффект индустриального шика, который идеально впишется в интерьер в стиле лофт, хай-тек или минимализм.
Преимущества этого керамогранита выходят далеко за рамки эстетики. Материал отличается высокой прочностью, устойчивостью к износу и влаге, что делает его идеальным выбором как для жилых помещений, так и для коммерческих пространств. Полы или стены, облицованные Sant Agostino Oxidart Silver 1, будут радовать вас своим безупречным видом годами, сохраняя свою первоначальную красоту.
Эта плитка не просто практична, но и невероятно универсальна. Ее сдержанный серебристый оттенок идеально сочетается с любыми цветовыми решениями, позволяя вам создавать уникальные дизайнерские композиции. А благодаря точным геометрическим формам плитки укладка становится максимально простой и аккуратной.
Sant Agostino Oxidart Silver 1 – это больше, чем керамогранит. Это искусство, которое вы можете привнести в свой дом. Позвольте этому материалу стать ключевым акцентом вашего интерьера, превращая каждое пространство в произведение современного дизайна.</t>
  </si>
  <si>
    <t>00-00305408</t>
  </si>
  <si>
    <t>BELLEZA LV GRANITO Керамогранит ASTA NATURAL (GLOSSY) 60х60x0,85</t>
  </si>
  <si>
    <t>ASTA 60х60</t>
  </si>
  <si>
    <t>Погрузитесь в мир элегантности с керамогранитом Belleza LV Granito Asta Natural (Glossy) — эталоном утонченного стиля и безупречного качества. Этот изысканный материал размером 60х60х0,85 см создан для тех, кто ценит красоту и долговечность в каждой детали. Гладкая глянцевая поверхность отражает свет, наполняя пространство изысканным блеском и визуальной глубиной. 
Коллекция Asta от фабрики Belleza воплощает современный взгляд на эстетику интерьера. Керамогранит имитирует натуральный камень с тонкими прожилками и мягкими переходами оттенков, создавая ощущение природной гармонии. Универсальный формат 60x60 см позволяет использовать его как в просторных гостиных, так и в уютных ванных комнатах или кухнях, добавляя интерьеру нотку роскоши.
Керамогранит Belleza LV Granito не только радует глаз, но и впечатляет своей функциональностью. Он устойчив к истиранию, влаге и перепадам температур, что делает его идеальным выбором как для жилых помещений, так и для коммерческих объектов. Легкость ухода и долговечность позволяют наслаждаться его превосходным видом на протяжении многих лет.
С этим керамогранитом ваш интерьер заиграет новыми красками, подчеркнув ваш безупречный вкус и стремление к совершенству. Belleza LV Granito Asta Natural — это не просто отделочный материал, это искусство, которое вы можете привнести в свой дом.</t>
  </si>
  <si>
    <t>00-00056351</t>
  </si>
  <si>
    <t>Equipe Caprice Deco 22111 Square Pastel Керамогранит 20x20 см</t>
  </si>
  <si>
    <t>Откройте двери в мир изысканности и утонченного стиля с керамогранитом Equipe Caprice Deco 22111 Square Pastel! Этот шедевр от испанской фабрики Equipe из коллекции Caprice Deco создан для тех, кто ценит элегантность в каждой детали. Керамогранит размером 20x20 см сочетает в себе классические геометрические узоры и мягкие пастельные оттенки, которые мгновенно привносят в интерьер атмосферу легкости и гармонии.
Его матовая поверхность создает ощущение натуральности, а идеальная текстура добавляет глубину любому пространству. Этот керамогранит не только эстетически привлекателен, но и невероятно практичен: он устойчив к износу, влаге и перепадам температуры, что делает его идеальным выбором для ванных комнат, кухонь, гостиных или коммерческих пространств.
Плитка Caprice Deco словно приглашает вас в путешествие по эпохам, сочетая ретро-нотки с современным минимализмом. Ее художественное исполнение вдохновлено традиционными европейскими узорами, которые подчеркнут индивидуальность вашего интерьера. Добавьте яркий акцент или создайте целую композицию – с этим керамогранитом любые дизайнерские идеи становятся реальностью.
Equipe Caprice Deco 22111 – это не просто плитка, это инструмент для создания уникального пространства, в котором каждая деталь имеет значение. Ваш интерьер заслуживает быть особенным, и с этим керамогранитом он станет настоящим произведением искусства!</t>
  </si>
  <si>
    <t>00-00072599</t>
  </si>
  <si>
    <t>Wow Drops Natural Rhombus Decor Taupe Керамогранит 18,5x18,5 см</t>
  </si>
  <si>
    <t>Drops</t>
  </si>
  <si>
    <t>Позвольте вашему интерьеру засиять изысканным шармом с керамогранитом Wow Drops Natural Rhombus Decor Taupe! Этот утончённый материал от знаменитой фабрики Wow из коллекции Drops создан для тех, кто ценит стиль, гармонию и уникальность в каждой детали. 
Плитка в форме ромба с размером 18,5x18,5 см — это не просто отделочный материал, а настоящее произведение искусства. Её мягкий оттенок taupe, сочетающий в себе изысканные нюансы серого и бежевого, создаёт атмосферу тепла и элегантности. Визуальная текстура поверхности удивляет своей натуральностью, напоминая тонкую игру света и тени, что добавляет глубины и выразительности вашему пространству.
Особое внимание стоит уделить геометрической форме ромба, которая позволяет создавать оригинальные узоры: от строгой симметрии до сложных художественных композиций. Это идеальный выбор для тех, кто хочет добавить интерьеру динамики и визуального интереса. Поверхность плитки матовая, что делает её не только эстетически привлекательной, но и практичной — она устойчива к царапинам и легко очищается.
Керамогранит от Wow славится своей долговечностью и прочностью, что делает его подходящим как для стен, так и для полов. Он прекрасно впишется в любой стиль — от минимализма до классики, от скандинавского дизайна до современного арт-деко. Используйте его в ванной, на кухне или в гостиной, чтобы преобразить пространство в настоящую галерею вкуса.
Wow Drops Natural Rhombus Decor Taupe — это не просто плитка, это акцент, который подчеркнёт вашу индивидуальность и сделает ваш дом уникальным. Позвольте вашему интерьеру говорить за вас, выбирая совершенство в каждой детали!</t>
  </si>
  <si>
    <t>00-00080428</t>
  </si>
  <si>
    <t>Equipe Stromboli Bahia Blue Керамогранит 9,2х36,8 см</t>
  </si>
  <si>
    <t>Погрузитесь в атмосферу средиземноморской элегантности с керамогранитом Equipe Stromboli Bahia Blue! Этот изысканный материал создан для тех, кто ценит стиль, долговечность и уникальный дизайн. Его насыщенный сине-голубой оттенок напоминает глубину морских волн, а текстура поверхности добавляет утонченности и натуральной красоты. Размер плитки 9,2х36,8 см идеально подходит для создания как акцентных зон, так и полноценных покрытий, будь то стены или полы.
Вдохновленный природной гармонией, керамогранит Bahia Blue из коллекции Stromboli от фабрики Equipe станет ярким акцентом в интерьере, добавляя ему свежести и динамики. Благодаря высококачественному исполнению, этот материал устойчив к износу, влаге и температурным перепадам, что делает его идеальным выбором как для ванных комнат и кухонь, так и для модных коммерческих пространств. 
Сочетание изысканного дизайна с практичностью превращает этот керамогранит в настоящую находку для тех, кто мечтает о стильных и функциональных решениях. Equipe Stromboli Bahia Blue – это не просто плитка, это история вашего уникального интерьера, рассказанная в каждом оттенке и линии.</t>
  </si>
  <si>
    <t>00-00294050</t>
  </si>
  <si>
    <t>BELLEZA LV GRANITO Керамогранит SONATA BLACK (GLOSSY) 60х120х0,9</t>
  </si>
  <si>
    <t>Элегантность, отраженная в каждом сантиметре! Керамогранит Belleza LV Granito Sonata Black (Glossy) — это воплощение роскоши и современного искусства. Его глубокий, насыщенный черный цвет с утонченным глянцевым блеском создает эффект зеркальной гладкости, который добавит изысканности любому интерьеру. Размеры 60х120 см и толщина 0,9 см делают его идеальным выбором для просторных помещений, подчеркивая их масштаб и стиль.
Этот керамогранит не просто материал, а настоящая дизайнерская находка. Гладкая поверхность словно притягивает взгляд, создавая игру света и теней, которая завораживает. Привнесите атмосферу премиального салона или шикарного пентхауса в свой дом, офис или коммерческое пространство.
Керамогранит Sonata Black от Belleza отличается высокой износостойкостью и долговечностью, что делает его идеальным для помещений с высокой проходимостью. Благодаря устойчивости к влаге и перепадам температур он подходит как для внутренних, так и для наружных работ. Этот материал сочетает в себе эстетику и практичность, превращая даже самые простые пространства в произведение искусства.
Выбирая Belleza LV Granito Sonata Black, вы выбираете не просто плитку, а стиль, который диктует правила. Создайте интерьер, который будет вдохновлять, восхищать и оставлять неизгладимое впечатление!</t>
  </si>
  <si>
    <t>00-00071011</t>
  </si>
  <si>
    <t>Sant Agostino Oxidart Black Nat Керамогранит 60x60 см</t>
  </si>
  <si>
    <t>Погрузитесь в мир утонченной эстетики с керамогранитом Sant Agostino Oxidart Black Nat размером 60x60 см. Этот шедевр итальянской фабрики Ceramica Sant Agostino из коллекции Oxidart создан для тех, кто ценит стиль, роскошь и безупречное качество. 
Oxidart Black Nat – это воплощение современных трендов в дизайне интерьера. Глубокий черный цвет с легкими металлическими оттенками и едва уловимой текстурой окисленного металла создает эффектный визуальный акцент. Матовая поверхность придает покрытию изысканность и мягкость, а также делает его невероятно приятным на ощупь. 
Размер 60x60 см идеально подходит для создания гармоничных пространств как в жилых, так и в коммерческих помещениях. Керамогранит отличается высокой прочностью, устойчивостью к износу и влаге, что делает его универсальным решением для любых помещений – от стильных гостиных до современных ванных комнат.
Ключевая особенность Oxidart Black Nat – его способность сочетать индустриальный шик с элегантностью. Этот материал словно переносит вас в пространство, где современное искусство встречается с технологической изысканностью. Каждая плитка – это история, рассказанная через игру света и текстуры.
Подарите своему интерьеру характер и индивидуальность с керамогранитом Sant Agostino Oxidart Black Nat. Это не просто отделочный материал, это настоящее произведение искусства, которое подчеркнет вашу уникальность и вкус.</t>
  </si>
  <si>
    <t>00-00097058</t>
  </si>
  <si>
    <t>41zero42 Cosmo Verde 4100849 Керамогранит 80x80 см</t>
  </si>
  <si>
    <t>COSMO</t>
  </si>
  <si>
    <t>Позвольте вашему интерьеру засиять новыми гранями с керамогранитом 41zero42 Cosmo Verde 4100849! Этот изысканный материал, созданный итальянскими мастерами фабрики 41zero42, воплощает гармонию природы и современного дизайна. Размер 80x80 см делает его универсальным решением для любых пространств – от стильных гостиных до роскошных ванных комнат.
Главная изюминка Cosmo Verde – его изумрудно-зеленый оттенок с элегантными прожилками, имитирующими текстуру натурального камня. Этот цвет дарит ощущение свежести и утончённости, превращая любое помещение в произведение искусства. Матовая поверхность керамогранита добавляет глубины и мягкости, создавая эффект природной естественности.
Керамогранит 41zero42 Cosmo Verde не только красив, но и невероятно практичен. Он устойчив к износу, влаге и температурным перепадам, что делает его идеальным выбором для современных интерьеров. А благодаря высокоточному исполнению и безупречному качеству, каждый элемент этой коллекции выглядит как уникальный шедевр, созданный самой природой.
Сделайте шаг в мир роскоши и эстетики с керамогранитом 41zero42 Cosmo Verde – это не просто отделочный материал, это стильная заявка на вашу индивидуальность.</t>
  </si>
  <si>
    <t>00-00305934</t>
  </si>
  <si>
    <t>BELLEZA EMBITO Керамогранит HARLOW BLUE (GOLDEN GLOSSY CARVING) 60х120х0,9</t>
  </si>
  <si>
    <t>HARLOW</t>
  </si>
  <si>
    <t>Позвольте представить вам истинное произведение искусства в мире отделочных материалов — керамогранит Belleza Embito Harlow Blue с изысканным золотым глянцевым карвингом. Эта плитка, размером 60x120 см и толщиной 0,9 см, создана для тех, кто ценит утонченную роскошь и стремится воплотить в интерьере гармонию стиля и качества. 
Её глубокий синий оттенок, словно вдохновленный ночным небом, изящно подчеркнут тонкими золотыми линиями, которые напоминают ручную работу мастеров эпохи Ренессанса. Глянцевая поверхность добавляет загадочного блеска, создавая эффект игры света и тени, который преображает пространство и делает его по-настоящему уникальным.
Керамогранит из коллекции Harlow от фабрики Belleza идеально подходит как для оформления жилых интерьеров, так и для коммерческих пространств, где важны элегантность и долговечность. Материал устойчив к износу, влаге и температурным перепадам, что делает его не только эстетически привлекательным, но и невероятно практичным.
Добавьте нотку аристократизма и современного шика в ваш интерьер с Belleza Embito Harlow Blue. Этот керамогранит — не просто отделочный материал, а акцент, который подчеркивает ваш утонченный вкус и стремление к совершенству.</t>
  </si>
  <si>
    <t>00-00056840</t>
  </si>
  <si>
    <t>Equipe Art Nouveau 24394 Burgundy Керамогранит 20х20 см</t>
  </si>
  <si>
    <t>Погрузитесь в эпоху роскошного ар-нуво с керамогранитом Equipe Art Nouveau Burgundy! Этот изысканный материал размером 20х20 см идеально сочетает в себе элегантность классики и современные технологии. Глубокий бордовый цвет с утонченными узорами словно приглашает вас в мир утончённого дизайна, вдохновлённого художественными традициями начала XX века.
Керамогранит из коллекции Art Nouveau от фабрики Equipe выделяется не только своим стильным внешним видом, но и практичностью. Поверхность плитки устойчива к износу, влаге и перепадам температуры, что делает её идеальным выбором для оформления как жилых, так и коммерческих помещений. Хотите добавить роскоши в ванную комнату, кухню или даже в кафе? Этот материал станет вашим верным союзником в создании непревзойденного интерьера.
Особое внимание заслуживает текстура плитки: её поверхность напоминает произведение искусства, созданное руками мастера, а насыщенный оттенок бордо добавляет глубины и тепла в любое пространство. Размер 20х20 см позволяет создавать изысканные мозаичные композиции или использовать плитку для акцентных зон.
Equipe Art Nouveau Burgundy — это не просто керамогранит, это настоящий символ утончённого вкуса и высокого качества. Пусть ваш интерьер расскажет историю, где классика встречается с современностью, а красота становится частью повседневной жизни!</t>
  </si>
  <si>
    <t>00-00087549</t>
  </si>
  <si>
    <t>41zero42 Futura Grid White Керамогранит 15х15 см</t>
  </si>
  <si>
    <t>Погрузитесь в мир изысканности и минимализма с керамогранитом 41zero42 Futura Grid White. Этот изящный материал от итальянской фабрики 41zero42 — настоящий гимн современному дизайну. Плитка формата 15х15 см из коллекции Futura идеально сочетает в себе стильную простоту и безупречное качество.
Белоснежная поверхность с тонким геометрическим рисунком в виде сетки добавляет пространству легкости и визуального ритма. Она словно создана для тех, кто ценит эстетику чистоты линий и гармонию форм. Матовая фактура придаёт плитке утончённый характер, делая её одновременно сдержанной и выразительной.
Плитка 41zero42 Futura Grid White не только красива, но и невероятно практична. Керамогранит отличается высокой прочностью, устойчивостью к влаге и перепадам температур, что делает его идеальным выбором как для внутренней, так и для наружной отделки. Она прекрасно подойдёт для оформления кухонь, ванных комнат, стильных кафе или модных бутиков.
Этот продукт — воплощение итальянской элегантности и инновационного подхода к декору. Уникальность дизайна позволяет использовать его как самостоятельный элемент или сочетать с другими плитками из коллекции, создавая индивидуальные композиции. 
Выбирая 41zero42 Futura Grid White, вы выбираете не просто отделочный материал, а инструмент для создания пространства, которое вдохновляет. Это больше, чем плитка — это искусство, которое становится частью вашего интерьера!</t>
  </si>
  <si>
    <t>00-00072611</t>
  </si>
  <si>
    <t>Wow Flow Diamond Wood Light Керамогранит 13,9x23,95 см</t>
  </si>
  <si>
    <t>Погрузитесь в мир изысканности и природной гармонии с керамогранитом Wow Flow Diamond Wood Light. Этот уникальный материал размером 13,9x23,95 см создан для тех, кто ценит стиль, качество и эксклюзивность. Коллекция Flow от фабрики Wow вдохновлена природными текстурами дерева, но обогащена современным дизайном, который привносит в ваш интерьер свежесть и утонченность.
Керамогранит Diamond Wood Light отличается мягким светлым оттенком, который напоминает о теплоте натуральной древесины, но при этом сохраняет прочность и долговечность камня. Его поверхность выполнена с безупречным вниманием к деталям: тонкие линии текстуры создают эффект ручной работы, добавляя нотку элитарности в любое пространство. Геометрическая форма плитки и ее компактные размеры позволяют создавать креативные укладки, от классических до самых смелых дизайнерских решений.
Этот материал идеально подходит как для стен, так и для полов, делая его универсальным выбором для любого интерьера – от минималистичных ванных комнат до уютных гостиных или стильных кухонь. Не боится влаги, устойчив к царапинам и легко очищается, что делает его практичным выбором для современных домов.
Wow Flow Diamond Wood Light – это не просто керамогранит, это искусство, которое оживает у вас дома. Позвольте вашему интерьеру засиять грацией и природным шармом, которые дарит этот великолепный материал!</t>
  </si>
  <si>
    <t>00-00099314</t>
  </si>
  <si>
    <t>41zero42 Pixel41 23 Grey Серый Матовый Керамогранит 11,55x11,55 см</t>
  </si>
  <si>
    <t>Позвольте вашему пространству заиграть новыми гранями стиля с керамогранитом 41zero42 Pixel41 23 Grey. Этот серый матовый шедевр размером 11,55x11,55 см – воплощение утонченности и современного минимализма. Оттенок серого в сочетании с мягким матовым покрытием создает эффект элегантной простоты, который идеально впишется как в модный лофт, так и в уютный скандинавский интерьер.
Коллекция Pixel41 от итальянского бренда 41zero42 – это гимн эстетике пиксельного искусства, где каждая плитка становится частью большого дизайнерского полотна. Геометрическая форма и точные размеры позволяют создавать уникальные мозаичные узоры, играя с пространством и добавляя ему динамики. Поверхность плитки тактильно приятная, с легкими намеками на текстуру, что делает ее не только красивой, но и практичной в уходе.
Этот материал – не просто керамогранит, а настоящий инструмент для дизайнерских экспериментов. Серый цвет, как хамелеон, подстраивается под любое окружение, подчеркивая цветовые акценты вашего интерьера. А благодаря высокому качеству итальянского производства, плитка устойчива к износу, влаге и температурным перепадам, что делает ее идеальной для кухонь, ванных комнат и даже коммерческих помещений.
Погрузитесь в мир дизайнерской свободы с Pixel41 23 Grey и превратите любое пространство в произведение искусства!</t>
  </si>
  <si>
    <t>00-00099329</t>
  </si>
  <si>
    <t>41zero42 Pixel41 38 Frog Зеленый Матовый Керамогранит 11,55x11,55 см</t>
  </si>
  <si>
    <t>Позвольте вашему пространству заиграть яркими акцентами с керамогранитом 41zero42 Pixel41 Frog! Этот стильный зеленый матовый керамогранит размером 11,55x11,55 см — больше, чем просто отделочный материал, это настоящий дизайнерский шедевр. Созданный итальянскими мастерами из коллекции Pixel41, он переносит нас в мир смелых идей, где классика встречается с современным искусством.
Глубокий, насыщенный зеленый цвет с легким матовым эффектом не только создает ощущение уюта и гармонии, но и добавляет вашему интерьеру нотки природной свежести. Благодаря компактному формату плитки, вы можете воплотить самые креативные решения: от сложных мозаичных узоров до минималистичного дизайна. Поверхность плитки манит своей тактильной матовостью, которая умело балансирует между практичностью и эстетикой.
Этот керамогранит не просто красив — он невероятно прочный и долговечный. Уникальная технология производства гарантирует устойчивость к влаге, царапинам и перепадам температур, что делает его идеальным выбором как для ванной комнаты или кухни, так и для стильных коммерческих пространств.
41zero42 Pixel41 Frog — это приглашение к экспериментам! Его универсальность позволяет сочетать его с различными цветами и текстурами, создавая уникальный интерьер, который будет отражать вашу индивидуальность. Хотите добавить немного "вау-эффекта"? Попробуйте комбинировать его с другими оттенками из коллекции Pixel41 и создайте настоящий арт-объект прямо у себя дома.
Сделайте ваш интерьер живым, ярким и запоминающимся с 41zero42 Pixel41 Frog — плиткой, которая превращает любое пространство в произведение искусства!</t>
  </si>
  <si>
    <t>00-00096990</t>
  </si>
  <si>
    <t>41zero42 Cosmo Blu 4100851 Керамогранит 80x80 см</t>
  </si>
  <si>
    <t>Погрузитесь в мир утончённой эстетики с керамогранитом 41zero42 Cosmo Blu 4100851 из коллекции Cosmo. Этот изысканный материал размером 80x80 см воплощает в себе магию космоса, соединяя современный стиль и природное вдохновение. Его глубокий, насыщенный сине-голубой оттенок с лёгкими переливами создаёт эффект бескрайнего неба, которое завораживает своей загадочностью и притягательностью.
Матовая поверхность керамогранита придаёт ему благородный вид и делает его невероятно приятным на ощупь. Каждая плитка выглядит как произведение искусства, благодаря тонким деталям текстуры, напоминающим мягкие волны или едва уловимые облачные линии. Этот дизайн не просто украшает пространство, он дарит ему душу и характер, превращая любой интерьер в галерею современного искусства.
Керамогранит 41zero42 Cosmo Blu идеально подходит для стильных гостиных, элегантных ванных комнат или роскошных коммерческих пространств. Его универсальность позволяет использовать его как для пола, так и для стен, создавая гармоничные и уникальные композиции. Благодаря высококачественному итальянскому производству, он отличается прочностью, долговечностью и устойчивостью к внешним воздействиям, что делает его практичным выбором для самых требовательных условий.
Этот керамогранит – не просто отделочный материал, это вдохновение в каждой детали, которое придаёт вашему пространству характер и индивидуальность. С 41zero42 Cosmo Blu ваш интерьер станет воплощением смелости, стиля и безупречного вкуса!</t>
  </si>
  <si>
    <t>00-00293685</t>
  </si>
  <si>
    <t>BELLEZA LV GRANITO Керамогранит ROMAN BROWN (AUTHENTIC) 60х120х0,9</t>
  </si>
  <si>
    <t>ROMAN 60х120</t>
  </si>
  <si>
    <t>Керамогранит Belleza LV Granito Roman Brown (Authentic) — это воплощение утонченного стиля и природной гармонии. Его изысканный дизайн с текстурой натурального камня в теплых коричневых тонах добавляет интерьеру ощущение роскоши и уюта. Формат 60x120 см открывает простор для креативных решений: будь то облицовка стен, создание стильного пола или акцентная зона. Толщина 9 мм обеспечивает высокую прочность и долговечность, делая этот материал идеальным выбором для помещений с высокой проходимостью.
Поверхность керамогранита тщательно проработана, чтобы передать каждую деталь природного камня, от легких прожилок до естественной игры оттенков. Это не просто плитка — это искусство, которое привносит в интерьер легкость, элегантность и ощущение природной эстетики. 
Belleza Roman Brown прекрасно впишется как в классический, так и в современный интерьер, подчеркивая ваш вкус и стремление к совершенству. Этот материал устойчив к влаге, перепадам температур и механическим нагрузкам, что делает его универсальным решением как для жилых, так и для коммерческих помещений. 
Выбирая керамогранит Belleza LV Granito, вы выбираете не просто покрытие, а элемент, который станет основой вашего уникального пространства. Сделайте ваш дом или офис местом, где стиль встречается с функциональностью!</t>
  </si>
  <si>
    <t>00-00080431</t>
  </si>
  <si>
    <t>EQUIPE Керамогранит STROMBOLI BLACK CITY 9,2x36,8 см</t>
  </si>
  <si>
    <t>Погрузитесь в мир изысканного стиля с керамогранитом Equipe Stromboli Black City! Этот уникальный материал воплощает в себе гармонию современной урбанистики и природной мощи вулканического камня. Его глубокий черный оттенок с легкими текстурными переливами словно рассказывает историю остывшей лавы, придавая вашему интерьеру неповторимый шарм и элегантность.
Формат плитки 9,2х36,8 см идеально подходит для создания динамичных узоров на стенах и полу, добавляя пространству визуальную глубину и архитектурную выразительность. Матовое покрытие передает естественную текстуру камня, при этом оставаясь практичным и устойчивым к внешним воздействиям. 
Equipe Stromboli Black City создан для тех, кто ценит стиль и долговечность. Этот керамогранит станет великолепным акцентом в любом интерьере — от минималистичных лофтов до роскошных арт-деко пространств. Разработанный с вниманием к деталям, он не только красив, но и невероятно прочен, что делает его идеальным выбором для современных домов и коммерческих помещений.
Дайте вашему пространству характер и индивидуальность с помощью Stromboli Black City. Это не просто плитка, это искусство, которое оживает в вашем доме!</t>
  </si>
  <si>
    <t>00-00305369</t>
  </si>
  <si>
    <t>BELLEZA LV GRANITO Керамогранит LENTIN STATUARIO ENDLESS (STRIP PUNCH) 60х120х0,9</t>
  </si>
  <si>
    <t>Керамогранит Belleza LV Granito Lentin Statuario Endless (Strip Punch) 60х120х0,9 – это воплощение элегантности и утончённого стиля. Этот материал создан для тех, кто ценит изысканность и стремится подчеркнуть роскошь интерьера. Поверхность керамогранита напоминает натуральный мрамор с его уникальными прожилками, создавая эффект глубины и благородства. Легкий рельеф добавляет текстуры и создает игру света, делая каждое помещение по-настоящему живым.
Размеры 60х120 см идеально подходят для масштабных дизайнерских решений, а толщина 0,9 см гарантирует прочность и долговечность. Светлый оттенок с серыми прожилками гармонично впишется как в современный минимализм, так и в классические интерьеры, добавив им нотку премиального шика.
Этот керамогранит – не просто материал, а настоящее произведение искусства. Он идеально подходит для стен, полов и акцентных элементов. Устойчивость к износу и влаге делает его идеальным выбором для ванных комнат, кухонь и гостиных. Коллекция RS от Belleza создана для тех, кто хочет соединить функциональность и эстетику в одном продукте.
С Belleza LV Granito Lentin Statuario Endless вы создаете пространства, которые вдохновляют и восхищают. Это не просто отделка – это стиль жизни, где каждый штрих интерьера рассказывает о вашем безупречном вкусе!</t>
  </si>
  <si>
    <t>00-00303224</t>
  </si>
  <si>
    <t>Керамогранит Fanal Dec. Forest White Rec 75x75</t>
  </si>
  <si>
    <t>Dec. Forest White Rec 75x75</t>
  </si>
  <si>
    <t>Погрузитесь в атмосферу утонченной природы с керамогранитом Fanal Dec. Forest White Rec 75x75. Этот элегантный материал воплощает в себе гармонию естественной текстуры и современного дизайна. Его поверхность, напоминающая легкий рисунок древесных волокон на белоснежном фоне, создает ощущение безмятежности и простора. 
Формат 75x75 см идеально подходит для создания стильных интерьеров, будь то просторная гостиная, уютная спальня или современные коммерческие пространства. Этот керамогранит отличается не только своим эстетическим совершенством, но и практичностью: высокая износостойкость и устойчивость к влаге делают его идеальным выбором для долгосрочного использования.
Гладкая матовая поверхность добавляет глубины и изысканности, а нейтральный белый оттенок открывает безграничные возможности для сочетаний с другими элементами декора. Fanal Dec. Forest White Rec 75x75 — это не просто плитка, это универсальное решение для тех, кто ценит стиль, долговечность и натуральную красоту. Превратите ваш интерьер в произведение искусства с этим изысканным керамогранитом!</t>
  </si>
  <si>
    <t>00-00303745</t>
  </si>
  <si>
    <t>Керамогранит Absolut Keramika Octo Element Gris P 25x25</t>
  </si>
  <si>
    <t>ELEMENT</t>
  </si>
  <si>
    <t>Керамогранит Absolut Keramika Octo Element Gris P 25x25 – это воплощение утончённого стиля и практичности в каждом элементе. Этот изысканный материал создан для тех, кто ценит современный дизайн и долговечность. Его элегантный серый оттенок, напоминающий мягкий природный камень, идеально впишется в интерьеры с любым характером – от минимализма до классики.
Форма плитки 25x25 см представляет собой гармоничное сочетание компактности и универсальности. Поверхность выполнена с матовым покрытием, которое не только приятно на ощупь, но и подчёркивает естественный шарм текстуры. Геометрический рисунок с характерными восьмиугольными элементами добавляет интерьеру оригинальности и визуального ритма, делая пространство стильным и динамичным.
Этот керамогранит не просто красив – он невероятно прочен. Устойчивость к истиранию, влаге и перепадам температур делает его идеальным выбором как для жилых помещений, так и для коммерческих зон. Полы и стены, облицованные Absolut Keramika Octo Element Gris, будут радовать глаз долгие годы, сохраняя свой первозданный облик.
Выбирая эту плитку, вы не просто создаёте интерьер – вы создаёте атмосферу, которая вдохновляет. Это идеальное решение для тех, кто хочет внести в пространство нотки современного изящества, не жертвуя функциональностью.</t>
  </si>
  <si>
    <t>00-00304106</t>
  </si>
  <si>
    <t>Керамогранит Vitra Marble-X Бреча Капрайа Белый Лаппато Рект 60x60 (1,44)</t>
  </si>
  <si>
    <t>MARBLE-X</t>
  </si>
  <si>
    <t>Почувствуйте гармонию природы и современного дизайна с керамогранитом Vitra Marble-X Бреча Капрайа белый лаппато рект! Этот изысканный материал способен превратить любое пространство в произведение искусства. Его роскошная текстура, вдохновленная природным мрамором, воспроизводит уникальные узоры, которые словно были созданы самой природой.
Элегантный белый цвет с мягкими прожилками серых и бежевых оттенков создает ощущение воздушности и пространства, делая интерьер визуально легким и стильным. Лаппатированная (полуполированная) поверхность добавляет тонкий блеск, отражая свет и создавая атмосферу утонченности. Прямоугольный формат 60x60 см обеспечивает универсальность в укладке и идеально подходит как для просторных помещений, так и для уютных уголков.
Этот керамогранит не только красив, но и невероятно практичен. Высокая износостойкость и устойчивость к влаге делают его идеальным выбором для ванной комнаты, кухни или гостиной. Кроме того, ректфицированные края обеспечивают минимальные швы, создавая ощущение бесшовного покрытия.
Вдохновитесь итальянскими интерьерами и добавьте нотку аристократизма в свой дом с Vitra Marble-X Бреча Капрайа. Это не просто отделочный материал, а настоящая дизайнерская находка, которая будет радовать вас годами!</t>
  </si>
  <si>
    <t>00-00109551</t>
  </si>
  <si>
    <t>Vitra MicroCement Светло-серый Матовый R10A Ректифицированный Керамогранит 60x60 см</t>
  </si>
  <si>
    <t>MICROCEMENT</t>
  </si>
  <si>
    <t>Окунитесь в мир минимализма и утонченной элегантности с керамогранитом Vitra Microcement светло-серый матовый. Этот универсальный материал словно создан для тех, кто ценит современный стиль и функциональность. Его приглушенный светло-серый оттенок идеально впишется в любой интерьер, добавляя пространству свежести и визуальной гармонии.
Гладкая, матовая поверхность с эффектом микроцемента создает ощущение естественности и тепла, придавая помещению особый шарм. Формат 60x60 см — это баланс между практичностью и эстетикой: плитка легко укладывается, а её ректифицированные края обеспечивают идеальную стыковку, создавая безупречно ровную поверхность.
Керамогранит обладает высокой степенью износостойкости и противоскользящими свойствами класса R10A, что делает его идеальным выбором для любых помещений, будь то ванная комната, кухня или гостиная. Он не боится влаги, царапин и перепадов температур, оставаясь неизменно стильным и долговечным.
Этот материал — символ утонченности, который подчеркнет ваш безупречный вкус. Коллекция Microcement — это современная интерпретация индустриального стиля, где каждый элемент продуман до мелочей. Позвольте своему пространству заиграть новыми красками с помощью керамогранита, который станет основой вашего идеального интерьера!</t>
  </si>
  <si>
    <t>00-00303561</t>
  </si>
  <si>
    <t>Керамогранит Absolut Keramika Mallorca Tuent P 25x25</t>
  </si>
  <si>
    <t>Mallorca, Arte Lamp</t>
  </si>
  <si>
    <t>Керамогранит absolut keramika mallorca tuent p 25x25 – это воплощение утонченного вкуса и элегантности, которое способно преобразить любое пространство. Вдохновленный средиземноморским шармом, этот материал из коллекции Mallorca сочетает в себе изысканную текстуру и современный стиль. Нежный, но выразительный рисунок плитки создает атмосферу легкости и уюта, делая интерьер по-настоящему уникальным.
Размер 25x25 см позволяет идеально вписать керамогранит в проекты любого масштаба – от стильной ванной комнаты до уютной кухни или террасы. Матовая поверхность с легким намеком на ручную работу придает изделию особую глубину и тактильное удовольствие. Светлая палитра оттенков подчеркивает гармонию и расширяет пространство, создавая ощущение света и воздуха.
Этот керамогранит не только эстетичен, но и практичен. Устойчивость к влаге, износостойкость и легкость в уходе делают его идеальным выбором для тех, кто ценит долговечность и комфорт. Каждая плитка – это маленькое произведение искусства, которое привнесет в ваш дом нотку южного тепла и вдохновения.
Позвольте вашему интерьеру заиграть новыми красками с керамогранитом absolut keramika mallorca tuent p 25x25 – выбор, который объединяет эстетику и функциональность в одном изделии!</t>
  </si>
  <si>
    <t>00-00303455</t>
  </si>
  <si>
    <t>Керамогранит Vitra FlakeCement Кремовый МатR10A 60x60</t>
  </si>
  <si>
    <t>Представляем керамогранит Vitra Flakecement кремовый матовый R10A 60x60 – воплощение утонченной элегантности и современной практичности. Этот материал – идеальное сочетание эстетики и функциональности, созданное для тех, кто ценит стиль и долговечность.
Кремовый оттенок плитки дарит пространству атмосферу уюта и гармонии, а матовая поверхность добавляет мягкости и приглушенного благородства. Тонкий рисунок, напоминающий текстуру цемента с легкими вкраплениями, делает каждую плитку уникальной, добавляя интерьеру характер и глубину. Такой дизайн прекрасно впишется как в минималистичные современные интерьеры, так и в более классические решения, подчеркивая их индивидуальность.
Размер 60x60 см – это универсальный выбор, который подходит для любых помещений: от просторных гостиных до уютных ванных комнат. Повышенный класс противоскольжения R10A гарантирует безопасность даже во влажных зонах, что делает этот керамогранит идеальным для кухни, ванной или террасы.
Керамогранит Vitra Flakecement – это не просто отделочный материал, а настоящее произведение искусства, способное преобразить любое пространство. Он устойчив к износу, влаге и температурным перепадам, что обеспечивает ему долгий срок службы без потери внешнего вида. Это выбор для тех, кто стремится к идеальному балансу красоты и практичности.
Позвольте вашему интерьеру заиграть новыми красками с керамогранитом Vitra Flakecement – вашим надежным союзником в создании стильного и комфортного пространства!</t>
  </si>
  <si>
    <t>00-00303488</t>
  </si>
  <si>
    <t>Керамогранит Realistik Cloudy Blanco carving 60x120</t>
  </si>
  <si>
    <t>Керамогранит Realistik Cloudy Blanco Carving 60x120 из коллекции Cloudy – это воплощение элегантности и утончённого вкуса. Его поверхность напоминает лёгкое кружево облаков, мягко переливающихся в светлых бело-серых оттенках. Этот материал идеально сочетает в себе природную изысканность и современную практичность, создавая атмосферу лёгкости и простора в любом интерьере.
Гладкий матовый финиш с деликатной текстурой подчёркивает игру света на поверхности, добавляя пространству глубины и визуальной гармонии. Формат плитки 60x120 см позволяет создавать цельные и выразительные композиции, минимизируя количество швов и обеспечивая безупречный вид стен и полов.
Керамогранит отличается высокой прочностью, устойчивостью к истиранию и воздействию влаги, что делает его универсальным выбором для оформления как жилых, так и коммерческих помещений. Этот материал подходит для ванной комнаты, кухни, гостиной или даже террасы, сохраняя свою эстетику и долговечность в любых условиях.
Realistik Cloudy Blanco Carving – это не просто отделочный материал, это элемент стиля, который превращает пространство в произведение искусства. С ним ваш интерьер заиграет новыми гранями, наполняясь светом, лёгкостью и безупречной красотой.</t>
  </si>
  <si>
    <t>00-00303533</t>
  </si>
  <si>
    <t>Керамогранит Realistik Maxstone Silver Mat 60x60</t>
  </si>
  <si>
    <t>Погрузитесь в мир элегантности и современного стиля с керамогранитом Realistik Maxstone Silver Mat из коллекции Maxstone. Этот материал – воплощение утончённости и практичности, созданное для тех, кто ценит безупречное качество и эстетику. 
Его серебристый оттенок с матовой поверхностью создаёт эффект спокойной роскоши, напоминая о природной красоте камня, но с идеально ровной текстурой. Формат 60x60 см – универсальное решение, которое подходит как для просторных гостиных, так и для стильных ванных комнат или кухонь. Благодаря своему минималистичному дизайну, керамогранит гармонично впишется в любой интерьер – от строгого хай-тека до уютного скандинавского стиля.
Матовая поверхность не только приятна на ощупь, но и устойчива к загрязнениям, что делает этот материал невероятно практичным в повседневной жизни. А высокая прочность и износостойкость гарантируют долгие годы службы, сохраняя первоначальный вид. 
Realistik Maxstone Silver Mat – это не просто отделочный материал, это акцент, который подчёркивает вкус и статус. Добавьте вашему пространству нотку утончённости и современного шика с этим великолепным керамогранитом!</t>
  </si>
  <si>
    <t>00-00303412</t>
  </si>
  <si>
    <t>Керамогранит Geotiles Greta Blue 60x120</t>
  </si>
  <si>
    <t>Погрузитесь в мир утончённой эстетики с керамогранитом Geotiles Greta Blue 60x120! Этот материал – воплощение элегантности и современности, созданный для тех, кто ценит красоту в каждой детали. Его глубокий голубой оттенок с изысканными текстурными переливами напоминает морскую гладь на закате, добавляя вашему пространству нотки спокойствия и роскоши.
Формат 60x120 см – идеальное решение для создания просторных интерьеров, а также гармоничного оформления стен и полов. Керамогранит отличается высокой прочностью и устойчивостью к износу, что делает его идеальным выбором как для жилых помещений, так и для коммерческих объектов. Матовая поверхность с лёгкими природными прожилками придаёт материалу натуральность и глубину, создавая эффект дорогого камня.
Geotiles Greta Blue не просто плитка – это произведение искусства, которое объединяет в себе стиль, практичность и долговечность. Она станет ярким акцентом в любом интерьере, будь то минималистичная ванная комната, стильная кухня или роскошная гостиная. Позвольте вашему дому заиграть новыми красками с этим керамогранитом премиум-класса – он точно не оставит равнодушным ни одного гостя!</t>
  </si>
  <si>
    <t>00-00303349</t>
  </si>
  <si>
    <t>Керамогранит Idalgo Доломити Мармолада SR 60x120</t>
  </si>
  <si>
    <t>Погрузитесь в мир изысканной элегантности с керамогранитом Idalgo Доломити Мармолада SR 60x120! Этот роскошный материал создан для тех, кто ценит гармонию природной красоты и современного дизайна. Вдохновленный величественными горами Доломитами, он передает чарующую текстуру натурального камня, добавляя нотки утонченности в любой интерьер.
Благодаря крупному формату 60x120 см, керамогранит визуально расширяет пространство, создавая ощущение свободы и воздушности. Его гладкая, слегка матовая поверхность с мягкими прожилками напоминает драгоценные мраморные пласты, обработанные самой природой. Нейтральные оттенки серого и белого идеально дополнят как классический, так и современный стиль, подчеркнув изысканность вашего вкуса.
Этот керамогранит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гостиных или даже террас. Простота ухода и долговечность превращают его в верного спутника вашего дома на долгие годы.
Сделайте свой интерьер произведением искусства с керамогранитом Idalgo Доломити Мармолада SR — материалом, который сочетает в себе природное совершенство и передовые технологии. Пусть ваш дом расскажет историю о стиле, комфорте и безупречном вкусе!</t>
  </si>
  <si>
    <t>00-00303854</t>
  </si>
  <si>
    <t>Керамогранит Vitra SilkMarble Бреча Серый МатR9 60x60</t>
  </si>
  <si>
    <t>SILKMARBLE</t>
  </si>
  <si>
    <t>Погрузитесь в мир утончённой элегантности с керамогранитом Vitra Silkmarble Бреча серый мат R9 60x60. Этот изысканный материал создан для тех, кто ценит стиль, надежность и современный дизайн. Его утончённый серый оттенок с деликатными мраморными прожилками придаёт интерьеру роскошный вид, создавая атмосферу благородства и сдержанной элегантности. 
Матовая поверхность керамогранита не только подчёркивает его природную текстуру, но и делает его практичным для любых помещений – от уютной гостиной до стильной ванной комнаты. Формат 60x60 см идеально подходит для создания гармоничного пространства, а класс противоскольжения R9 гарантирует безопасность даже в зонах с повышенной влажностью.
Этот керамогранит – воплощение прочности и долговечности. Он устойчив к износу, не боится перепадов температуры и сохраняет свой первозданный вид на протяжении многих лет. Его универсальный дизайн легко впишется в любой интерьер – от классики до минимализма, добавляя нотку современного шика.
Выбирая Vitra Silkmarble Бреча серый мат, вы выбираете не просто отделочный материал, а настоящую дизайнерскую находку, которая подчеркнёт ваш вкус и сделает ваш дом уникальным. Создайте пространство, которое вдохновляет, радует глаз и вызывает восхищение!</t>
  </si>
  <si>
    <t>00-00303381</t>
  </si>
  <si>
    <t>Керамогранит OriginWood с.беж мат R10A 20x80 (1,76)</t>
  </si>
  <si>
    <t>ORIGINWOOD</t>
  </si>
  <si>
    <t>Погрузитесь в атмосферу природной гармонии и утонченного стиля с керамогранитом Originwood с.беж мат R10A 20x80. Этот материал создан для тех, кто ценит эстетику натурального дерева, но хочет получить прочность и долговечность современного покрытия. Теплый бежевый оттенок и матовая поверхность идеально передают текстуру и природный узор древесных волокон, создавая уют и комфорт в любом интерьере.
Формат 20x80 см делает его универсальным решением для укладки, будь то просторная гостиная, изысканная спальня или стильная терраса. Этот керамогранит не только радует глаз, но и практичен: класс противоскольжения R10A обеспечивает безопасность, а высокая износостойкость позволяет использовать его в помещениях с высокой проходимостью.
Originwood – это идеальный баланс между эстетикой и функциональностью. Представьте себе утро, когда вы ступаете босыми ногами на поверхность, которая выглядит как дерево, но не боится ни влаги, ни времени. Это покрытие станет настоящей изюминкой вашего дома, даря ощущение природной теплоты и современного шика.</t>
  </si>
  <si>
    <t>00-00303506</t>
  </si>
  <si>
    <t>Керамогранит Realistik Chance Grey carving 60x120</t>
  </si>
  <si>
    <t>Погрузитесь в мир безупречной элегантности с керамогранитом Realistik Chance Grey Carving 60x120 из коллекции Chance. Это не просто облицовочный материал, это настоящая симфония стиля, где каждая деталь продумана до совершенства. Серый оттенок с тонкими резными узорами создает атмосферу утончённой роскоши, которая идеально впишется как в минималистичный, так и в классический интерьер.
Размер 60x120 см делает этот керамогранит идеальным выбором для просторных помещений, визуально увеличивая пространство и добавляя глубину. Матовая поверхность с легкой текстурой не только приятна на ощупь, но и устойчива к износу, что делает материал практичным для любых зон — от гостиной до ванной комнаты или террасы.
Realistik Chance Grey Carving — это воплощение современного дизайна с акцентом на природную красоту. Его универсальность позволяет создавать как строгие монохромные композиции, так и стильные контрасты. Керамогранит устойчив к влаге, перепадам температуры и механическим повреждениям, что делает его идеальным выбором для тех, кто ценит долговечность и надежность.
Добавьте изысканности вашему пространству с Realistik Chance Grey Carving — материалом, который соединяет в себе эстетику и функциональность. Этот керамогранит станет не просто облицовкой, а настоящим акцентом вашего интерьера, подчеркивающим ваш безупречный вкус.</t>
  </si>
  <si>
    <t>00-00303698</t>
  </si>
  <si>
    <t>Керамогранит Vitra SoftWood теплый белый мат R10A 7Р 20x80</t>
  </si>
  <si>
    <t>SOFTWOOD</t>
  </si>
  <si>
    <t>Представьте себе уют и тепло натурального дерева, воплощенные в современном облике керамогранита — это Vitra Softwood в изысканном оттенке теплого белого. Этот материал словно создан для тех, кто ищет гармонию стиля и практичности. Матовая поверхность добавляет утонченности, придавая пространству мягкость и спокойствие, а формат 20x80 см идеально подходит для создания визуальной легкости и элегантности в интерьере.
Керамогранит из коллекции Softwood — это не просто отделочный материал, это искусство, вдохновленное природой. Его текстура напоминает натуральное дерево, но с улучшенными характеристиками: прочность, устойчивость к влаге и износу. Класс противоскольжения R10A делает его безопасным даже в помещениях с повышенной влажностью, будь то ванная комната, кухня или терраса.
Этот керамогранит станет универсальным решением для любого интерьера. Он подчеркнет скандинавскую лаконичность, добавит тепла минималистичным пространствам или станет идеальным фоном для эклектичного дизайна. А его теплый белый оттенок визуально расширяет пространство, наполняя его светом и уютом.
Vitra Softwood — это выбор тех, кто ценит эстетику и практичность. Создайте дом, в который всегда хочется возвращаться!</t>
  </si>
  <si>
    <t>00-00303510</t>
  </si>
  <si>
    <t>Керамогранит Realistik Wave Onyx Grey carving 60x120</t>
  </si>
  <si>
    <t>Погрузитесь в мир утонченной роскоши с керамогранитом Realistik Wave Onyx Grey Carving 60x120. Этот материал словно создан природой, чтобы подчеркнуть изысканный вкус и современный стиль. Его поверхность переливается глубокими серыми оттенками, которые напоминают переливы натурального оникса, а рельефная текстура с эффектом волны добавляет динамичности и выразительности. 
Формат 60x120 см идеально впишется как в просторные помещения, так и в компактные интерьеры, создавая ощущение легкости и бесшовности. Керамогранит отличается высокой износостойкостью и прочностью, что делает его не только эстетически привлекательным, но и невероятно практичным. Он подойдет для укладки на пол или стены, а также станет идеальным решением для создания акцентных зон в интерьере.
Этот материал словно произведение искусства: его дизайн вдохновлен природными узорами, но воплощен с использованием современных технологий. Серый цвет – символ элегантности и универсальности, который легко сочетается с любыми оттенками, от теплых пастельных до насыщенных темных тонов. 
С керамогранитом Realistik Wave Onyx Grey Carving вы создадите интерьер, который будет привлекать внимание, вдохновлять и дарить ощущение уюта. Это выбор тех, кто ценит стиль, надежность и вечную красоту!</t>
  </si>
  <si>
    <t>00-00303618</t>
  </si>
  <si>
    <t>Керамогранит Cerrad Marmo Morocco Black Rect 59,7х119,7</t>
  </si>
  <si>
    <t>Погрузитесь в мир изысканного стиля и утончённой элегантности с керамогранитом Cerrad Marmo Morocco Black Rect. Этот роскошный материал, созданный для тех, кто ценит гармонию красоты и функциональности, станет настоящей жемчужиной вашего интерьера. 
Его глубокий, насыщенный чёрный цвет с искусно проработанными прожилками, имитирующими природный мрамор, придаёт пространству неповторимую атмосферу роскоши и уюта. Гладкая матовая поверхность отличается не только эстетической притягательностью, но и практичностью – она легко очищается и сохраняет первозданный вид на долгие годы. 
Размеры 59,7х119,7 см делают эту плиту универсальным решением для любых помещений, будь то просторная гостиная, стильная кухня или изысканная ванная комната. Большой формат плитки позволяет минимизировать количество швов, создавая ощущение цельной поверхности, что добавляет помещению визуальной глубины и объёма. 
Этот керамогранит – воплощение современного минимализма и вечной классики. Он идеально впишется как в ультрасовременные интерьеры, так и в традиционные стили, добавляя нотку загадочности и благородства. Устойчивый к износу и влаге, он станет вашим надёжным спутником на долгие годы. 
Выберите Cerrad Marmo Morocco Black Rect, чтобы подчеркнуть ваш утончённый вкус и создать интерьер, который вызывает восхищение с первого взгляда. Это не просто отделочный материал – это настоящее произведение искусства, способное преобразить любое пространство!</t>
  </si>
  <si>
    <t>00-00303139</t>
  </si>
  <si>
    <t>Керамогранит La Platera Gres P. Montclair 60x60 (1,08)</t>
  </si>
  <si>
    <t>Montclair</t>
  </si>
  <si>
    <t>Откройте для себя элегантность и функциональность с керамогранитом La Platera Gres P. Montclair 60x60. Этот изысканный материал станет идеальным решением для создания стильного и долговечного интерьера. Вдохновленный природной текстурой камня, он сочетает в себе утонченность и практичность, превращая любое пространство в произведение дизайнерского искусства.
Керамогранит Montclair отличается универсальным размером 60x60 см, что позволяет использовать его как для пола, так и для стен, создавая гармоничное и целостное пространство. Его поверхность выполнена с идеальной имитацией натурального камня – изысканные прожилки и легкая текстура добавляют глубину и реалистичность, делая каждую плитку уникальной. Благодаря приглушенным оттенкам и природным тонам, этот материал легко впишется в любой стиль интерьера: от минимализма до классики.
Одним из главных преимуществ керамогранита является его невероятная прочность и устойчивость к износу. Он не боится влаги, перепадов температур и механических воздействий, что делает его идеальным выбором для ванных комнат, кухонь, прихожих и даже террас. А высокая плотность материала обеспечивает долговечность, сохраняя его первозданный вид на долгие годы.
La Platera Gres P. Montclair – это не просто отделочный материал, это стильное решение для тех, кто ценит красоту, надежность и универсальность. Создайте пространство, которое будет вдохновлять каждый день, с этим потрясающим керамогранитом, способным подчеркнуть вашу индивидуальность и вкус!</t>
  </si>
  <si>
    <t>00-00109548</t>
  </si>
  <si>
    <t>Vitra MicroCement Кремовый Матовый R10A Ректифицированный Керамогранит 60x120 см</t>
  </si>
  <si>
    <t>Откройте для себя элегантность минимализма с керамогранитом Vitra Microcement! Этот кремовый матовый шедевр в формате 60x120 см создан для тех, кто ценит стиль и практичность в каждом элементе интерьера. Его ректифицированная поверхность обеспечивает безупречную укладку с минимальными швами, создавая ощущение монолитного пространства. 
Коллекция Microcement вдохновлена современными архитектурными трендами, где простота форм и текстур задает тон. Матовый финиш с показателем R10A делает плитку не только эстетически привлекательной, но и безопасной для использования в помещениях с повышенной влажностью. Она идеально подходит для ванных комнат, кухонь, гостиных и коммерческих пространств, добавляя им утонченную изысканность.
Эта плитка не просто материал для отделки — это инструмент для создания атмосферы. Нейтральный кремовый оттенок дарит ощущение тепла и уюта, а его универсальность позволяет легко комбинировать с другими стилями и цветами. Устойчивость к истиранию и долговечность делают этот керамогранит идеальным выбором для тех, кто стремится к долгосрочной красоте и функциональности.
Позвольте своему интерьеру засиять новой гранью совершенства с Vitra Microcement — плиткой, которая превращает каждую деталь в произведение искусства!</t>
  </si>
  <si>
    <t>00-00303778</t>
  </si>
  <si>
    <t>Керамогранит Vitra Aspenwood Венге R 20x120</t>
  </si>
  <si>
    <t>ASPENWOOD</t>
  </si>
  <si>
    <t>Керамогранит Vitra Aspenwood Венге R 20x120 – это воплощение изысканности и природной эстетики в вашем интерьере. Эта модель из коллекции Aspenwood создана для тех, кто ценит элегантность натурального дерева в сочетании с практичностью современных материалов. Глубокий оттенок венге идеально передает тепло древесной текстуры, добавляя в помещение нотки уюта и солидности.
Формат 20x120 см делает этот керамогранит универсальным решением для любого пространства – от просторной гостиной до стильной ванной комнаты. Его реалистичная поверхность с тончайшими прожилками и текстурой дерева придаст вашему интерьеру премиальный вид, а матовое покрытие добавляет мягкости и защищает от бликов.
Керамогранит отличается высокой износостойкостью и влагостойкостью, что делает его идеальным выбором как для жилых помещений, так и для коммерческих пространств. Устойчивость к перепадам температур позволяет использовать его даже на открытых террасах или в зонах с интенсивной нагрузкой.
Этот материал не просто функционален – он создает атмосферу. С Vitra Aspenwood Венге ваш интерьер станет стильным и гармоничным пространством, где каждая деталь подчеркивает ваш безупречный вкус. Выберите керамогранит, который сочетает в себе природную красоту и долговечность!</t>
  </si>
  <si>
    <t>00-00303146</t>
  </si>
  <si>
    <t>Керамогранит El Molino Dream Grey 30x60 (1,08)</t>
  </si>
  <si>
    <t>Откройте двери в мир изысканности и современного стиля с керамогранитом El Molino Dream Grey 30x60 из коллекции Dream. Этот материал — воплощение утонченной элегантности и практичности, созданной специально для тех, кто ценит гармонию в интерьере.
Сдержанный серый оттенок с мягкими переливами создает эффект природного камня, придавая пространству глубину и изысканность. Матовая поверхность идеально подчеркивает текстуру, создавая визуальный комфорт и придавая покрытию роскошный вид. Формат 30x60 см универсален, позволяя использовать плитку как для стен, так и для пола, а точные геометрические формы обеспечивают легкость укладки и безупречный результат.
Керамогранит Dream Grey не только красив, но и невероятно прочен. Устойчивость к влаге, царапинам и перепадам температур делает его идеальным выбором для ванных комнат, кухонь, прихожих и даже террас. Благодаря своей долговечности он сохраняет первозданный вид на протяжении многих лет, оставаясь символом качества и надежности.
Этот керамогранит будто создан для того, чтобы стать фоном для ваших дизайнерских идей. Он гармонично впишется в любой стиль интерьера — от минимализма до лофта, от скандинавской строгости до классической элегантности. Добавьте к этому удобство в уходе, и вы получите материал, который станет настоящей находкой для вашего дома.
El Molino Dream Grey — это не просто плитка, это ваша возможность создать пространство, которое будет вдохновлять каждый день. Выбирайте качество, стиль и практичность в одном продукте!</t>
  </si>
  <si>
    <t>00-00293675</t>
  </si>
  <si>
    <t>AXIMA Керамогранит AMSTERDAM светло-бежевый Ретт. 120х20</t>
  </si>
  <si>
    <t>AMSTERDAM 20х120_00-00293675</t>
  </si>
  <si>
    <t>Окунитесь в атмосферу современного уюта с керамогранитом Axima Amsterdam светло-бежевого оттенка! Этот стильный материал поражает своей натуральной эстетикой и универсальностью. Размеры 120х20 см идеально подходят для создания эффектных интерьеров, будь то просторная гостиная, уютная спальня или элегантная терраса.
Светло-бежевый тон добавляет пространству мягкости и тепла, делая помещение визуально более просторным и светлым. Фактура керамогранита из коллекции Amsterdam мастерски имитирует текстуру натурального дерева, создавая ощущение природной гармонии, но при этом обладает прочностью и долговечностью, характерными для керамогранита. Его поверхность радует своей матовой утонченностью, которая подчеркивает благородство материала.
Этот керамогранит – идеальное сочетание практичности и эстетики. Устойчивость к износу, влаге и температурным перепадам делает его отличным выбором как для внутренних, так и для наружных работ. Простота в уходе и долговечность – это еще один бонус, который оценят те, кто ценит комфорт и надежность.
Создайте интерьер своей мечты с Axima Amsterdam – материалом, который вдохновляет на новые дизайнерские решения!</t>
  </si>
  <si>
    <t>00-00303564</t>
  </si>
  <si>
    <t>Керамогранит Realistik Pure Nero Carving 60х120</t>
  </si>
  <si>
    <t>Керамогранит Realistik Pure Nero Carving 60х120 — это воплощение современного стиля и элегантности, созданное для тех, кто ценит эстетику в каждой детали. Его глубокий черный цвет с деликатной текстурой резьбы напоминает искусное произведение ручной работы, добавляя интерьеру атмосферу роскоши и утонченности. 
Формат 60х120 см делает эту плитку идеальным выбором для создания просторных и гармоничных пространств, будь то гостиная, ванная комната или стильное коммерческое помещение. Гладкая матовая поверхность не только выглядит дорого, но и приятна на ощупь, а ее практичность в уходе станет приятным бонусом для любого владельца.
Керамогранит из коллекции Pure удивляет своей универсальностью: он идеально сочетается как с минималистичными интерьерами, так и с более классическими решениями. Его износостойкость и долговечность гарантируют, что ваш пол или стены останутся безупречными на протяжении многих лет.
Этот материал — не просто строительный элемент, а настоящая арт-инсталляция в вашем доме. Добавьте нотку изысканности и создайте интерьер, который будет вдохновлять каждый день!</t>
  </si>
  <si>
    <t>00-00293677</t>
  </si>
  <si>
    <t>AXIMA Керамогранит AMSTERDAM коричневый Ретт. 120х20</t>
  </si>
  <si>
    <t>AMSTERDAM 20х120_00-00293677</t>
  </si>
  <si>
    <t>Погрузитесь в атмосферу уюта и элегантности с керамогранитом Axima Amsterdam коричневого цвета! Этот материал — идеальное сочетание утончённого стиля и практичности. Его насыщенный коричневый оттенок с текстурой, напоминающей натуральное дерево, наполняет любое пространство теплом и шармом, создавая ощущение домашнего уюта и природной гармонии.
Размеры 120х20 см делают его универсальным выбором для укладки в любых помещениях — от просторных гостиных до уютных ванных комнат. Поверхность выполнена с матовой отделкой, которая не только придаёт изделию изысканный вид, но и делает его устойчивым к скольжению, что особенно важно для безопасности в доме.
Керамогранит из коллекции Amsterdam не только радует глаз, но и отличается выдающимися эксплуатационными характеристиками. Он устойчив к влаге, перепадам температур и механическим повреждениям, что делает его идеальным выбором как для внутренней, так и для наружной отделки. Этот материал сохраняет свой первозданный вид даже спустя годы активного использования.
Axima Amsterdam — это не просто отделочный материал, это способ добавить интерьеру индивидуальности и изысканности. Вдохновитесь европейским шиком и превратите своё пространство в стильное произведение искусства с этим керамогранитом!</t>
  </si>
  <si>
    <t>00-00303141</t>
  </si>
  <si>
    <t>Керамогранит La Platera Kube Quinta Cotto-Carrara 45x45 (1,42)</t>
  </si>
  <si>
    <t>Kube</t>
  </si>
  <si>
    <t>Откройте для себя утонченную гармонию современного дизайна и природной элегантности с керамогранитом La Platera Kube Quinta Cotto-Carrara. Этот материал – воплощение стиля и практичности, идеально подходящий для создания интерьеров, которые вдохновляют и остаются актуальными на долгие годы.
Размер 45x45 см делает плитку универсальной для различных пространств – от уютных домашних уголков до стильных коммерческих помещений. Изящное сочетание текстуры под натуральный камень и теплых оттенков терракоты с нежными мраморными прожилками создает изысканный визуальный эффект. Поверхность плитки выглядит дорого и эффектно, напоминая о классической элегантности итальянских интерьеров, но при этом сохраняет современное звучание.
Керамогранит La Platera не только эстетически привлекателен, но и по-настоящему практичен. Он устойчив к воздействию влаги, царапин и перепадов температуры, что делает его идеальным для укладки как в ванной комнате, так и на кухне или террасе. Высокая плотность материала обеспечивает долговечность, а матовое покрытие добавляет тактильного уюта, предотвращая скольжение.
Эта плитка – не просто отделочный материал, а настоящий инструмент для создания пространства, которое будет вдохновлять каждый день. Добавьте в свой интерьер нотку роскоши и природной красоты с керамогранитом La Platera Kube Quinta Cotto-Carrara. Ваш дом заслуживает только лучшего!</t>
  </si>
  <si>
    <t>00-00303451</t>
  </si>
  <si>
    <t>Керамогранит Vitra RusticWood Черный МатR10A 7Р 20x80 (1,76)</t>
  </si>
  <si>
    <t>RUSTICWOOD</t>
  </si>
  <si>
    <t>Откройте для себя керамогранит Vitra Rusticwood черный матовый R10A — идеальное сочетание элегантности и практичности. Этот материал из коллекции Rusticwood создан для тех, кто ценит стиль, долговечность и универсальность. Его глубокий черный цвет с матовой поверхностью имитирует текстуру натурального дерева, добавляя интерьеру нотки благородной строгости и современного шика. 
Размеры 20x80 см делают его удобным для укладки как в просторных помещениях, так и в уютных зонах, а противоскользящее покрытие R10A обеспечивает безопасность даже в самых влажных условиях. Этот керамогранит станет идеальным выбором как для ванной комнаты, так и для кухни, террасы или коммерческих помещений. 
Преимущество материала — его устойчивость к истиранию, механическим повреждениям и воздействию влаги, что гарантирует долгий срок службы без потери первоначального вида. А матовая поверхность добавляет текстуре ощущение мягкости и уюта, придавая интерьеру эффектность и стиль. 
Создайте пространство, которое будет вдохновлять! Керамогранит Vitra Rusticwood — это ваш шаг к интерьеру, который не оставит равнодушным никого.</t>
  </si>
  <si>
    <t>00-00304806</t>
  </si>
  <si>
    <t>PAMESA Кер.гр. AT.DALLAS LIGHT матовый Rect. 20x120</t>
  </si>
  <si>
    <t>AT.DALLAS</t>
  </si>
  <si>
    <t>Откройте для себя изысканность и стиль с керамогранитом Pamesa At.Dallas Light в матовом исполнении! Этот шедевр от легендарной испанской фабрики Pamesa воплощает гармонию современного дизайна и природного вдохновения. Формат 20x120 см идеально подчеркивает красоту текстуры, создавая эффект натурального дерева, который придаст вашему интерьеру теплоту и уют.
Матовая поверхность плитки не только выглядит элегантно, но и практична в уходе, что делает её идеальным выбором для любого пространства – от гостиной до ванной комнаты. Благодаря ректифицированным краям, плитка обеспечивает бесшовную укладку, создавая ощущение цельности и безупречности.
Коллекция At.Dallas – это воплощение утонченного вкуса. Светлый оттенок Light наполняет помещение светом и визуально расширяет пространство, делая его лёгким и воздушным. Этот керамогранит устойчив к износу, перепадам температуры и влаге, что делает его отличным выбором как для дома, так и для коммерческих объектов.
Добавьте в свой интерьер нотку природной элегантности с Pamesa At.Dallas Light – плиткой, которая сочетает в себе практичность, долговечность и неподвластную времени красоту. Позвольте вашему пространству заиграть новыми гранями стиля!</t>
  </si>
  <si>
    <t>00-00304776</t>
  </si>
  <si>
    <t>PAMESA Кер.гр. Декор AT.ALPHA BEAT SAND матовый Rect.60x60</t>
  </si>
  <si>
    <t>AT.ALPHA</t>
  </si>
  <si>
    <t>Погрузитесь в атмосферу утончённой элегантности с декором Pamesa At.alpha Beat Sand в матовом исполнении! Этот керамический шедевр размером 60x60 см воплощает гармонию минимализма и современного стиля. Нежный песочный оттенок с матовой поверхностью создаёт ощущение мягкости и тепла, делая любое пространство уютным и изысканным. 
Геометрические узоры на декоре добавляют динамики и визуальной глубины, превращая обычные стены или полы в настоящее произведение искусства. Идеально ровные края (rectified) гарантируют точную укладку и безупречный результат. Этот декор станет идеальным выбором для тех, кто ценит баланс между практичностью и эстетикой.
Коллекция At.alpha от Pamesa славится своей универсальностью, поэтому данный элемент отлично впишется как в современные интерьеры, так и в проекты с нотками винтажного шика. Его износостойкость и качество от проверенной испанской фабрики делают его не только красивым, но и долговечным. 
Если вы ищете способ придать вашему дому или коммерческому пространству стильный характер с нотками спокойствия и природной гармонии, Pamesa At.alpha Beat Sand – ваш идеальный выбор!</t>
  </si>
  <si>
    <t>00-00304738</t>
  </si>
  <si>
    <t>PAMESA Кер.гр. ALLOY AZZURRO полуполировка Rect. 60x120</t>
  </si>
  <si>
    <t>ALLOY</t>
  </si>
  <si>
    <t>Погрузитесь в атмосферу современного стиля и утонченной роскоши с керамогранитом Pamesa Alloy Azzurro в полуполированной отделке. Этот изысканный материал, созданный с вдохновением от индустриальной эстетики, станет акцентом в любом интерьере. Его глубокий серо-голубой оттенок с легкими металлическими переливами напоминает игру света на поверхности благородного металла, создавая эффект премиальной глубины.
Формат 60x120 см — универсальное решение для просторных помещений, которое позволяет визуально увеличить пространство и добавить ему современный характер. Полуполированная поверхность гармонично сочетает матовость и мягкий блеск, что придает покрытию особую текстурную сложность и делает его приятным на ощупь. Прямоугольная форма с ректифицированными краями обеспечивает идеальную укладку с минимальными швами, создавая эффект монолитного покрытия.
Коллекция Alloy от Pamesa — это симбиоз технологичности и эстетики. Этот керамогранит не только стильный, но и невероятно практичный: высокая износостойкость и устойчивость к влаге делают его идеальным выбором как для жилых, так и для коммерческих пространств. Хотите удивить гостей или подчеркнуть статус своего интерьера? Pamesa Alloy Azzurro станет вашим секретным оружием. 
Добавьте в свой дом или офис нотку современного искусства и ощутите, как правильно подобранные материалы могут преобразить пространство, делая его уникальным и запоминающимся!</t>
  </si>
  <si>
    <t>00-00304751</t>
  </si>
  <si>
    <t>PAMESA Кер.гр. ALLOY PEARL матовый Rect. 60x120</t>
  </si>
  <si>
    <t>Погрузитесь в мир утонченного стиля и современного дизайна с керамогранитом Pamesa Alloy Pearl матовый rect. 60x120. Это не просто облицовочный материал, а настоящее произведение искусства, созданное для тех, кто ценит элегантность и совершенство в каждой детали. 
Гладкая матовая поверхность в переливающихся жемчужных тонах создает ощущение мягкости и изысканности, наполняя пространство светом и визуальной гармонией. Крупный формат 60x120 см добавляет интерьеру масштабности и минималистичной роскоши, позволяя воплотить самые смелые дизайнерские идеи. 
Этот керамогранит идеально подходит для современных интерьеров, будь то стильный лофт, изысканная ванная комната или просторная гостиная. Уникальная текстура Alloy Pearl в сочетании с высокой прочностью и устойчивостью к износу делает его не только эстетически привлекательным, но и практичным выбором для любого помещения. 
Фабрика Pamesa славится своим безупречным качеством и вниманием к деталям, а коллекция Alloy – это квинтэссенция современных тенденций и инновационных технологий. Позвольте вашему дому засиять новой гранью роскоши с этим впечатляющим керамогранитом, который станет акцентом любого интерьера.</t>
  </si>
  <si>
    <t>00-00304823</t>
  </si>
  <si>
    <t>PAMESA Кер.гр. AT.TABOR PERLA матовый Rect. 60x120</t>
  </si>
  <si>
    <t>AT.TABOR</t>
  </si>
  <si>
    <t>Откройте для себя утонченное совершенство с керамической плиткой Pamesa At.Tabor Perla в матовом исполнении! Этот шедевр от испанской фабрики Pamesa сочетает в себе элегантность и практичность, превращая любой интерьер в пространство с характером. 
Размеры 60x120 см делают плитку идеальной для создания современного и стильного дизайна, будь то просторная гостиная, изысканная ванная или минималистичная кухня. Матовая поверхность добавляет ощущение мягкости и тепла, придавая помещению уют и благородство. Нежный перламутрово-серый оттенок Perla идеально впишется как в классический, так и в современный интерьер, легко комбинируясь с другими материалами и цветами. 
Благодаря ректифицированным краям плитка укладывается практически без швов, что создает эффект цельного монолитного покрытия. Это не только эстетически привлекательно, но и практично в уходе. Высокая прочность и устойчивость к износу делают At.Tabor Perla идеальным выбором для помещений с высокой проходимостью. 
Pamesa – это бренд с мировым именем, известный своими инновациями и вниманием к деталям, и At.Tabor Perla – яркий пример их мастерства. Создайте интерьер, который будет вдохновлять каждый день, с плиткой, которая сочетает в себе стиль, долговечность и европейское качество.</t>
  </si>
  <si>
    <t>00-00304800</t>
  </si>
  <si>
    <t>PAMESA Кер.гр. AT.DAKOTA FRESNO матовый Rect. 20x120</t>
  </si>
  <si>
    <t>AT.DAKOTA</t>
  </si>
  <si>
    <t>Откройте для себя утонченную эстетику и природное очарование с керамогранитом Pamesa At.Dakota Fresno в матовом исполнении. Этот элегантный материал размером 20x120 см создан для тех, кто ценит гармонию, стиль и долговечность. Вдохновленный текстурой натурального дерева, он привносит в интерьер тепло и естественность, сохраняя при этом все преимущества керамогранита — прочность, влагостойкость и износоустойчивость.
Матовая поверхность добавляет изделию особую мягкость и глубину, создавая эффект благородной естественности. Нейтральный серо-бежевый оттенок Fresno идеально впишется в любой интерьер, будь то скандинавский минимализм, современный лофт или уютная классика. Прямоугольный формат и ректифицированные края обеспечивают безупречную укладку с минимальными швами, создавая ощущение монолитности и завершенности пространства.
Этот керамогранит станет идеальным решением для отделки полов и стен в жилых и коммерческих помещениях. Он выдерживает любые нагрузки, не боится влаги и легко чистится, что делает его универсальным выбором для кухни, ванной комнаты или террасы. Pamesa At.Dakota Fresno — это не просто отделочный материал, это воплощение стиля, комфорта и практичности, которое будет радовать вас долгие годы.</t>
  </si>
  <si>
    <t>00-00304809</t>
  </si>
  <si>
    <t>PAMESA Кер.гр. Пол AT.HARO COTO матовый 33,3x33,3</t>
  </si>
  <si>
    <t>AT.HARO</t>
  </si>
  <si>
    <t>Плитка Pamesa серии At.Haro Coto – это воплощение изысканной элегантности и практичности в одном изделии. Матовая поверхность размером 33,3x33,3 см идеально подходит для создания стильного интерьера, будь то уютная кухня, ванная комната или терраса. Ее мягкий песочный оттенок с естественными текстурными акцентами напоминает теплую атмосферу средиземноморских городков, добавляя пространству нотки уюта и гармонии.
Коллекция At.Haro от фабрики Pamesa создана для тех, кто ценит красоту натуральных материалов в сочетании с современными технологиями. Матовая отделка не только визуально приятна, но и практична в уходе, скрывая мелкие следы и облегчая ежедневное использование. Уникальная текстура плитки вдохновлена природными каменными узорами, что делает каждую плитку настоящим произведением искусства.
Идеальные пропорции 33,3x33,3 см позволяют легко комбинировать плитку с другими элементами интерьера, создавая гармоничные и сбалансированные композиции. Это решение для тех, кто стремится к совершенству в деталях. Выбирая Pamesa At.Haro Coto, вы выбираете долговечность, стиль и комфорт. Эта плитка станет не просто отделочным материалом, а настоящим украшением вашего пространства!</t>
  </si>
  <si>
    <t>00-00304805</t>
  </si>
  <si>
    <t>PAMESA Кер.гр. AT.DALLAS DESERT матовый Rect. 20x120</t>
  </si>
  <si>
    <t>Представляем вам изысканную плитку Pamesa At.Dallas Desert матовый rect. 20x120 — воплощение элегантности и природной гармонии в вашем интерьере. Эта плитка от знаменитой испанской фабрики Pamesa создана для тех, кто ценит стиль, долговечность и функциональность.
Ее благородный матовый финиш создает ощущение мягкости и тепла, идеально подходя для современных интерьеров, где важна уютная и спокойная атмосфера. Формат 20x120 см имитирует структуру натурального дерева, добавляя пространству естественный шарм и визуальную глубину. Оттенок Desert — это тонкая игра бежевых и песочных тонов, которые напоминают солнечные дюны пустыни, создавая расслабляющий и гармоничный фон.
Плитка выполнена в формате rectified, что обеспечивает идеально ровные края для аккуратной укладки с минимальными швами. Это решение не только эстетично, но и практично, ведь уход за таким покрытием становится значительно проще. Высокая износостойкость и устойчивость к влаге делают эту плитку универсальным выбором как для жилых помещений, так и для коммерческих пространств.
Если вы ищете материал, который объединяет стиль, надежность и уют, Pamesa At.Dallas Desert — это ваш идеальный выбор. Позвольте этой плитке стать основой для создания интерьера мечты, где каждая деталь будет говорить о вашем безупречном вкусе.</t>
  </si>
  <si>
    <t>00-00304749</t>
  </si>
  <si>
    <t>PAMESA Кер.гр. ALLOY MINT полуполировка Rect. 60x120</t>
  </si>
  <si>
    <t>Позвольте вашему интерьеру засиять утонченным стилем и современным шиком с керамогранитом Pamesa Alloy Mint в формате 60x120 см. Эта плитка – настоящее произведение искусства, созданное для тех, кто ценит изысканность и практичность в каждом элементе. 
Нежный мятный оттенок, словно вдохновленный природной свежестью, придает поверхности легкость и гармонию. Полуполированная текстура добавляет элегантного блеска, который переливается при свете, создавая игру света и тени. Формат 60x120 см идеально подходит для создания визуально просторных пространств, будь то ванных комнат, кухонь или гостиных.
Коллекция Alloy от Pamesa – это воплощение современного дизайна с налетом индустриального шика. Прямоугольная форма плитки и точная ректификация швов позволяют создавать практически бесшовные покрытия, подчеркивая целостность и монолитность пространства.
Этот керамогранит не только эстетичен, но и невероятно практичен: высокая износостойкость, устойчивость к влаге и легкость в уходе делают его идеальным выбором для любой зоны вашего дома. Alloy Mint – это не просто плитка, это возможность выразить ваш уникальный вкус и создать интерьер, который будет вдохновлять каждый день.
Позвольте вашему пространству заиграть новыми гранями с Pamesa Alloy Mint – плиткой, которая сочетает в себе дизайнерскую утонченность и безупречное качество!</t>
  </si>
  <si>
    <t>00-00304613</t>
  </si>
  <si>
    <t>MAINZU Кер.гр. LAND WHITE 20x20</t>
  </si>
  <si>
    <t>LAND ANTHOLOGY</t>
  </si>
  <si>
    <t>Погрузитесь в атмосферу изысканной элегантности с керамической плиткой Mainzu Land White 20x20 из коллекции Land Anthology. Этот шедевр испанского мастерства создан для тех, кто ценит стиль, качество и утонченность в каждой детали. 
Идеально белый цвет плитки наполняет пространство светом и свежестью, делая интерьер визуально просторнее и воздушнее. Компактный размер 20x20 см открывает безграничные возможности для творчества: создавайте уникальные узоры, комбинируйте с другими элементами коллекции или используйте плитку как самостоятельный акцент.
Матовая поверхность с мягкой текстурой подчеркивает естественность и гармонию, а универсальный дизайн позволяет интегрировать плитку в интерьеры самых разных стилей — от минимализма до ретро или скандинавского шика. Благодаря высокому качеству керамики, плитка устойчива к износу, что делает её идеальным выбором как для стен, так и для пола.
Mainzu Land White — это не просто плитка, а инструмент для создания уютного и стильного пространства. Пусть ваш дом станет отражением вашего вкуса и индивидуальности!</t>
  </si>
  <si>
    <t>00-00304650</t>
  </si>
  <si>
    <t>MAINZU Кер.гр. Панно MURAL GARDEN 36 шт 20x20 120x120</t>
  </si>
  <si>
    <t>MURALES OPTYM/ПАННО+Декоры</t>
  </si>
  <si>
    <t>Погрузитесь в мир изысканного дизайна с панно Mainzu Mural Garden из коллекции Murales – настоящим произведением искусства в мире керамики. Этот шедевр, состоящий из 36 плиток размером 20x20 см, складывается в великолепное полотно 120x120 см, которое станет главным акцентом любого интерьера. 
Каждая плитка – это маленькая история, вдохновленная природой и утонченной эстетикой художественных фресок. Пастельные тона, утонченные линии и гармоничные растительные мотивы создают атмосферу уюта и элегантности. Поверхность плиток отличается мягким глянцевым блеском, который добавляет глубины и визуального объема, делая панно поистине живым.
Эта керамическая композиция – идеальный выбор для тех, кто ценит искусство и хочет привнести в свой дом нотку изысканности. Mainzu Mural Garden не только украсит стены гостиной, ванной комнаты или кухни, но и станет вашим личным садом вдохновения, который не требует ухода. 
Благодаря своей универсальности и качеству, панно гармонично впишется как в классический, так и в современный интерьер. А его долговечность и стойкость к внешним воздействиям гарантируют, что эта красота будет радовать вас многие годы.
Добавьте в свой дом частичку художественной магии с панно Mainzu Mural Garden – и пусть каждая деталь расскажет свою историю!</t>
  </si>
  <si>
    <t>00-00277478</t>
  </si>
  <si>
    <t>BELLEZA LV GRANITO Керамогранит RS 161 GRIS ENDLESS (CARVING) 60х120</t>
  </si>
  <si>
    <t>Погрузитесь в мир утонченной элегантности с керамогранитом Belleza LV Granito RS 161 Gris Endless (Carving) из коллекции RS 60x120. Этот материал создан для тех, кто ценит безупречную эстетику и стремится подчеркнуть уникальность своего интерьера. 
Керамогранит выполнен в благородном сером оттенке с деликатной текстурой, имитирующей природный камень. Его поверхность украшена утонченным резным рисунком (carving), который добавляет пространству глубины и изысканности. Этот декоративный элемент делает плитку не просто отделочным материалом, а настоящим произведением искусства. 
Размер 60х120 см — идеальный выбор для создания стильных и современных интерьеров. Плитка легко адаптируется под любой дизайн: будь то минимализм, лофт или классика. Её универсальность позволяет использовать материал как для стен, так и для пола, а также для облицовки ванных комнат, кухонь, гостиных или коммерческих пространств. 
Керамогранит Belleza отличается высокой прочностью, устойчивостью к износу и влаге, что делает его не только эстетически привлекательным, но и невероятно практичным. А его матовая поверхность с легким блеском придает интерьеру утончённый шарм, сохраняя при этом удобство в уходе.
С Belleza LV Granito RS 161 Gris Endless вы создадите пространство, которое будет вдохновлять каждый день. Это не просто плитка — это ваш билет в мир стиля и совершенства!</t>
  </si>
  <si>
    <t>00-00304651</t>
  </si>
  <si>
    <t>MAINZU Кер.гр. Панно MURAL ROSSES 36 шт 20x20 120x120</t>
  </si>
  <si>
    <t>Оживите пространство настоящим произведением искусства с панно Mainzu Mural Rosses! Этот шедевр от легендарной фабрики Mainzu из коллекции Murales объединяет в себе утонченность классического дизайна и современную изысканность. Состоит из 36 плиток размером 20x20 см, которые в собранном виде создают великолепное полотно 120x120 см. 
Главная звезда композиции — изящные розы, которые словно оживают на глазах, наполняя интерьер атмосферой романтики и утонченной элегантности. Глубокие, насыщенные оттенки и тонкая прорисовка деталей создают эффект объемности, превращая каждую плитку в маленькую картину. 
Идеально подходит для акцентных стен, зон ванных комнат, кухонь или гостиных, добавляя пространству нотку эксклюзивности и художественного шика. Глянцевая поверхность плитки не только подчеркивает красоту дизайна, но и делает панно практичным в уходе, отражая свет и визуально расширяя пространство.
Панно Mural Rosses — это не просто керамика, это ваш способ выразить индивидуальность и наполнить дом душевным теплом. Каждая плитка пропитана мастерством и страстью испанских мастеров, что делает это панно идеальным выбором для тех, кто ценит гармонию искусства и функциональности.</t>
  </si>
  <si>
    <t>00-00304647</t>
  </si>
  <si>
    <t>MAINZU Кер.гр. Панно MURAL AUTUMN LEAVES 36 шт 20x20 120x120</t>
  </si>
  <si>
    <t>Погрузитесь в атмосферу осенней магии с панно Mainzu Mural Autumn Leaves из коллекции Murales. Этот керамический шедевр – воплощение изысканности и природной гармонии. Комплект из 36 плиток размером 20x20 см формирует впечатляющее панно 120x120 см, которое станет главным акцентом вашего интерьера. 
Каждая плитка – это отдельная история, оживленная оттенками осени: от теплого янтарного до насыщенного терракотового. Изящные узоры листьев, выполненные с потрясающей детализацией, создают эффект объемной росписи, словно художник только что закончил работу кистью. Матовая поверхность добавляет мягкости и естественности, идеально дополняя любой стиль – от классики до современного минимализма.
Mainzu Mural Autumn Leaves – это не просто керамическая плитка, это настоящее произведение искусства, которое привнесет уют, тепло и вдохновение в ваш дом. Используйте панно в гостиной, ванной или кухне, чтобы создать уникальное пространство, отражающее вашу любовь к природе и красоте. Позвольте вашему интерьеру заиграть красками золотой осени!</t>
  </si>
  <si>
    <t>00-00304588</t>
  </si>
  <si>
    <t>MAINZU Кер.гр. Декор DECOR BLUE LEAVES 20x20</t>
  </si>
  <si>
    <t>Bottega</t>
  </si>
  <si>
    <t>Окунитесь в мир изысканного стиля и гармонии с керамическим декором Mainzu Decor Blue Leaves 20x20 из коллекции Bottega. Этот изящный элемент способен превратить любое пространство в настоящее произведение искусства. Глубокий синий цвет с утонченным растительным узором создает ощущение свежести и природной легкости, одновременно добавляя интерьеру нотки благородной элегантности.
Идеально сбалансированный размер 20x20 см делает этот декор универсальным решением для стен и полов, будь то изысканная ванная комната, стильная кухня или уютная гостиная. Гладкая поверхность плитки с матовым отливом подчеркивает изящество рисунка, создавая эффект ручной работы, который завораживает с первого взгляда.
Коллекция Bottega от испанской фабрики Mainzu — это ода мастерству и традициям, воплощенная в современном дизайне. Плитка Decor Blue Leaves не только радует глаз, но и отличается высокой износостойкостью, что делает ее идеальным выбором для создания долговечного и стильного интерьера.
Добавьте в свой дом нотку средиземноморского шика и природной гармонии с этим уникальным декором. С Mainzu Decor Blue Leaves ваш интерьер заговорит на языке утонченной роскоши!</t>
  </si>
  <si>
    <t>00-00304750</t>
  </si>
  <si>
    <t>PAMESA Кер.гр. ALLOY MINT полуполировка Rect. 60x60</t>
  </si>
  <si>
    <t>Погрузитесь в мир элегантности и современного стиля с плиткой Pamesa Alloy Mint в изысканном формате 60x60 см. Эта керамическая красота из коллекции Alloy от легендарной испанской фабрики Pamesa — настоящий шедевр, способный преобразить любое пространство. Полуполированная поверхность в оттенке нежной мяты объединяет утонченность и свежесть, создавая гармоничное сочетание мягких пастельных тонов и легкого глянца. 
Эта плитка — воплощение универсальности. Ее идеально ровные края (rectified) обеспечивают аккуратную укладку с минимальными швами, подчеркивая целостность интерьера. Вдохновленная индустриальной эстетикой, она сочетает в себе минимализм и природное очарование, что делает ее идеальным решением для современных квартир, уютных домов или стильных коммерческих помещений.
Pamesa Alloy Mint не только красива, но и чрезвычайно практична. Ее прочность и устойчивость к нагрузкам позволяют использовать плитку как на полу, так и на стенах, даже в зонах с высокой проходимостью. Размер 60x60 см идеально подходит для создания визуального баланса и простора в интерьере.
Эта плитка — не просто отделочный материал, а настоящее произведение искусства, которое привнесет в ваш дом атмосферу свежести и легкости. Выберите Pamesa Alloy Mint, и ваш интерьер заиграет новыми красками!</t>
  </si>
  <si>
    <t>00-00304744</t>
  </si>
  <si>
    <t>PAMESA Кер.гр. ALLOY GREY матовый Rect. 60x120</t>
  </si>
  <si>
    <t>Откройте для себя безупречное сочетание современного дизайна и практичности с керамогранитом Pamesa Alloy Grey матовый rect. 60x120. Этот шедевр из коллекции Alloy от испанского бренда Pamesa поражает своим стильным минимализмом и универсальностью. 
Элегантный серый оттенок с матовой поверхностью создает атмосферу утонченности и спокойствия, идеально вписываясь в современный интерьер. Формат 60x120 см позволяет визуально расширить пространство, создавая эффект бесконечности, а идеально ровные ректифицированные края обеспечивают максимально аккуратную укладку с минимальными швами. 
Поверхность выполнена с тонкой текстурой, напоминающей металл, что придает покрытию индустриальный шик и уникальный характер. Этот материал не только эстетически привлекателен, но и невероятно прочен, устойчив к износу, влаге и температурным перепадам, что делает его идеальным выбором как для жилых помещений, так и для коммерческих пространств. 
Pamesa Alloy Grey – это не просто плитка, это воплощение стиля и долговечности. Она станет основой для интерьера, который будет вдохновлять каждый день. Выбирая этот керамогранит, вы выбираете качество, проверенное временем, и дизайн, который всегда будет в тренде.</t>
  </si>
  <si>
    <t>00-00304717</t>
  </si>
  <si>
    <t>MAINZU Кер.гр. RIGA WHITE 20x20</t>
  </si>
  <si>
    <t>Trinity</t>
  </si>
  <si>
    <t>Погрузитесь в мир утонченной элегантности с керамической плиткой Mainzu Riga White 20x20 из коллекции Trinity. Эта плитка — воплощение минимализма и изысканности, созданное для тех, кто ценит гармонию в деталях. Ее чистый белый цвет с легким матовым оттенком словно приглашает свет играть на поверхности, создавая ощущение простора и свежести в любом интерьере.
Идеальная квадратная форма 20x20 см позволяет экспериментировать с укладкой, создавая уникальные композиции. Тонкая текстура и гладкая поверхность делают плитку не только эстетически привлекательной, но и практичной в уходе. Она станет идеальным выбором для ванной комнаты, кухни или стильной акцентной стены в гостиной.
Коллекция Trinity — это симфония традиций и современности. Плитка Riga White вдохновлена скандинавским дизайном, где простота линий подчеркивает изящество пространства. Ее универсальный стиль идеально сочетается как с винтажными, так и с ультрасовременными элементами интерьера.
Добавьте вашему дому нотку светлой классики с плиткой Mainzu Riga White. Это не просто отделочный материал, это холст для создания вашего уникального шедевра, где каждый квадратный метр будет говорить о вашем безупречном вкусе.</t>
  </si>
  <si>
    <t>00-00304808</t>
  </si>
  <si>
    <t>PAMESA Кер.гр. Пол AT.HARO CENIZA матовый 33,3x33,3</t>
  </si>
  <si>
    <t>Откройте двери в мир элегантности и утончённого стиля с керамической плиткой Pamesa коллекции At.haro! Модель Haro Ceniza в изысканном матовом исполнении размером 33,3x33,3 см – это истинное воплощение современного дизайна, где красота встречается с практичностью. 
Её поверхность словно создана, чтобы передать теплоту натурального камня, а спокойный серо-пепельный оттенок добавляет пространству сдержанную роскошь. Матовая текстура не только выглядит эффектно, но и идеально подходит для создания уютной атмосферы, предотвращая скольжение и добавляя тактильного комфорта.
Плитка Haro Ceniza – это превосходное сочетание эстетики и функциональности. Благодаря высокому качеству материала от фабрики Pamesa, она устойчива к износу, влаге и температурным перепадам, что делает её идеальным выбором как для ванных комнат, так и для кухонь, гостиных или коммерческих помещений. 
Секрет её привлекательности – универсальность. Эта плитка гармонично сочетается с любыми стилями интерьера: от минимализма до классики. Хотите добавить нотку современности или подчеркнуть природные мотивы? Haro Ceniza станет вашим верным союзником в создании интерьера мечты.
Сделайте шаг к безупречному дизайну с Pamesa Haro Ceniza – плиткой, которая дарит не только стиль, но и эмоциональное тепло вашему дому!</t>
  </si>
  <si>
    <t>00-00304804</t>
  </si>
  <si>
    <t>PAMESA Кер.гр. AT.DALLAS CARBON матовый Rect. 20x120</t>
  </si>
  <si>
    <t>Познакомьтесь с элегантной плиткой Pamesa At.Dallas Carbon Matte Rect. 20x120 – настоящим воплощением утонченного стиля и функциональности. Эта керамическая плитка из коллекции At.Dallas от испанской фабрики Pamesa воспроизводит текстуру натурального дерева, сохраняя при этом все преимущества долговечного и практичного материала.
Основной акцент – глубокий графитовый оттенок с матовым покрытием, которое придает поверхности мягкость и благородство. Вытянутый формат 20x120 см идеально подходит для создания эффекта удлинения пространства, будь то уютная гостиная, современная кухня или стильная терраса. Эта плитка прекрасно гармонирует как с минималистичными, так и с индустриальными интерьерами, добавляя им шарма и индивидуальности.
Матовая текстура не только выглядит естественно, но и обеспечивает комфорт в использовании, препятствуя скольжению. Благодаря ректифицированным краям плитка укладывается максимально ровно, создавая ощущение монолитного покрытия. Это решение не только эстетично, но и практично: поверхность легко очищается и сохраняет свою красоту на протяжении многих лет.
Pamesa At.Dallas Carbon – это не просто отделочный материал, это инструмент для воплощения ваших самых смелых дизайнерских идей. Добавьте в свой интерьер нотку изысканности и современного стиля с этой плиткой, которая объединяет природное вдохновение и передовые технологии!</t>
  </si>
  <si>
    <t>00-00304658</t>
  </si>
  <si>
    <t>MAINZU Кер.гр. Декор BARCELONA CONCRETE 20x20</t>
  </si>
  <si>
    <t>NOSTALGY</t>
  </si>
  <si>
    <t>Погрузитесь в атмосферу непринужденной элегантности с керамическим декором Mainzu Barcelona Concrete 20x20 из коллекции Nostalgy. Этот изысканный элемент станет настоящей изюминкой вашего интерьера, сочетая в себе винтажный шарм и современную утонченность. 
Декор выполнен в универсальных серо-бетонных тонах с изящным орнаментом, который напоминает узоры старинных испанских плиток. Каждая деталь пропитана духом Барселоны, где прошлое и настоящее гармонично переплетаются. Матовая поверхность создает мягкий визуальный эффект, добавляя глубину и текстуру, а компактный размер 20x20 см позволяет легко комбинировать плитку, создавая уникальные композиции.
Этот декор идеально подойдет для оформления кухонь, ванных комнат или акцентных зон, придавая пространству характер и стиль. Устойчивость к влаге и износостойкость делают его не только красивым, но и практичным решением. 
Позвольте вашему дому зазвучать нотами южного тепла и изысканности с Mainzu Barcelona Concrete – это не просто плитка, это искусство, которое будет вдохновлять вас каждый день!</t>
  </si>
  <si>
    <t>00-00304614</t>
  </si>
  <si>
    <t>MAINZU Кер.гр. Декор ANTHOLOGY COTTO mix 20x20</t>
  </si>
  <si>
    <t>Погрузитесь в атмосферу теплого уюта и изысканного стиля с керамическим декором Mainzu Anthology Cotto Mix 20x20 из коллекции Land Anthology. Этот изящный элемент станет настоящей изюминкой вашего интерьера, превращая любое пространство в произведение искусства. 
Сочетая в себе нотки средиземноморской эстетики и винтажного шарма, декор выполнен в формате 20x20 см, что делает его универсальным для оформления стен и пола. Уникальные узоры и текстуры в теплых терракотовых оттенках создают эффект ручной работы, добавляя индивидуальность и душевное тепло вашему интерьеру. 
Поверхность плитки матовая, что придает ей благородный вид и делает ее приятной на ощупь. Этот декор идеально подходит для создания акцентных зон: будь то кухня, ванная комната или гостиная. Легкость в уходе и высокая износостойкость гарантируют долговечность и практичность использования.
Mainzu Anthology Cotto Mix — это не просто отделочный материал, это ваш шанс прикоснуться к настоящей истории, вдохновленной традициями и культурой. Создайте интерьер, который будет рассказывать свою собственную историю, и наслаждайтесь уютом каждый день!</t>
  </si>
  <si>
    <t>00-00304660</t>
  </si>
  <si>
    <t>MAINZU Кер.гр. Декор BARCELONA ROSE 20x20</t>
  </si>
  <si>
    <t>Окунитесь в атмосферу романтичной Барселоны с керамическим декором Barcelona Rose размером 20x20 от легендарной фабрики Mainzu. Эта изысканная плитка из коллекции Nostalgy словно переносит вас в старинные улочки Каталонии, где каждый уголок пропитан духом искусства и изящества. 
Её изумительный дизайн с мягкими розовыми оттенками и утонченными узорами придаёт интерьеру невероятную теплоту и элегантность. Лёгкий налёт ретро-стиля делает эту плитку настоящей находкой для тех, кто ценит эстетику прошлого в современном исполнении. Поверхность изделия выполнена с филигранной точностью, создавая эффект ручной работы, который добавляет уникальности каждому элементу.
Компактный размер 20x20 см позволяет создавать как цельные композиции, так и акцентные вставки, делая ваш интерьер неповторимым. Эта плитка идеально подойдёт для оформления кухонь, ванных комнат или уютных уголков в вашем доме, где хочется добавить нотку изысканной романтики.
Mainzu – это не просто производитель, это бренд с историей, который знает, как сделать ваш дом стильным и уютным. Позвольте своему пространству заиграть новыми красками с декором Barcelona Rose – это не просто плитка, это искусство, воплощенное в керамике!</t>
  </si>
  <si>
    <t>00-00304743</t>
  </si>
  <si>
    <t>PAMESA Кер.гр. ALLOY COPPER полуполировка Rect. 60x60</t>
  </si>
  <si>
    <t>Познакомьтесь с изысканным обликом современного интерьера — керамогранит Pamesa Alloy Copper в полуполировке. Этот материал будто вобрал в себя тепло закатного солнца и мощь индустриального дизайна. Его благородный медный оттенок с едва уловимым металлическим блеском создает эффект утонченной роскоши, который будет уместен как в минималистичных интерьерах, так и в амбициозных дизайнерских проектах.
Формат 60x60 см идеально подходит для создания гармоничных пространств, будь то просторная гостиная, уютная кухня или стильный офис. Полуполированная поверхность керамогранита не только привлекает внимание своим мягким сиянием, но и обеспечивает практичность в уходе. Каждый элемент выполнен с ювелирной точностью, что делает его укладку максимально удобной, а конечный результат — безупречно ровным.
Коллекция Alloy от Pamesa — это симфония индустриального шика и природной эстетики. Текстура плитки напоминает искусно состаренный металл, оживленный легкими отблесками света, что придает помещению глубину и характер. Этот керамогранит — не просто строительный материал, а настоящая находка для тех, кто ценит стиль, долговечность и оригинальность.
Создайте интерьер, который будет вдохновлять каждый день. Pamesa Alloy Copper — это ваш шаг к совершенству!</t>
  </si>
  <si>
    <t>00-00304737</t>
  </si>
  <si>
    <t>PAMESA Кер.гр. ALLOY AZZURRO матовый Rect. 60x120</t>
  </si>
  <si>
    <t>Погрузитесь в мир изысканности и современного дизайна с керамогранитом Pamesa Alloy Azzurro! Этот роскошный материал размером 60x120 см создан, чтобы стать главным акцентом вашего интерьера. Матовая поверхность в благородном оттенке азурного металлика завораживает своей глубиной и элегантностью, идеально сочетая индустриальный шик и утонченную эстетику. 
Каждая плитка словно рассказывает историю о гармонии природы и технологий, вдохновляя на креативные решения в оформлении пространства. Прямоугольный формат позволяет экспериментировать с укладкой, создавая уникальные визуальные эффекты. А матовое покрытие не только дарит приятную тактильность, но и делает материал практичным в уходе, скрывая мелкие загрязнения.
Испанское качество, воплощенное в коллекции Alloy, гарантирует долговечность и устойчивость к износу, что делает этот керамогранит идеальным выбором для любых помещений: от стильной ванной комнаты до ультрасовременной гостиной. Этот материал создан для тех, кто ценит не только красоту, но и функциональность. 
Добавьте нотку утонченной роскоши в свой интерьер с Pamesa Alloy Azzurro – плиткой, которая превращает пространство в произведение искусства!</t>
  </si>
  <si>
    <t>00-00304652</t>
  </si>
  <si>
    <t>MAINZU Кер.гр. Панно MURAL SPRING LEAVES 36 шт 20x20 120x120</t>
  </si>
  <si>
    <t>Погрузитесь в атмосферу весенней свежести и природной гармонии с уникальным панно Mainzu "Mural Spring Leaves" из коллекции Murales. Этот керамический шедевр, состоящий из 36 плиток размерами 20x20 см, превращает любую стену в настоящее произведение искусства, создавая целостное панно размером 120x120 см. 
Дизайн "Spring Leaves" словно оживает перед глазами: изысканный узор нежных листьев, выполненный в пастельных тонах, дарит ощущение легкости и тепла. Каждая деталь панно – это идеальное сочетание художественного мастерства и современного стиля. Матовая поверхность добавляет текстурности, делая композицию более глубокой и выразительной, а мягкие природные оттенки легко вписываются в любой интерьер – от классического до ультрасовременного.
Это панно не просто декор, а целая история, вдохновленная пробуждением природы. Оно станет ярким акцентом в ванной комнате, кухне или гостиной, добавив вашему пространству изысканности и индивидуальности. Благодаря высококачественной керамике и прочному покрытию, панно устойчиво к влаге и износу, что делает его идеальным выбором для помещений с повышенной влажностью.
Панно Mainzu "Mural Spring Leaves" – это не просто плитка, это ваш шанс привнести в дом кусочек весеннего сада, который будет радовать глаз каждый день. Выберите красоту, которая не подвластна времени, и позвольте своему интерьеру заиграть новыми красками!</t>
  </si>
  <si>
    <t>00-00304719</t>
  </si>
  <si>
    <t>MAINZU Кер.гр. Декор RABAT 20x20</t>
  </si>
  <si>
    <t>Погрузитесь в атмосферу восточной сказки с изысканным декором Rabat 20x20 от испанской фабрики Mainzu, коллекция Trinity. Этот керамический шедевр сочетает в себе утонченную элегантность и яркость марокканских мотивов, превращая любое пространство в произведение искусства. 
Стильный формат 20x20 см идеально подходит для создания акцентных зон: будь то кухонный фартук, ванная комната или зона гостиной. Глубокие орнаменты и богатая палитра оттенков — от насыщенных терракотовых до нежных пастельных — добавляют интерьеру теплоту и характер. Поверхность плитки выполнена с легкой матовостью, что придает ей особую тактильную привлекательность и подчеркивает изысканность дизайна.
Декор Rabat — это не просто отделочный материал, а возможность привнести в дом дух экзотики, вдохновленный традициями восточного искусства. Уникальность каждой плитки создает эффект ручной работы, добавляя интерьеру индивидуальности и шика. 
Плитка Mainzu известна своим качеством и долговечностью, а также универсальностью применения: она подойдет для стен, полов и даже для создания сложных дизайнерских композиций. Пусть ваш дом расскажет свою историю с декором Rabat — воплощением утонченной роскоши и культурного наследия!</t>
  </si>
  <si>
    <t>00-00304824</t>
  </si>
  <si>
    <t>PAMESA Кер.гр. AT.TABOR SAND матовый Rect. 60x120</t>
  </si>
  <si>
    <t>Окунитесь в изысканность и элегантность с плиткой Pamesa At.Tabor Sand матовый rect. 60x120! Этот шедевр от испанской фабрики Pamesa создан для тех, кто ценит гармонию и стиль в интерьере. Плитка выполнена в теплых песочных тонах, которые дарят ощущение уюта и естественности. Матовая поверхность добавляет утонченности и создает мягкий эффект, который идеально сочетается как с современным минимализмом, так и с классической роскошью.
Формат 60x120 см — это универсальное решение для просторных помещений и акцентных стен, позволяющее визуально расширить пространство. Прямоугольная форма с ректифицированными краями обеспечивает безупречную укладку с минимальными швами, создавая эффект монолитной поверхности. Высокое качество керамики гарантирует долговечность и устойчивость к износу, что делает плитку идеальной как для ванной комнаты, так и для кухни, гостиной или даже коммерческих пространств.
Этот материал не просто функционален — он вдохновляет. Его текстура и оттенок напоминают мягкий песок у морского берега, что привносит в дом атмосферу спокойствия и расслабления. Pamesa At.Tabor Sand — это не просто плитка, это элемент искусства, который превращает ваш интерьер в произведение дизайнерской мысли. Выберите утонченность, выберите совершенство!</t>
  </si>
  <si>
    <t>00-00304742</t>
  </si>
  <si>
    <t>PAMESA Кер.гр. ALLOY COPPER полуполировка Rect. 60x120</t>
  </si>
  <si>
    <t>Погрузитесь в мир изысканности и современного дизайна с керамогранитом Pamesa Alloy Copper в полуполировке! Этот роскошный материал размером 60x120 см от знаменитой испанской фабрики Pamesa воплощает гармонию утонченности и практичности. Коллекция Alloy вдохновлена индустриальной эстетикой с налетом благородной винтажности, а оттенок Copper добавляет тепла и глубины, создавая ощущение уюта и статуса.
Поверхность полуполировка – это идеальный баланс между матовым и глянцевым эффектом. Она не только добавляет визуальный объем пространству, но и подчеркивает текстуру, создавая игру света и тени. Этот керамогранит идеально подходит для современных интерьеров в стиле лофт, минимализм или хай-тек, а также станет стильным акцентом в классических интерьерах.
Прямоугольная форма плитки и крупный размер позволяют создавать монолитные поверхности с минимальным количеством швов. Это идеальное решение для тех, кто ценит чистоту линий и бесконечную элегантность. Керамогранит Pamesa Alloy Copper устойчив к износу, влаге и перепадам температур, что делает его идеальным для укладки как в жилых, так и коммерческих пространствах.
Добавьте вашему интерьеру нотку индустриального шика и роскоши с Pamesa Alloy Copper – материалом, который способен превратить любое помещение в произведение искусства.</t>
  </si>
  <si>
    <t>00-00304741</t>
  </si>
  <si>
    <t>PAMESA Кер.гр. ALLOY COPPER матовый Rect. 60x60</t>
  </si>
  <si>
    <t>Погрузитесь в мир роскоши и утончённого стиля с плиткой Pamesa Alloy Copper матовый rect. 60x60. Эта керамическая поверхность – воплощение индустриальной элегантности и современного дизайна. Оттенок меди с приглушённым матовым эффектом создаёт тёплую, но сдержанную атмосферу, которая идеально сочетается как с минималистичными интерьерами, так и с яркими дизайнерскими решениями. 
Идеальные пропорции 60x60 см делают эту плитку универсальным выбором для любых пространств, будь то просторная гостиная, стильная кухня или уютная ванная комната. Приятная на ощупь матовая поверхность добавляет глубины и текстуры, а прямоугольная форма (rectified edges) обеспечивает безупречную укладку с минимальными швами, создавая эффект цельного полотна.
Коллекция Alloy от фабрики Pamesa вдохновлена индустриальной эстетикой и сочетает в себе не только красоту, но и практичность. Плитка устойчива к износу, легко очищается и сохраняет свой первозданный вид годами. Это не просто отделочный материал – это акцент, который превращает любое пространство в произведение искусства.
Выбирая Pamesa Alloy Copper, вы выбираете гармонию формы, цвета и функциональности. Добавьте в свой интерьер нотку современного шика и создайте пространство, где стиль и комфорт идут рука об руку!</t>
  </si>
  <si>
    <t>00-00304699</t>
  </si>
  <si>
    <t>MAINZU Кер.гр. SOUL GREEN 20x20</t>
  </si>
  <si>
    <t>Погрузитесь в мир утонченного дизайна с керамической плиткой Mainzu Soul Green 20x20 – настоящим воплощением элегантности и стиля. Эта плитка из коллекции Soul от испанской фабрики Mainzu объединяет в себе изысканную простоту и выразительную индивидуальность, создавая уникальную атмосферу в любом интерьере.
Глубокий зеленый оттенок словно вдохновлен природой, напоминая о лесной свежести и гармонии. Матовая поверхность плитки придает ей мягкость и благородство, а компактный размер 20х20 см делает ее универсальным решением для стен и полов. Эстетика и практичность встречаются в этом шедевре: плитка устойчива к износу, легка в уходе и идеально подходит как для современных, так и для классических интерьеров.
Каждая плитка – это маленькое произведение искусства, которое привносит в пространство нотки уюта и тепла. Используйте Mainzu Soul Green, чтобы преобразить ванную комнату, кухню или гостиную, добавив в интерьер свежести и изысканности. Это не просто плитка – это акцент, который расскажет о вашем безупречном вкусе.</t>
  </si>
  <si>
    <t>00-00304773</t>
  </si>
  <si>
    <t>PAMESA Кер.гр. AT.ALPHA TAUPE матовый Rect.60x60</t>
  </si>
  <si>
    <t>Создайте пространство, которое вдохновляет, с керамогранитом Pamesa At.alpha Taupe в изысканном матовом исполнении. Этот плиточный шедевр размером 60x60 см идеально сочетает в себе современный минимализм и природную гармонию. Его теплый оттенок taupe, словно мягкий шелк, добавляет интерьеру утонченности, а матовая поверхность создает эффект спокойной элегантности.
Коллекция At.alpha от известного испанского бренда Pamesa – это воплощение совершенства и практичности. Прямоугольные края плитки обеспечивают идеальную стыковку, создавая безупречно ровное покрытие. Вдохновленный природой дизайн и универсальный размер делают этот керамогранит идеальным выбором как для жилых помещений, так и для коммерческих интерьеров.
Устойчивость к износу, влагостойкость и простота ухода делают Pamesa At.alpha Taupe не только эстетически привлекательным, но и невероятно практичным. Создайте пол или стены, которые будут радовать глаз и дарить комфорт на протяжении многих лет. С этим керамогранитом вы получите не просто отделочный материал, а настоящую базу для стильного и уютного интерьера.</t>
  </si>
  <si>
    <t>00-00304661</t>
  </si>
  <si>
    <t>MAINZU Кер.гр. Декор SEVILLA HONEY 20x20</t>
  </si>
  <si>
    <t>Откройте для себя магию традиционного испанского дизайна с керамическим декором Mainzu Sevilla Honey из коллекции Nostalgy! Этот изысканный элемент размером 20x20 см словно перенесет вас на солнечные улочки Андалусии, где царит атмосфера тепла и уюта. 
Сочетание медового оттенка и изящного орнамента создает эффект ручной работы, подчеркивая уникальность каждого элемента. Поверхность декора тщательно проработана, чтобы передать текстуру и глубину, а гармония цвета и рисунка делает его идеальным выбором для создания акцентов в интерьере. 
Секрет успеха Mainzu Sevilla Honey – это безупречное качество, вдохновленное многовековыми традициями керамического искусства. Декор не только эстетически притягателен, но и практичен: он устойчив к износу и сохраняет свой первоначальный вид на протяжении многих лет. 
Добавьте нотку южного колорита в свой дом, украшая стены или полы этим шедевром. Будь то кухня, ванная или гостиная – Sevilla Honey станет ярким акцентом, который подчеркнет вашу утонченность и вкус. Оживите свой интерьер с этим стильным элементом, который расскажет историю о теплом солнце, живописных пейзажах и страсти к деталям!</t>
  </si>
  <si>
    <t>00-00304657</t>
  </si>
  <si>
    <t>MAINZU Кер.гр. NOSTALGY WHITE 20x20</t>
  </si>
  <si>
    <t>Погрузитесь в атмосферу утончённой классики с керамической плиткой Mainzu Nostalgy White 20x20 из изысканной коллекции Nostalgy. Эта плитка – воплощение элегантности и ностальгии, где каждая деталь рассказывает свою историю. Сияющий белоснежный оттенок придаёт интерьеру ощущение чистоты, простора и света, что делает её идеальным выбором для создания как современных, так и ретро-дизайнов.
Её компактный размер 20x20 см открывает безграничные возможности для творчества, позволяя экспериментировать с укладкой и сочетанием. Поверхность плитки излучает мягкий блеск, подчёркивая её утончённую текстуру. Эта плитка буквально создана для того, чтобы стать идеальным фоном или акцентом в интерьере, будь то кухня, ванная комната или стильное кафе в духе прошлого века.
Mainzu Nostalgy White – это не просто плитка, это художественное полотно, способное вдохнуть жизнь в любое помещение. Она олицетворяет баланс между традициями и современностью, создавая уют и гармонию. Выбирая её, вы добавляете в свой интерьер нотки французского шика и итальянской изысканности. Преобразите пространство с плиткой, которая никогда не выйдет из моды!</t>
  </si>
  <si>
    <t>00-00304746</t>
  </si>
  <si>
    <t>PAMESA Кер.гр. ALLOY GREY полуполировка Rect. 60x60</t>
  </si>
  <si>
    <t>Позвольте вашему пространству засиять элегантностью и современностью с керамогранитом Pamesa Alloy Grey в полуполировке! Этот изысканный материал размером 60x60 см идеально сочетает в себе стильный минимализм и практичность. Его сдержанный серый оттенок напоминает холодный металл, придавая интерьеру утонченную индустриальную эстетику, а полуполированная поверхность добавляет мягкий блеск, создавая эффект глубины и игры света.
Коллекция Alloy от испанской фабрики Pamesa – это воплощение качества и стиля. Керамогранит выполнен с точной прямоугольной кромкой (rectified), что позволяет добиться практически бесшовного монтажа, создавая ощущение цельного пространства. Этот материал устойчив к износу, влаге и перепадам температур, что делает его идеальным выбором как для интерьеров, так и для экстерьеров.
Alloy Grey станет прекрасной основой для любого стиля: от индустриального лофта до сдержанной классики. Благодаря нейтральному серому оттенку его легко комбинировать с яркими акцентами или естественными текстурами, такими как дерево и камень. Уникальная текстура поверхности будто рассказывает историю о времени и прочности, делая каждый квадратный метр особенным.
Добавьте вашему дому или коммерческому пространству нотку утонченности с Pamesa Alloy Grey – материалом, который сочетает в себе красоту, надежность и универсальность. Это не просто плитка, это стиль, который останется актуальным на долгие годы!</t>
  </si>
  <si>
    <t>00-00304799</t>
  </si>
  <si>
    <t>PAMESA Кер.гр. AT.DAKOTA CENIZA матовый Rect. 20x120</t>
  </si>
  <si>
    <t>Откройте для себя изысканную элегантность керамогранита Pamesa At.Dakota Ceniza! Этот шедевр от знаменитой испанской фабрики Pamesa воплощает в себе гармонию природных текстур и современного стиля. Матовая поверхность с изящной имитацией древесных прожилок придает этому керамограниту утонченность и глубину, создавая эффект натурального дерева, который выглядит дорого и аутентично.
Размер 20x120 см идеально подходит как для просторных интерьеров, так и для создания акцентов в компактных пространствах. Прямоугольный формат с ректифицированными краями обеспечивает точную укладку, создавая практически бесшовное покрытие. Цвет Ceniza — это нежный оттенок серого, который дарит ощущение спокойствия и сдержанной роскоши, идеально сочетаясь с любым стилем интерьера, будь то минимализм, скандинавский уют или лофт.
Pamesa At.Dakota Ceniza — это не просто керамогранит, это универсальное решение для тех, кто ценит долговечность и эстетику. Его устойчивость к износу, влаге и перепадам температур делает его идеальным выбором не только для жилых помещений, но и для ванных комнат, кухонь и террас. А матовая поверхность, помимо стильного вида, обеспечивает практичность в уходе и комфорт в использовании.
Создайте пространство, которое вдохновляет, с керамогранитом Pamesa At.Dakota Ceniza. Это выбор, который подчеркнет ваш вкус и подарит вашему дому ощущение уюта и современной эстетики!</t>
  </si>
  <si>
    <t>00-00304739</t>
  </si>
  <si>
    <t>PAMESA Кер.гр. ALLOY AZZURRO полуполировка Rect. 60x60</t>
  </si>
  <si>
    <t>Откройте для себя идеальное сочетание стиля и практичности с керамогранитом Pamesa Alloy Azzurro! Этот шедевр испанской фабрики Pamesa из коллекции Alloy создан для тех, кто ценит утонченность, долговечность и современные тенденции в интерьере. 
Размер 60x60 см делает плитку универсальной для любых пространств: от стильной ванной комнаты до просторной гостиной или коммерческих помещений. Полуполированная поверхность с эффектом мягкого блеска добавляет пространству глубину и визуальную лёгкость, создавая игру света и тени. Небесно-голубой оттенок Azzurro с металлическими нотками выглядит невероятно свежо и современно, наполняя интерьер атмосферой гармонии и спокойствия.
Прямоугольная форма и идеально выверенные края (Rect) обеспечивают минимальные швы при укладке, что придаёт покрытию цельный и безупречный вид. Кроме того, керамогранит отличается высокой износостойкостью, устойчивостью к влаге и температурным перепадам, что делает его идеальным выбором для любых условий эксплуатации.
Pamesa Alloy Azzurro – это не просто плитка, это элемент искусства, который трансформирует пространство, подчеркивая вашу индивидуальность и безупречный вкус. Позвольте вашему интерьеру засиять новыми красками вместе с этим великолепным материалом!</t>
  </si>
  <si>
    <t>00-00304757</t>
  </si>
  <si>
    <t>PAMESA Пол Кер.гр. COROT 22,3x22,3</t>
  </si>
  <si>
    <t>ART 22,3*22,3 *****</t>
  </si>
  <si>
    <t>Pamesa Corot 22,3x22,3 из коллекции Art – это не просто керамическая плитка, а настоящее произведение искусства, которое превратит ваш интерьер в стильный шедевр. Этот изысканный продукт от знаменитой фабрики Pamesa идеально сочетает в себе элегантность и практичность, делая каждый уголок вашего дома уникальным.
Секрет очарования плитки Pamesa Corot кроется в ее утонченной геометрии и богатой текстуре. Формат 22,3x22,3 см – идеальный выбор для создания гармоничной укладки, будь то пол или стены. Матовая поверхность плитки с легким оттенком ретро-шика добавляет пространству глубины и изысканности, а универсальная цветовая палитра позволяет сочетать ее с любыми стилями – от классики до ультрасовременных решений.
Эта плитка не только красива, но и невероятно практична. Она устойчива к воздействию влаги, износу и перепадам температуры, что делает ее идеальным выбором для ванных комнат, кухонь, прихожих и даже коммерческих помещений. Ее компактные размеры дают простор для творческих экспериментов, позволяя комбинировать узоры и создавать уникальные дизайнерские композиции.
Pamesa Corot – это не просто отделочный материал, это инструмент для самовыражения. Вдохновитесь ее утонченным художественным исполнением и создайте пространство, которое будет вдохновлять вас каждый день.</t>
  </si>
  <si>
    <t>00-00304775</t>
  </si>
  <si>
    <t>PAMESA Кер.гр. Декор AT.ALPHA BEAT PEARL матовый Rect.60x60</t>
  </si>
  <si>
    <t>Откройте для себя изысканность и современный стиль с декором Pamesa At.alpha Beat Pearl! Этот керамический шедевр формата 60x60 см объединяет в себе утонченную матовую текстуру и гармоничные линии, создавая ощущение легкости и элегантности в интерьере. 
Его перламутровый оттенок словно переливается мягким светом, добавляя пространству глубину и изящество. Этот декор идеально подойдет для тех, кто ценит минимализм с нотками роскоши. Благодаря ректифицированным краям плитка выглядит как единое полотно, создавая ощущение бесшовного пространства.
Коллекция At.alpha от Pamesa – это воплощение современного искусства в керамике. Ее универсальность позволяет использовать декор как в жилых, так и в коммерческих помещениях, создавая стильные акценты на стенах или полу. Устойчивость к износу и легкость в уходе делают эту плитку не только красивой, но и практичной.
С Pamesa At.alpha Beat Pearl ваш интерьер заиграет новыми гранями, превращая пространство в отражение вашего вкуса и стремления к совершенству.</t>
  </si>
  <si>
    <t>00-00304697</t>
  </si>
  <si>
    <t>MAINZU Кер.гр. SOUL BLACK 20x20</t>
  </si>
  <si>
    <t>Погрузитесь в мир роскоши и утончённого стиля с керамической плиткой Soul Black от Mainzu. Эта изысканная модель из коллекции Soul — это не просто отделочный материал, это настоящее искусство, воплощённое в формате 20x20 см. Глубокий, насыщенный чёрный цвет с легкими, почти незаметными текстурными акцентами придаёт поверхности плитки ощущение благородства и элегантности. Она словно магнит притягивает взгляд, создавая атмосферу загадочности и шика.
Soul Black идеально подходит для создания интерьеров, которые требуют акцента на стиль и индивидуальность. Представьте её в сочетании с золотыми или серебряными деталями — такой союз создаёт впечатление роскошной классики в современном исполнении. Матовая поверхность плитки добавляет тактильного удовольствия и подчёркивает её премиальный характер.
Эта плитка не только эстетически безупречна, но и практична: её долговечность и устойчивость к износу делают её идеальным выбором как для жилых, так и для коммерческих пространств. Soul Black — это не просто отделка, это ваш шанс привнести в интерьер нотки эксклюзивности и выразительности. С Mainzu вы создаёте пространство, которое говорит о вашем безупречном вкусе!</t>
  </si>
  <si>
    <t>00-00304698</t>
  </si>
  <si>
    <t>MAINZU Кер.гр. SOUL BLU 20x20</t>
  </si>
  <si>
    <t>Окунитесь в атмосферу утонченной элегантности и ретро-шарма с керамической плиткой Mainzu Soul Blu 20x20. Эта изысканная плитка из коллекции Soul от испанского бренда Mainzu – настоящий шедевр, который сочетает в себе винтажный стиль и современное качество. Ее глубокий, насыщенный синий цвет с легкими потертостями создает эффект ручной работы, добавляя интерьеру нотку аутентичности и тепла.
Размер 20x20 см делает плитку универсальной для оформления как стен, так и полов. Она идеально подходит для создания акцентов на кухне, в ванной, зоне фартука или даже в коммерческих интерьерах, где требуется подчеркнуть стиль и индивидуальность. Гладкая матовая поверхность плитки не только эстетична, но и практична – легко чистится и устойчива к износу.
Каждый элемент коллекции Soul – это история, рассказанная через рисунок и текстуру. Плитка Soul Blu вдохновлена классическими узорами, которые придают пространству атмосферу старинного европейского дома, но с современным акцентом. Она идеально вписывается в интерьеры в стиле прованс, лофт, кантри или даже эклектика.
Выбирая Mainzu Soul Blu, вы выбираете не просто отделочный материал, а художественное выражение, которое преобразит ваш интерьер в произведение искусства. Пусть ваш дом расскажет свою уникальную историю с этой плиткой, где каждая деталь – это отражение вашего безупречного вкуса и стиля.</t>
  </si>
  <si>
    <t>00-00304646</t>
  </si>
  <si>
    <t>MAINZU Кер.гр. Декор DECOR ROSSES 20x20</t>
  </si>
  <si>
    <t>Декор Mainzu Decor Rosses 20x20 из коллекции Murales – это настоящий шедевр, который привнесет в ваш интерьер изысканность и утонченность. Этот керамический декор сочетает в себе элегантность классического стиля и модные современные акценты. Нежные розы, будто нарисованные акварелью, создают атмосферу уюта и романтики. 
Размер 20x20 см – идеальный формат для креативных дизайнерских решений. Вы можете использовать его как акцентный элемент или же создать целую композицию, играя с расположением. Легкая глянцевая поверхность подчеркивает насыщенность рисунка и добавляет глубины каждому оттенку. 
Главное преимущество – универсальность. Этот декор гармонично впишется в любой стиль: будь то прованс, модерн или даже лофт. Он станет идеальным выбором для кухни, ванной комнаты или уютной зоны отдыха, добавляя нотку живой природы и тепла. 
Фабрика Mainzu славится своим искусством керамики, и Decor Rosses – яркое тому подтверждение. Это не просто плитка, это маленькое произведение искусства, которое способно преобразить пространство и подарить вашему дому индивидуальность. Выбирая этот декор, вы выбираете качество, стиль и уникальность!</t>
  </si>
  <si>
    <t>00-00304659</t>
  </si>
  <si>
    <t>MAINZU Кер.гр. Декор BARCELONA GRENADE 20x20</t>
  </si>
  <si>
    <t>Окунитесь в атмосферу солнечной Барселоны с керамическим декором Barcelona Grenade от легендарной фабрики Mainzu, коллекция Nostalgy! Этот изысканный элемент размером 20x20 см создан для тех, кто ценит стиль, утонченность и вечную классику. 
Декор выполнен в теплых, насыщенных оттенках, где каждый элемент орнамента напоминает о средиземноморской культуре и испанских традициях. Гладкая, но слегка текстурированная поверхность добавляет глубины и выразительности, делая плитку не просто отделочным материалом, а настоящим произведением искусства.
Идеальное сочетание формы и дизайна позволяет использовать этот декор как акцент в интерьере, создавая яркие и запоминающиеся композиции. Размер 20x20 см делает его универсальным для любых помещений: от уютной кухни до стильной ванной комнаты. 
Коллекция Nostalgy – это дань уважения прошлому, воплощенная в современных материалах. Barcelona Grenade не только украсит ваш интерьер, но и подарит ему душу, добавив нотку романтики и шарма. Создайте свой уголок Испании прямо у себя дома!</t>
  </si>
  <si>
    <t>00-00304810</t>
  </si>
  <si>
    <t>PAMESA Кер.гр. Пол AT.HARO GRIS матовый 33,3x33,3</t>
  </si>
  <si>
    <t>Окунитесь в мир элегантности и современного стиля с керамической плиткой Pamesa At.haro Gris! Этот матовый шедевр размером 33,3x33,3 см создан для тех, кто ценит лаконичность и изысканность в интерьере. Серый оттенок плитки наполняет пространство спокойствием и гармонией, а матовая поверхность придает ей утонченную текстуру, которая идеально сочетается с любым декором.
Коллекция At.haro от испанской фабрики Pamesa — это воплощение минимализма с ноткой природного вдохновения. Плитка напоминает натуральный камень, создавая эффект уюта и респектабельности. Она идеально подходит для оформления как жилых, так и коммерческих помещений, будь то стильная ванная комната, современная кухня или лаунж-зона. 
Практичность и долговечность — неоспоримые преимущества этой плитки. Она устойчива к износу, легко очищается и сохраняет свой первозданный вид на долгие годы. Благодаря универсальному размеру и нейтральному цвету, Pamesa At.haro Gris станет идеальной основой для вашего интерьера, позволяя экспериментировать с мебелью и аксессуарами.
Это больше, чем просто плитка. Это ваш вклад в создание пространства, которое будет вдохновлять каждый день. Выбирая Pamesa At.haro Gris, вы выбираете стиль, качество и безупречный вкус!</t>
  </si>
  <si>
    <t>00-00304666</t>
  </si>
  <si>
    <t>MAINZU Кер.гр. OCEAN LAND 20x20</t>
  </si>
  <si>
    <t>Погрузитесь в атмосферу морского бриза и уюта с керамической плиткой Mainzu Ocean Land 20x20. Эта изысканная коллекция от знаменитой испанской фабрики Mainzu — настоящий гимн элегантности и гармонии природы. Миниатюрный формат 20x20 см делает плитку универсальной для самых креативных дизайнерских решений, будь то акцентная стена, стильный фартук на кухне или уютный уголок в ванной.
Ocean Land — это не просто плитка, это художественное полотно, на котором оживают волны и природные текстуры. Матовая поверхность с легким ностальгическим отголоском ретро-стиля добавляет интерьеру теплоту и индивидуальность. Цветовая палитра вдохновлена природными оттенками океана — от мягких песочных тонов до глубоких морских волн, что создает эффект свежести и спокойствия.
Эта плитка не только красива, но и практична. Устойчивая к влаге, износостойкая и легко очищаемая, она идеально подойдет для помещений с высокой влажностью или мест, где важна долговечность. Кроме того, плитка Mainzu Ocean Land экологична и безопасна, что делает ее идеальным выбором для тех, кто ценит качество и заботу о природе.
Добавьте в свой интерьер нотку Средиземноморья вместе с плиткой Mainzu Ocean Land. Ее стильное исполнение и уникальный характер станут изюминкой вашего дома, создавая пространство, в котором хочется оставаться.</t>
  </si>
  <si>
    <t>00-00304611</t>
  </si>
  <si>
    <t>MAINZU Кер.гр. LAND COTTO 20x20</t>
  </si>
  <si>
    <t>Погрузитесь в атмосферу уюта и изысканности с керамической плиткой Mainzu Land Cotto 20x20 из коллекции Land Anthology. Этот шедевр от испанской фабрики Mainzu воплощает гармонию классики и современности, создавая идеальное решение для оформления вашего пространства. 
Плитка выполнена в формате 20x20 см, что придаёт ей универсальность и позволяет органично вписаться в интерьеры любого масштаба. Ее поверхность напоминает натуральную терракоту, с мягкими оттенками землистого цвета, которые создают ощущение тепла, уюта и связи с природой. Плитка словно дышит историей, вдохновляя на создание интерьеров в стиле прованс, кантри или винтаж. 
Особый шарм материалу придаёт рустикальная текстура, которая имитирует ручную работу и добавляет нотку аутентичности. Эта плитка станет настоящей находкой для тех, кто ценит детали: её слегка состаренный вид и богатая цветовая палитра добавляют глубину и характер любому помещению. 
Mainzu Land Cotto - это не просто плитка, это художественное решение, которое объединяет эстетику и практичность. Она устойчива к износу, легко чистится и подходит как для стен, так и для пола. Прекрасный выбор для создания уютной кухни, стильной ванной комнаты или эффектной зоны отдыха. 
Добавьте в свой дом частичку испанского солнца и тепла с плиткой Mainzu Land Cotto - это выбор, который вдохновляет!</t>
  </si>
  <si>
    <t>00-00304769</t>
  </si>
  <si>
    <t>PAMESA Кер.гр. AT.ALPHA MARENGO матовый Rect.60x60</t>
  </si>
  <si>
    <t>Плитка Pamesa At.alpha Marengo – это воплощение элегантности и современного минимализма, созданное для тех, кто ценит стиль и утонченность в каждой детали. Формат 60x60 см идеально подходит как для просторных помещений, так и для более компактных пространств, создавая гармонию и визуальную целостность.
Матовая поверхность плитки с изысканным серым оттенком Marengo напоминает природный камень, но с безупречной геометрией и практичностью. Она не только выглядит роскошно, но и приятна на ощупь, придавая интерьеру ощущение тепла и изысканности. Благодаря ректифицированным краям плитка укладывается практически без швов, создавая эффект цельного покрытия и добавляя пространству динамики и глубины.
Коллекция At.alpha от Pamesa – это симфония современного дизайна и функциональности. Ее универсальная эстетика позволяет использовать плитку как в жилых интерьерах, так и в коммерческих пространствах, таких как офисы, рестораны или салоны. Она гармонично сочетается с различными стилями – от индустриального лофта до скандинавской легкости.
Плитка Pamesa At.alpha Marengo – это не просто отделочный материал, а инструмент для создания атмосферы. Она устойчива к износу, проста в уходе и сохраняет свой первозданный вид на протяжении многих лет. Этот выбор станет идеальным для тех, кто стремится подчеркнуть свою индивидуальность и создать интерьер, который вдохновляет.</t>
  </si>
  <si>
    <t>00-00304774</t>
  </si>
  <si>
    <t>PAMESA Кер.гр. Декор AT.ALPHA BEAT GRAY матовый Rect.60x60</t>
  </si>
  <si>
    <t>Откройте для себя утонченное сочетание современного дизайна и функциональности с декоративной плиткой Pamesa At.alpha Beat Gray. Этот матовый керамогранит размером 60x60 см – воплощение минимализма и стиля, созданное для тех, кто ценит гармонию в интерьере. Серый оттенок с мягким, приглушенным тоном создает атмосферу спокойствия и элегантности, а матовая поверхность добавляет глубины и тактильной привлекательности.
Декор выполнен с точностью, подчеркивающей текстурные детали, что привносит изысканность и индивидуальность в любое пространство. Идеально ровные края (rectified) обеспечивают безупречную укладку и создают эффект монолитности, что особенно актуально для современных интерьеров. 
Эта плитка станет настоящим украшением вашего дома, будь то кухня, ванная комната или гостиная. Ее универсальный серый цвет легко сочетается с различными палитрами и материалами, открывая безграничные возможности для дизайна. А благодаря высокому качеству и долговечности от испанской фабрики Pamesa, вы получаете не просто отделочный материал, а настоящее произведение искусства, которое сохранит свою красоту на долгие годы.
Pamesa At.alpha Beat Gray – это не просто плитка, это стильный акцент, который подчеркнет вашу индивидуальность и создаст интерьер мечты!</t>
  </si>
  <si>
    <t>00-00304617</t>
  </si>
  <si>
    <t>MAINZU Кер.гр. Декор NATIVE CREAM mix 20x20</t>
  </si>
  <si>
    <t>Погрузитесь в атмосферу теплого уюта и изысканной эстетики с великолепным декором Mainzu Native Cream Mix из коллекции Land Anthology. Этот керамический шедевр размером 20x20 см словно создан для того, чтобы превратить ваш интерьер в произведение искусства. Его нежный кремовый оттенок с уникальными узорами воплощает сочетание современного стиля и очарования старинных традиций.
Каждая плитка словно рассказывает свою историю: изящные мотивы напоминают о культурных корнях, а тонкая текстура создает ощущение ручной работы. Поверхность декора радует глаз матовым благородством, которое не только визуально, но и тактильно передает ощущение природной гармонии. Mainzu Native Cream Mix идеально подходит для создания акцентных зон, будь то кухня, ванная комната или уютный уголок гостиной.
Компактный размер 20x20 см позволяет экспериментировать с укладкой и открывает безграничные возможности для дизайнерских решений. Этот декор — выбор тех, кто ценит стиль, долговечность и оригинальность. Добавьте нотку утонченности и тепла в ваш интерьер с Mainzu Native Cream Mix — плиткой, которая вдохновляет!</t>
  </si>
  <si>
    <t>00-00304748</t>
  </si>
  <si>
    <t>PAMESA Кер.гр. ALLOY MINT матовый Rect. 60x60</t>
  </si>
  <si>
    <t>Откройте для себя современную элегантность с керамогранитом Pamesa Alloy Mint матовый rect. 60x60 – это не просто плитка, это воплощение изысканного стиля и утончённого вкуса. Его мягкий мятный оттенок будто наполнен свежестью утреннего бриза, создавая атмосферу спокойствия и гармонии в любом интерьере. Матовая поверхность добавляет изысканности, мягко рассеивая свет и создавая уютное пространство.
Идеально ровные края (rectified) обеспечивают бесшовную укладку, что делает покрытие не только эстетически привлекательным, но и максимально практичным. Размер 60x60 см — универсальный выбор для оформления как просторных, так и компактных помещений, будь то стильная ванная, кухня или зона гостиной.
Коллекция Alloy от Pamesa славится своей способностью сочетать индустриальную строгость с природной мягкостью. Этот керамогранит напоминает о металлических поверхностях, но в его оттенке чувствуется нежность и лёгкость. Прочный и износостойкий, он станет идеальным решением для тех, кто ценит долговечность и дизайнерский подход.
Выберите Pamesa Alloy Mint, чтобы добавить вашему пространству свежести, уникального характера и современного шарма. Это не просто отделочный материал — это искусство, которое будет радовать глаз каждый день!</t>
  </si>
  <si>
    <t>00-00304587</t>
  </si>
  <si>
    <t>MAINZU Кер.гр. Декор DECOR AUTUMN LEAVES 20x20</t>
  </si>
  <si>
    <t>Откройте двери в мир изысканной осени с декором Mainzu Decor Autumn Leaves 20x20 из коллекции Bottega. Этот керамический шедевр словно запечатлел дыхание природы, перенося вас в уютный парк, где листья плавно кружатся в танце золотистых оттенков. Его изящный узор, вдохновленный осенними мотивами, идеально сочетается с любым интерьером, будь то винтажный стиль или современный минимализм. 
Теплая палитра цветов создает атмосферу уюта и гармонии, а матовая поверхность с текстурой легкой приглушенности добавляет глубины и утонченности. Компактный размер 20x20 см позволяет использовать декор как акцентный элемент, превращая стены или полы в настоящее произведение искусства. 
Этот декор не только радует глаз, но и отличается практичностью – керамика от Mainzu славится своей долговечностью и устойчивостью к износу. Вдохновитесь природой и подарите своему дому частичку осенней сказки!</t>
  </si>
  <si>
    <t>00-00304667</t>
  </si>
  <si>
    <t>MAINZU Кер.гр. OCEAN LIGHT 20x20</t>
  </si>
  <si>
    <t>Погрузитесь в атмосферу морского бриза и легкости с керамической плиткой Mainzu Ocean Light 20x20! Эта изысканная плитка из коллекции Ocean создана для тех, кто ценит стиль, элегантность и хочет наполнить свой интерьер свежестью прибрежных волн. Глубокий, но одновременно мягкий оттенок напоминает прозрачные воды океана, а матовая поверхность добавляет утонченности и современности.
Благодаря компактному размеру 20x20 см плитка идеально подходит как для небольших, так и для просторных помещений, позволяя создавать уникальные узоры и гармоничные композиции. Ее универсальный дизайн делает ее отличным выбором для ванной комнаты, кухни или зоны отдыха, а высокое качество испанского бренда Mainzu гарантирует долговечность и устойчивость к износу.
Эта плитка не просто функциональный элемент декора — она настоящая находка для тех, кто хочет привнести в свой дом частичку морской романтики. С Mainzu Ocean Light ваш интерьер станет воплощением свежести и современного стиля!</t>
  </si>
  <si>
    <t>00-00304803</t>
  </si>
  <si>
    <t>PAMESA Кер.гр. AT.DALLAS BONE матовый Rect. 20x120</t>
  </si>
  <si>
    <t>Познакомьтесь с воплощением изысканности и утонченного вкуса — керамогранит Pamesa At.Dallas Bone в матовом исполнении. Этот потрясающий материал размером 20x120 см создан для тех, кто ценит стиль, долговечность и безупречное качество. 
Оттенок Bone — это сдержанная элегантность, которая гармонично впишется в любой интерьер. Мягкий кремовый тон с легким намеком на природную текстуру дерева создает теплую и уютную атмосферу, делая пространство визуально шире и светлее. Матовая поверхность добавляет материалу современности и утонченности, а также обеспечивает приятные тактильные ощущения.
Прямоугольная форма и точная ректификация позволяют укладывать плитку с минимальными швами, создавая эффект цельной поверхности. Это идеальное решение для тех, кто стремится к минимализму и совершенству в деталях. Керамогранит Pamesa At.Dallas Bone подходит не только для пола, но и для стен, что открывает безграничные возможности для дизайнерских экспериментов.
Этот материал — не просто плитка, а настоящее искусство, вдохновленное природой. Он отличается высокой устойчивостью к износу, влаге и перепадам температур, что делает его идеальным выбором для любых помещений — от стильной гостиной до уютной ванной комнаты.
Pamesa At.Dallas Bone — это не просто выбор, это заявление. Это ваш способ сказать миру, что вы цените красоту, комфорт и долговечность. Создайте интерьер, который будет восхищать и вдохновлять каждый день!</t>
  </si>
  <si>
    <t>00-00304772</t>
  </si>
  <si>
    <t>PAMESA Кер.гр. AT.ALPHA MARFIL матовый Rect.60x60</t>
  </si>
  <si>
    <t>Элегантность, которая вдохновляет! Керамогранит Pamesa At.alpha Marfil в изысканном матовом исполнении – это воплощение утончённого вкуса и современного стиля. Формат 60x60 см делает его универсальным решением как для просторных помещений, так и для создания уютных акцентов в интерьере. 
Благородный оттенок Marfil – мягкий, светлый, напоминающий природный камень, привносит в пространство ощущение лёгкости и гармонии. Матовая поверхность не только подчеркивает его естественность, но и добавляет невероятную тактильность, превращая любое прикосновение в удовольствие. А благодаря ректифицированным краям керамогранит идеально укладывается с минимальными швами, создавая эффект монолитного покрытия.
Этот материал – не просто плитка, а произведение искусства, которое одинаково эффектно смотрится и в интерьерах с минималистичным дизайном, и в роскошных классических пространствах. Высокая износостойкость и устойчивость к влаге делают его идеальным выбором для ванных комнат, кухонь, гостиных или даже коммерческих помещений.
Pamesa At.alpha Marfil – это не просто отделочный материал, это возможность создать интерьер, который будет вдохновлять каждый день.</t>
  </si>
  <si>
    <t>00-00304718</t>
  </si>
  <si>
    <t>MAINZU Кер.гр. Декор LONDON 20x20</t>
  </si>
  <si>
    <t>Погрузитесь в атмосферу утонченного британского стиля с керамическим декором Mainzu London 20x20 из коллекции Trinity. Этот изысканный элемент интерьера объединяет в себе классическую элегантность и современную смелость дизайна. 
Декор вдохновлен архитектурным наследием Лондона: строгие линии, роскошные орнаменты и гармония геометрических форм создают эффектный акцент, который привлекает внимание с первого взгляда. Поверхность плитки удивительно приятна на ощупь, а матовое покрытие придает ей благородную сдержанность. Размер 20x20 см идеально подходит для создания стильных комбинаций, будь то акцентная стена на кухне, в ванной комнате или даже в гостиной.
Цветовая палитра изделия сочетает в себе глубокие оттенки, которые напоминают о туманах Лондона, и теплые нюансы, создающие уют. Это не просто декор — это художественный штрих, который превращает любое помещение в произведение искусства. 
Плитка Mainzu London — это не только красота, но и практичность. Высокая устойчивость к износу и легкость в уходе делают её идеальным выбором для современных интерьеров. Добавьте в ваш дом нотку британского шарма и выразительности с этим уникальным декором!</t>
  </si>
  <si>
    <t>00-00304745</t>
  </si>
  <si>
    <t>PAMESA Кер.гр. ALLOY GREY матовый Rect. 60x60</t>
  </si>
  <si>
    <t>Откройте для себя утонченное совершенство с керамогранитом Pamesa Alloy Grey в матовом исполнении! Этот элегантный материал размером 60x60 см создан для тех, кто ценит гармонию стиля и функциональности. Серый оттенок с мягким матовым эффектом идеально впишется в любой современный интерьер, добавляя ему нотку урбанистической роскоши. 
Керамогранит из коллекции Alloy от Pamesa отличается не только эстетической привлекательностью, но и превосходными техническими характеристиками: он устойчив к износу, влаге и перепадам температуры. Это идеальное решение для кухни, ванной комнаты, гостиной или даже коммерческих пространств.
Его минималистичная текстура напоминает индустриальный бетон, но при этом сохраняет невероятную теплоту и уют. Матовая поверхность не только стильна, но и практична, предотвращая скольжение и создавая комфорт при каждом шаге. А благодаря ректифицированным краям плитка укладывается почти без швов, создавая эффект цельного пространства.
Pamesa Alloy Grey — это не просто плитка, это ваш вклад в создание интерьера, который будет вдохновлять каждый день. Позвольте вашему дому засиять современным шармом с этим изысканным выбором!</t>
  </si>
  <si>
    <t>00-00304589</t>
  </si>
  <si>
    <t>MAINZU Кер.гр. Декор DECOR SAMUI 20x20</t>
  </si>
  <si>
    <t>Откройте для себя утонченное сочетание традиций и современности с керамическим декором Mainzu Samui 20x20 из коллекции Bottega. Этот изысканный элемент интерьера создан, чтобы вдохновлять и придавать вашему пространству неповторимый характер. Каждая плитка словно рассказывает свою историю, воплощая дух экзотических островов и теплых песчаных берегов.
Сдержанный размер 20x20 см идеально подходит для создания стильных акцентов, будь то кухня, ванная комната или уютная гостиная. Цветовая палитра и текстурированный дизайн декора напоминают о ручной работе мастеров, привнося в интерьер нотки уюта и эксклюзивности. Поверхность плитки приятно матовая, с легким намеком на винтажный шарм, что делает её идеальной для создания как классических, так и современных интерьеров.
Преимущество этого декора в его универсальности: он гармонично впишется в любой стиль, добавив нотку изысканности. Устойчивость к износу и легкость в уходе делают его не только красивым, но и практичным решением для любого пространства.
Плитка Mainzu Samui – это не просто отделочный материал, это возможность превратить обычные стены в произведение искусства. Выберите её, чтобы ваш интерьер заиграл новыми красками и зарядил позитивной энергией!</t>
  </si>
  <si>
    <t>00-00304752</t>
  </si>
  <si>
    <t>PAMESA Кер.гр. ALLOY PEARL матовый Rect. 60x60</t>
  </si>
  <si>
    <t>Погрузитесь в мир изысканности и современного минимализма с плиткой Pamesa Alloy Pearl Matte Rect. 60x60. Эта керамическая плитка из коллекции Alloy от испанской фабрики Pamesa – воплощение элегантности и практичности, которое преобразит любое пространство. 
Ее мягкий матовый финиш в утонченном оттенке жемчужного серого создает эффект спокойной роскоши, визуально расширяя помещение и подчеркивая его стиль. Формат 60x60 см универсален и идеально подходит для оформления как пола, так и стен, будь то ванная комната, кухня или гостиная. Благодаря ректифицированным краям плитка укладывается с минимальными швами, создавая эффект цельной поверхности и добавляя интерьеру гармонии.
Помимо эстетики, Pamesa Alloy Pearl отличается повышенной износостойкостью и устойчивостью к влаге, что делает её идеальным выбором для помещений с высокой проходимостью или повышенной влажностью. Ее текстура напоминает благородный бетон с деликатным металлическим отблеском, что добавляет нотку индустриального шика в современный дизайн.
Эта плитка – не просто отделочный материал, а настоящее произведение искусства, способное подчеркнуть вашу индивидуальность и вкус. Создайте пространство, которое вдохновляет, с Pamesa Alloy Pearl – плиткой, где стиль и функциональность сливаются в идеальной гармонии.</t>
  </si>
  <si>
    <t>00-00277700</t>
  </si>
  <si>
    <t>AXIMA Керамогранит VANCOUVER 60х120</t>
  </si>
  <si>
    <t>VANCOUVER 60х120</t>
  </si>
  <si>
    <t>Погрузитесь в мир изысканной эстетики с керамогранитом Axima Vancouver 60х120! Этот материал создан для тех, кто ценит стиль, долговечность и универсальность. Элегантная поверхность с текстурой, напоминающей натуральный камень, придаёт вашему пространству уникальную атмосферу гармонии и утончённости. 
Формат 60х120 см идеально подходит как для просторных помещений, так и для создания акцентов в интерьере. Керамогранит Vancouver сочетает в себе современные технологии производства и безупречный дизайн, что делает его устойчивым к износу, влаге и температурным перепадам. Это решение для тех, кто хочет видеть в своём доме или коммерческом пространстве не просто отделку, а настоящее произведение искусства.
Оттенки коллекции Vancouver созданы для того, чтобы подчеркнуть стиль вашего интерьера, будь то минимализм, лофт или классика. Гладкая матовая поверхность передаёт ощущение природной текстуры, создавая комфорт и уют в каждом уголке. Прочный, экологичный и невероятно стильный, этот керамогранит станет жемчужиной вашего дизайна, сохраняя свою красоту на долгие годы.
Добавьте нотку совершенства в своё пространство с Axima Vancouver – выбор, который вдохновляет!</t>
  </si>
  <si>
    <t>00-00304822</t>
  </si>
  <si>
    <t>PAMESA Кер.гр. AT.TABOR GRIS матовый Rect. 60x120</t>
  </si>
  <si>
    <t>Погрузитесь в мир изысканности и современного стиля с керамогранитом Pamesa At.Tabor Gris матовый rect. 60x120. Этот материал — воплощение элегантности и практичности, созданный для тех, кто ценит безупречное качество и утонченную эстетику. 
Его благородный серый оттенок с мягким матовым покрытием создает атмосферу сдержанной роскоши, идеально подходящей для интерьеров в стиле минимализм, лофт или хай-тек. Гладкая поверхность керамогранита придает пространству гармонию и визуальную глубину, а формат 60x120 см позволяет создавать эффектные и бесшовные композиции, подчеркивающие масштаб и простор помещения.
Этот керамогранит не только радует глаз, но и отличается высокой износостойкостью, влагостойкостью и устойчивостью к внешним воздействиям. Он идеально подходит как для облицовки стен, так и для укладки на пол, оставаясь надежным даже в условиях интенсивной эксплуатации. Прямоугольная форма и точная ректификация обеспечивают легкость монтажа и безупречный результат.
Pamesa At.Tabor Gris — это больше, чем просто отделочный материал. Это инструмент для создания интерьеров, которые вдохновляют. Позвольте вашему пространству засиять новым совершенством с этим шедевром от фабрики Pamesa, где каждая деталь продумана до мелочей.</t>
  </si>
  <si>
    <t>00-00304551</t>
  </si>
  <si>
    <t>IBERO Пол Кер.гр. SOSPIRO OCEAN Rect. 60x60</t>
  </si>
  <si>
    <t>Погрузитесь в атмосферу изысканности и свежести с керамогранитом Ibero Sospiro Ocean Rect. 60x60. Эта плитка — настоящее произведение искусства, вдохновленное глубинами океана. Ее поверхность передает мягкую игру морских волн, создавая эффект безмятежности и прохлады. Глубокие, но одновременно нежные оттенки серо-голубого цвета идеально сочетаются с современными интерьерами, добавляя им утонченность и стиль.
Формат 60x60 см делает плитку универсальной для любых помещений — от просторных гостиных до уютных ванных комнат. Матовая поверхность не только выглядит элегантно, но и практична в использовании, обеспечивая легкость ухода и устойчивость к износу. Этот керамогранит воплощает сочетание красоты и функциональности, что делает его идеальным выбором для тех, кто ценит гармонию и качество.
Ibero Sospiro Ocean — это не просто плитка, а ваш личный кусочек океанской свежести в интерьере. Создайте пространство, в котором хочется дышать полной грудью, наслаждаться моментом и мечтать о бескрайних горизонтах.</t>
  </si>
  <si>
    <t>00-00304438</t>
  </si>
  <si>
    <t>GAYA FORES Кер гр PALATINO SILVER 32x62.5</t>
  </si>
  <si>
    <t>PALATINO</t>
  </si>
  <si>
    <t>Плитка Gayafores Palatino Silver 32x62.5 – это идеальное сочетание современного стиля и утонченной классики. Эта керамическая плитка создана для тех, кто ценит изысканность в деталях и стремится создать пространство, которое вдохновляет. Ее серебристо-серый оттенок напоминает мягкий блеск натурального камня, создавая атмосферу элегантности и сдержанного шика.
Фактурная поверхность плитки добавляет глубины и визуального объема, а продолговатая форма 32x62.5 см делает ее универсальным решением как для стен, так и для пола. Она отлично впишется в интерьер ванной комнаты, кухни или даже гостиной, подчеркивая современный стиль и добавляя нотки роскоши.
Плитка из коллекции Palatino отличается не только эстетикой, но и практичностью. Она устойчива к износу, легко очищается и сохраняет свой первозданный вид даже спустя годы. Благодаря своему дизайну и качеству, эта плитка станет идеальной основой для создания интерьера, который будет радовать глаз и подчеркивать вашу индивидуальность.
Выбирая Gayafores Palatino Silver, вы выбираете не просто плитку, а основу для стильного и долговечного интерьера.</t>
  </si>
  <si>
    <t>00-00304586</t>
  </si>
  <si>
    <t>MAINZU Кер.гр. Декор BOTTEGA PLAY 20x20</t>
  </si>
  <si>
    <t>Откройте двери в мир изысканного стиля с керамическим декором Bottega Play 20x20 от легендарной фабрики Mainzu! Этот декоративный элемент из коллекции Bottega – настоящая находка для тех, кто ценит сочетание современного дизайна и винтажных акцентов. 
Главной изюминкой данного декора являются его уникальные геометрические узоры, которые словно играют с пространством, создавая эффект динамики и утонченной гармонии. Элегантная матовая поверхность придает плитке мягкость и глубину, а компактный размер 20x20 см идеально подходит как для небольших, так и для просторных интерьеров.
Произведенный с использованием передовых технологий, декор отличается высокой прочностью и устойчивостью к воздействию времени. Это идеальное решение для кухонь, ванных комнат или зон с акцентным дизайном. Цветовая палитра Bottega Play – это гармония теплых и нейтральных оттенков, которые легко сочетаются с другими элементами интерьера, создавая атмосферу уюта и стиля.
Добавьте в свой дом нотку испанского шарма и креативности с декором Bottega Play от Mainzu. Это не просто плитка – это искусство, которое станет главным акцентом вашего пространства!</t>
  </si>
  <si>
    <t>00-00304665</t>
  </si>
  <si>
    <t>MAINZU Кер.гр. OCEAN GREEN 20x20</t>
  </si>
  <si>
    <t>Погрузитесь в атмосферу утонченной свежести с керамической плиткой Mainzu Ocean Green 20x20 из изысканной коллекции Ocean! Этот уникальный продукт создан для тех, кто ценит гармонию природы и стильный современный дизайн. 
Плитка Ocean Green завораживает своим глубоким зелёным оттенком, напоминающим бирюзовые воды тропических лагун. Её матовая поверхность с легким мерцанием придаёт пространству утончённый шарм и наполняет его мягким сиянием. Формат 20x20 см – универсальное решение для создания оригинального дизайна стен или пола, будь то ванная комната, кухня или уютная зона отдыха.
Каждая плитка – это маленькое произведение искусства. Мастера фабрики Mainzu, вдохновлённые природными текстурами и морской тематикой, создали продукт, который сочетает в себе функциональность и эстетику. Плитка идеально подходит для комбинирования с другими оттенками коллекции Ocean, позволяя создавать бесконечное количество дизайнерских решений.
Не только стиль, но и качество – вот что делает плитку Mainzu Ocean Green идеальной. Она устойчива к влаге, долговечна и легко чистится, что делает её незаменимой в интерьере. 
С плиткой Mainzu Ocean Green вы переносите в свой дом частичку природы, свежести и спокойствия. Создайте интерьер, который будет вдохновлять и удивлять каждый день!</t>
  </si>
  <si>
    <t>00-00304582</t>
  </si>
  <si>
    <t>MAINZU Кер.гр. BOTTEGA BIANCO 20x20</t>
  </si>
  <si>
    <t>Откройте для себя элегантность и изысканность в каждой детали с керамической плиткой Mainzu Bottega Bianco 20x20. Эта плитка – настоящее воплощение утонченного стиля и гармонии, созданное мастерами испанской фабрики Mainzu. Коллекция Bottega вдохновлена атмосферой старинных мастерских и уютом европейских интерьеров, что делает ее идеальным выбором для тех, кто ценит сочетание традиций и современности.
Плитка выполнена в универсальном белом цвете с легким винтажным эффектом, который добавляет глубины и характера. Ее матовая поверхность словно хранит тепло старинных домов, а размер 20x20 см идеально подходит для создания геометрических узоров или классических минималистичных композиций. Она одинаково хорошо смотрится как на стенах, так и на полу, привнося в пространство ощущение света и воздушности.
Mainzu Bottega Bianco – это не просто плитка, это инструмент для создания интерьера с душой. Она прекрасно впишется в стили лофт, прованс или ретро, а также станет изюминкой для современных пространств, где ценится лаконичность и утонченность. Простота формы и безупречная текстура делают ее универсальным решением для кухонь, ванных комнат, гостиных или даже уютных кафе.
Секрет этой плитки в ее способности сочетать функциональность и эстетику. Она устойчива к износу, легко чистится и сохраняет свой первозданный вид даже спустя годы. Это выбор для тех, кто хочет создать интерьер, который будет радовать глаз и вдохновлять каждый день.
Добавьте в свой дом нотку европейской утонченности с плиткой Mainzu Bottega Bianco – она станет вашим секретом идеального дизайна!</t>
  </si>
  <si>
    <t>00-00304553</t>
  </si>
  <si>
    <t>IBERO Пол Кер.гр. SOSPIRO SMOKE Rect. 60x60</t>
  </si>
  <si>
    <t>Позвольте вашему интерьеру зазвучать в унисон с элегантностью и современностью! Керамическая плитка Ibero Sospiro Smoke Rect. 60x60 – это идеальный выбор для тех, кто ценит стиль, практичность и утонченную эстетику. 
Эта плитка из коллекции Sospiro от испанского бренда Ibero выполнена в роскошном дымчатом оттенке, который создает эффект глубины и загадочности. Ее матовая поверхность привносит в пространство ощущение тепла и уюта, а крупный формат 60x60 см визуально расширяет помещение, добавляя ему воздушности. Геометрически точные прямоугольные края обеспечивают безупречную укладку, создавая иллюзию цельного монолитного покрытия.
Плитка восхищает своей текстурой, которая напоминает природный камень, но при этом обладает всеми преимуществами керамики: она долговечна, устойчива к износу и проста в уходе. Этот материал станет идеальным решением как для жилых помещений, так и для коммерческих пространств, добавляя им нотку современной роскоши.
Создайте интерьер, который расскажет о вашем утонченном вкусе! Плитка Ibero Sospiro Smoke – это не просто отделочный материал, это настоящее произведение искусства, вдохновленное природой и воплощенное в высоких технологиях.</t>
  </si>
  <si>
    <t>00-00304524</t>
  </si>
  <si>
    <t>IBERO Пол Кер.гр. SILKEN SKY 45x45</t>
  </si>
  <si>
    <t>Откройте для себя утонченную элегантность с плиткой Ibero Pol Ker. Gr. Silken Sky 45x45 из коллекции Silken! Этот шедевр от испанской фабрики Ibero словно создан для тех, кто ценит гармонию стиля и качества. 
Оттенок Silken Sky – это изысканный небесно-серый тон, который привносит в пространство ощущение легкости, спокойствия и воздушности. Матовая поверхность плитки имитирует мягкую текстуру шелка, создавая неповторимый эффект роскоши, который завораживает с первого взгляда. Благодаря универсальному размеру 45x45 см, плитка идеально подходит как для пола, так и для стен, обеспечивая стильную и функциональную отделку.
Эта плитка – не просто элемент интерьера, а настоящее произведение искусства. Она легко впишется как в современный минималистичный дизайн, так и в классическую обстановку, добавляя пространству нотку утончённой роскоши. Керамическая основа гарантирует долговечность, устойчивость к износу и простоту ухода. 
Создайте интерьер, который будет вдохновлять каждый день, с плиткой Ibero Silken Sky. Это выбор, который подчеркнёт ваш вкус и подарит вашему дому атмосферу уюта и изысканности.</t>
  </si>
  <si>
    <t>00-00304612</t>
  </si>
  <si>
    <t>MAINZU Кер.гр. LAND CREAM 20x20</t>
  </si>
  <si>
    <t>Плитка Mainzu Land Cream 20x20 из коллекции Land Anthology – это настоящий шедевр керамического искусства, созданный для тех, кто ценит гармонию стиля и функциональности. Этот материал словно переносит вас в уютный прованс или атмосферу средиземноморских вилл, где каждая деталь интерьера дышит теплом и изяществом.
Ее изысканный кремовый оттенок – это универсальная палитра, которая наполняет пространство светом и визуально расширяет его. Элегантная матовая поверхность добавляет глубины и мягкости, создавая эффект утонченной естественности. Формат 20x20 см идеально подходит для создания геометрически выверенных композиций, будь то классическая укладка или креативный дизайн.
Плитка Mainzu Land Cream – это не просто отделочный материал, это возможность превратить любое помещение в произведение искусства. Она прекрасно подойдет для кухонь, ванных комнат или даже уютных кафе, привнося в интерьер нотки ретро-стиля и современного комфорта. Выдержанная в духе традиционных европейских интерьеров, эта плитка легко сочетается с различными элементами декора, будь то дерево, металл или текстиль.
Выбирая Mainzu Land Cream, вы выбираете долговечность, стиль и утонченное очарование, которое будет радовать глаз долгие годы. Это не просто плитка, это акцент, который заставляет влюбляться в пространство снова и снова!</t>
  </si>
  <si>
    <t>00-00304616</t>
  </si>
  <si>
    <t>MAINZU Кер.гр. Декор CENTRO QUINTESENCE mix 20x20</t>
  </si>
  <si>
    <t>Представляем вам изысканный керамический декор Mainzu Centro Quintessence Mix 20x20 из коллекции Land Anthology — это настоящий шедевр, который откроет новые грани вашего интерьера. Этот декор — не просто плитка, это искусство, вдохновленное традициями и культурным наследием.
Каждый элемент выполнен с ювелирной точностью, объединяя в себе утонченность классики и актуальность современных дизайнерских решений. Насыщенные цвета и сложные узоры создают эффектный микс, который одновременно привлекает внимание и гармонично вписывается в любой стиль — от винтажного шика до минимализма. Поверхность плитки гладкая и приятная на ощупь, что добавляет ей ещё больше элегантности.
Размер 20x20 см делает этот декор универсальным выбором как для небольших акцентов, так и для масштабных дизайнерских проектов. Вы можете использовать его для оформления кухонного фартука, ванной комнаты, гостиной или даже коммерческих пространств, создавая уникальную атмосферу, полную уюта и тепла.
Mainzu Centro Quintessence Mix — это не просто плитка, это возможность выразить вашу индивидуальность. Сочетание традиционных мотивов и современных технологий производства делает этот декор не только эстетически привлекательным, но и долговечным. Испанское качество, проверенное временем, гарантирует, что ваш интерьер будет радовать вас долгие годы.
Добавьте изюминку в ваш дом с этим неповторимым декором, который превращает каждую деталь в произведение искусства!</t>
  </si>
  <si>
    <t>00-00304554</t>
  </si>
  <si>
    <t>IBERO Пол Кер.гр. SOSPIRO TAUPE Rect. 60x60</t>
  </si>
  <si>
    <t>Погрузитесь в мир элегантности и утонченности с керамогранитом Ibero Sospiro Taupe Rect. 60x60! Этот шедевр испанской фабрики Ibero из коллекции Sospiro создан, чтобы превратить ваш интерьер в настоящую галерею стиля. 
Благородный оттенок теплого серо-коричневого цвета (taupe) идеально сочетается с любыми дизайнерскими решениями, добавляя пространству уют и современную элегантность. Матовая поверхность с легким эффектом каменной текстуры дарит ощущение природной гармонии, а крупный формат 60x60 см визуально расширяет пространство, делая его более просторным и стильным.
Керамогранит Ibero отличается не только своим изысканным дизайном, но и превосходной прочностью, влагостойкостью и долговечностью. Это идеальный выбор для пола или стен в любом помещении – от гостиной до ванной комнаты, от кухни до террасы. Приятный на ощупь и невероятно практичный, он станет вашим надежным союзником в создании интерьера мечты.
Секрет его уникальности кроется в сочетании современного минимализма и природного очарования. Этот керамогранит словно приглашает вас прикоснуться к красоте природных материалов, сохранив при этом все преимущества инновационных технологий. Добавьте в свою жизнь нотку роскоши и гармонии с Ibero Sospiro Taupe Rect. – вашим идеальным выбором для стильного и долговечного интерьера!</t>
  </si>
  <si>
    <t>00-00304459</t>
  </si>
  <si>
    <t>GAYA FORES Кер.гр. VANCOUVER WALL NATURAL 32x62.5</t>
  </si>
  <si>
    <t>Vancouver</t>
  </si>
  <si>
    <t>Откройте для себя элегантность и естественную красоту с плиткой Gayafores Vancouver Wall Natural 32x62,5. Эта изысканная керамическая плитка, вдохновленная текстурой натурального камня, станет идеальным выбором для тех, кто ценит современный стиль и природное очарование. Ее мягкие, теплые оттенки и тонкий рисунок создают атмосферу утонченной гармонии, которая украсит любой интерьер.
Размер 32x62,5 см делает плитку универсальной для оформления стен ванных комнат, кухонь или гостиных, добавляя пространству визуальную глубину и изысканность. Благодаря матовой поверхности, плитка выглядит благородно, не теряя своей практичности – она устойчива к загрязнениям и легко очищается, что идеально подходит для повседневной жизни.
Коллекция Vancouver от Gayafores – это ода природе, где каждая плитка напоминает об уникальной структуре камня. Легкий рельеф и натуральные оттенки создают ощущение пространства, наполненного теплом и уютом. Этот материал способен подчеркнуть как строгую минималистичную эстетику, так и дополнить интерьер в стиле эко или лофт.
Плитка Vancouver Wall Natural – это не просто отделочный материал, это акцент, который придаст вашему дому индивидуальность и стиль. Если вы ищете сочетание качества, эстетики и практичности, то этот выбор станет настоящей находкой. Позвольте своему пространству зазвучать природными нотами вместе с Gayafores!</t>
  </si>
  <si>
    <t>00-00304615</t>
  </si>
  <si>
    <t>MAINZU Кер.гр. Декор ANTHOLOGY WHITE mix 20x20</t>
  </si>
  <si>
    <t>Позвольте представить вам настоящий шедевр керамического искусства — декор Mainzu Anthology White Mix из коллекции Land Anthology. Это не просто плитка, это воплощение изысканности и утонченного стиля, которое превратит любое пространство в произведение дизайнерского искусства.
Плитка размером 20×20 см идеально сочетает в себе традиции и современность. Ее поверхность украшена изящными орнаментами, вдохновленными классическими мотивами, которые будто переносят вас в атмосферу старинных европейских интерьеров. Белоснежный фон служит идеальной основой для сложных узоров, создавая впечатление воздушности и легкости.
Каждый элемент декора выполнен с непревзойденной точностью и вниманием к деталям. Матовая фактура добавляет изделию благородства, а нейтральный цвет позволяет гармонично вписать плитку в любой интерьер, от минималистичного до винтажного. Это идеальный выбор для тех, кто стремится создать уютное пространство с нотками аристократизма.
Преимущество этой плитки — ее универсальность. Она станет изюминкой как в зоне кухни, так и в ванной комнате, добавляя пространству индивидуальности. А благодаря высокому качеству материалов и долговечности, вы сможете наслаждаться ее красотой долгие годы.
Декор Mainzu Anthology White Mix — это не просто отделочный материал, это философия стиля и элегантности. Выберите эту плитку, чтобы ваш интерьер заиграл новыми гранями вкуса и утонченности!</t>
  </si>
  <si>
    <t>00-00304457</t>
  </si>
  <si>
    <t>GAYA FORES Кер.гр. VANCOUVER WALL BLANCO 32x62.5</t>
  </si>
  <si>
    <t>Откройте двери в мир изысканности и современного дизайна с керамической плиткой Gayafores Vancouver Wall Blanco! Эта модель – воплощение минимализма и утончённого стиля, созданная для тех, кто ценит эстетику в каждой детали. Размер 32x62,5 см идеально подходит для оформления стен, превращая пространство в настоящий арт-объект.
Белоснежный оттенок плитки Vancouver Wall Blanco создаёт ощущение лёгкости и простора, визуально увеличивая помещение. Поверхность с деликатной текстурой напоминает естественный камень, добавляя интерьеру нотки природной гармонии. Этот нейтральный белый тон служит идеальной основой для самых смелых дизайнерских решений, будь то современный лофт, элегантная классика или скандинавская простота.
Коллекция Vancouver от Gayafores – это не просто плитка, это инструмент для создания индивидуального и стильного интерьера. Высокое качество испанской керамики обеспечивает долговечность и лёгкость в уходе. Плитка устойчива к влаге и температурным перепадам, что делает её отличным выбором для ванных комнат, кухонь или даже коммерческих пространств.
Сочетание утончённой эстетики и практичности делает Gayafores Vancouver Wall Blanco идеальным решением для тех, кто стремится окружить себя красотой и комфортом. Превратите свои стены в произведение искусства вместе с этой плиткой – она станет достойной визитной карточкой вашего дома!</t>
  </si>
  <si>
    <t>00-00304523</t>
  </si>
  <si>
    <t>IBERO Пол Кер.гр. SILKEN SAND 45x45</t>
  </si>
  <si>
    <t>Погрузитесь в мир изысканного дизайна с плиткой Ibero Silken Sand 45x45 – воплощением природной элегантности и современного стиля. Эта плитка от легендарной испанской фабрики Ibero из коллекции Silken создана для тех, кто ценит утонченность в каждой детали. Ее нежный песочный оттенок напоминает теплый пляжный бриз, а гладкая матовая поверхность добавляет ощущение мягкости и уюта, превращая любое пространство в оазис гармонии.
Размер 45x45 см идеально подходит как для создания уютной атмосферы в небольших помещениях, так и для оформления просторных интерьеров. Легкий блеск и текстура плитки привносят в интерьер нотки природной красоты, делая полы визуально объемными и «живыми». Она гармонично впишется в любой стиль – от минималистичного сканди до роскошного классического.
Кроме того, плитка отличается высокой износостойкостью и простотой в уходе, что делает ее идеальным выбором для жилых и коммерческих помещений. Хотите добавить интерьеру утонченную роскошь? Плитка Ibero Silken Sand – это ваш секретный ингредиент для создания пространства мечты.</t>
  </si>
  <si>
    <t>00-00304655</t>
  </si>
  <si>
    <t>MAINZU Кер.гр. NOSTALGY CONCRETE 20x20</t>
  </si>
  <si>
    <t>Создайте уютное и стильное пространство с керамической плиткой Mainzu Nostalgy Concrete 20x20 – воплощением элегантной ностальгии в современном интерьере. Эта плитка из коллекции Nostalgy от испанской фабрики Mainzu – настоящий шедевр, который гармонично сочетает в себе винтажное очарование и актуальные тенденции дизайна.
Ее утонченная текстура, напоминающая бетон с легким налетом времени, создает эффект ручной работы, добавляя теплоты и индивидуальности вашему интерьеру. Формат 20x20 см идеально подходит для создания выразительных композиций на полу или стенах, будь то кухня, ванная комната или гостиная. 
Плитка выполнена в нейтральных оттенках, которые легко комбинируются с другими материалами и цветами, позволяя вам экспериментировать и воплощать самые смелые дизайнерские идеи. Матовая поверхность добавляет глубины и делает плитку тактильно приятной, а ее долговечность и простота в уходе гарантируют, что ваш интерьер сохранит свой стиль на долгие годы.
Mainzu Nostalgy Concrete – это не просто плитка, это возможность заполнить пространство особой атмосферой, где прошлое встречается с настоящим, создавая уникальную гармонию. Почувствуйте дух времени и добавьте вашему дому изысканности с этой плиткой, которая станет настоящим акцентом любого интерьера!</t>
  </si>
  <si>
    <t>00-00304437</t>
  </si>
  <si>
    <t>GAYA FORES Кер гр PALATINO NATURAL 32x62.5</t>
  </si>
  <si>
    <t>Погрузитесь в мир изысканности и природной гармонии с керамогранитом Gayafores Palatino Natural 32x62.5. Этот материал создан для тех, кто ценит утонченную эстетику и стремится наполнить свой интерьер теплом натуральных текстур. Коллекция Palatino вдохновлена природным камнем, передавая его естественную красоту с точностью и грацией.
Керамогранит выполнен в универсальном размере 32x62.5 см, что делает его идеальным выбором как для стен, так и для пола. Его поверхность отличается мягким матовым эффектом, который не только приятно выглядит, но и создает ощущение уюта. Нежная палитра натуральных оттенков прекрасно сочетается с любым стилем интерьера – от классики до минимализма, добавляя пространству легкость и изящество.
Но Palatino Natural – это не только про красоту. Это материал, который выдерживает испытание временем. Высокая износостойкость и устойчивость к влаге делают его идеальным для помещений с высокой нагрузкой, будь то ванная комната, кухня или гостиная. Простота в уходе – еще один бонус, который оценят те, кто ценит практичность.
Этот керамогранит – настоящая находка для тех, кто ищет баланс между эстетикой и функциональностью. С Gayafores Palatino Natural ваш дом обретет атмосферу природной гармонии, а каждое прикосновение к этой поверхности будет дарить ощущение тепла и комфорта. Вдохновляйтесь природой и создавайте уникальные пространства с коллекцией Palatino!</t>
  </si>
  <si>
    <t>00-00304590</t>
  </si>
  <si>
    <t>MAINZU Кер.гр. Декор DECOR SPRING LEAVES 20x20</t>
  </si>
  <si>
    <t>Вдохните свежесть весны в интерьер с керамическим декором Mainzu Decor Spring Leaves 20x20 из коллекции Bottega. Этот изысканный элемент сочетает в себе утонченность и природное очарование, превращая любое пространство в настоящий оазис стиля. Нежные, будто нарисованные вручную, листья на поверхности создают атмосферу легкости и гармонии, идеально подходящую для тех, кто ценит эстетику в деталях.
Эта плитка выполнена в формате 20x20 см, что делает её универсальным решением для стен и акцентов. Матовая поверхность добавляет тактильной глубины, а спокойная цветовая палитра идеально впишется как в минималистичный, так и в классический интерьер. 
Mainzu — это испанское мастерство, проверенное временем. Коллекция Bottega вдохновлена природой и искусством, что делает каждый элемент уникальным. Станьте дизайнером своей мечты, добавив нотку весеннего пробуждения в кухню, ванную комнату или гостиную. Decor Spring Leaves — это не просто плитка, это история о красоте, рассказанная через детали.</t>
  </si>
  <si>
    <t>00-00304645</t>
  </si>
  <si>
    <t>MAINZU Кер.гр. Декор DECOR GARDEN 20x20</t>
  </si>
  <si>
    <t>Погрузитесь в атмосферу уюта и изысканности с декором Mainzu Garden 20x20 из коллекции Murales. Этот керамический шедевр словно вдохновлен самой природой: элегантные растительные мотивы и тонкая игра оттенков превращают каждую плитку в маленькое произведение искусства. 
Фабрика Mainzu славится своим вниманием к деталям, и этот декор не стал исключением. Гладкая поверхность, идеально сбалансированный матовый и глянцевый эффект, а также гармоничные пастельные тона делают его универсальным выбором для интерьеров в стиле прованс, ретро или модерн. Формат 20x20 см — это классика, которая позволяет создавать уникальные композиции, сочетая практичность и эстетику.
Декор Garden не просто украшение, это способ добавить пространству теплоту и индивидуальность. Он прекрасно подойдет для кухни, ванной комнаты, террасы или даже акцентной стены в гостиной. Вы словно переноситесь в уютный сад, наполненный живыми красками и ароматами природы. 
Сочетание традиционного испанского качества и современного дизайна делает эту плитку настоящей находкой для тех, кто ценит стиль и долговечность. Украсьте свой дом историей, воплощенной в керамике!</t>
  </si>
  <si>
    <t>00-00304583</t>
  </si>
  <si>
    <t>MAINZU Кер.гр. BOTTEGA OCRE 20x20</t>
  </si>
  <si>
    <t>Погрузитесь в атмосферу утонченной элегантности с керамической плиткой Mainzu Bottega Ocre 20x20. Этот шедевр от испанской фабрики Mainzu идеально сочетает в себе традиции и современный стиль. Плитка из коллекции Bottega покоряет своей теплой охристой палитрой, которая создает ощущение уюта и гармонии в любом интерьере.
Ее компактный размер 20x20 см — это универсальное решение для создания изысканного дизайна, будь то кухня, ванная или гостиная. Текстура поверхности мастерски передает натуральные оттенки и легкие винтажные нотки, добавляя пространству глубину и характер. Плитка будто рассказывает историю времени, вдохновляя на создание уникального интерьера.
Преимущества Mainzu Bottega Ocre очевидны: долговечность, устойчивость к внешним воздействиям и простота в уходе. Она идеально подходит для тех, кто ценит не только практичность, но и эстетику. Эту плитку можно использовать как для стен, так и для пола, создавая гармоничные композиции.
Позвольте вашему дому засиять теплом и утонченным стилем с плиткой Mainzu Bottega Ocre. Это не просто отделочный материал — это элемент искусства, который преобразит любое пространство!</t>
  </si>
  <si>
    <t>00-00304525</t>
  </si>
  <si>
    <t>IBERO Пол Кер.гр. SILKEN WHITE 45x45</t>
  </si>
  <si>
    <t>Погрузитесь в мир изысканной элегантности с плиткой Ibero Silken White 45x45 из коллекции Silken. Это не просто керамическое покрытие — это воплощение утонченного стиля и современного минимализма. Белоснежная поверхность с нежным шелковистым отблеском способна преобразить любое пространство, наполняя его светом, воздушностью и ощущением безупречной чистоты.
Идеальный размер 45x45 см делает эту плитку универсальной для использования как в компактных помещениях, так и в просторных интерьерах, создавая гармоничную атмосферу. Гладкая текстура поверхности напоминает прикосновение шелка, а нейтральный белый оттенок служит идеальным фоном для любых дизайнерских решений — от сдержанной классики до смелого современного стиля.
Плитка Ibero Silken White не только красива, но и практична. Она отличается высокой износостойкостью и простотой ухода, что делает ее идеальным выбором для дома, офиса или коммерческих пространств. Благодаря своему качеству и эстетике, она станет настоящей жемчужиной вашего интерьера.
Добавьте роскоши и утонченности в свой мир с плиткой Ibero Silken White — выбор, который говорит о вашем безупречном вкусе!</t>
  </si>
  <si>
    <t>00-00304445</t>
  </si>
  <si>
    <t>GAYA FORES Кер гр DECO SAHARA GRIS 32x62.5</t>
  </si>
  <si>
    <t>SAHARA *****</t>
  </si>
  <si>
    <t>Позвольте представить вам Gayafores Ker Gr Deco Sahara Gris 32x62.5 — истинное воплощение элегантности и стиля в мире керамической плитки. Эта модель из коллекции Sahara от известной фабрики Gayafores способна превратить любое пространство в произведение дизайнерского искусства.
Сдержанный серый оттенок с изысканным декоративным рисунком создает атмосферу утонченности и гармонии. Формат 32x62.5 см идеально подходит для стен и пола, позволяя экспериментировать с укладкой и визуальными эффектами. Поверхность плитки впечатляет не только своей эстетикой, но и практичностью: она устойчива к влаге, износу и легко очищается, что делает её идеальным выбором для ванных комнат, кухонь или гостиных.
Эта плитка — настоящий симбиоз современного минимализма и природного вдохновения. Ее текстура напоминает песчаные дюны в пустыне, придавая интерьеру нотки загадочности и тепла. Gayafores Ker Gr Deco Sahara Gris станет не просто элементом отделки, а акцентом, который подчеркнет ваш вкус и индивидуальность.
Сделайте шаг навстречу совершенству — выберите плитку, которая объединяет в себе безупречное качество, функциональность и восхитительную эстетику!</t>
  </si>
  <si>
    <t>00-00304662</t>
  </si>
  <si>
    <t>MAINZU Кер.гр. Декор SEVILLA WHITE 20x20</t>
  </si>
  <si>
    <t>Погрузитесь в атмосферу вечной элегантности с керамическим декором Mainzu Sevilla White 20x20 из коллекции Nostalgy. Этот изысканный элемент способен превратить любое пространство в произведение искусства, вдохновленное классической испанской эстетикой. Белоснежный фон с утонченными узорами создает ощущение легкости и гармонии, добавляя интерьеру нотки утончённости и шарма.
Благодаря компактному размеру 20x20 см, декор идеально подходит как для создания акцента, так и для полного оформления стен. Его матовая поверхность дарит тактильное удовольствие и создает мягкое, ненавязчивое сияние, которое подчеркивает глубину узора. Это идеальный выбор для тех, кто ценит сочетание традиций и современного стиля.
Секрет успеха Mainzu Sevilla White – это гармония в каждой детали. Изготовленный с использованием передовых технологий и высокого качества материалов, этот декор устойчив к износу и времени. Вдохновленный историческим шармом Севильи, он станет идеальным акцентом в интерьере кухни, ванной комнаты или гостиной.
Добавьте в свой дом частичку южного тепла и романтики с Mainzu Sevilla White – выбор для тех, кто стремится к совершенству в каждой детали.</t>
  </si>
  <si>
    <t>00-00304664</t>
  </si>
  <si>
    <t>MAINZU Кер.гр. OCEAN DEEP 20x20</t>
  </si>
  <si>
    <t>Погрузитесь в глубины стиля с керамической плиткой Mainzu Ocean Deep 20x20 из коллекции Ocean! Этот шедевр от испанской фабрики Mainzu – настоящая находка для тех, кто ценит эстетику морских мотивов и безупречное качество. Плитка выполнена в насыщенных и глубоких оттенках синего, которые словно переносят вас на морское дно, где переливаются волны и играют лучи солнца. 
Ее компактный размер 20x20 см делает плитку универсальным решением как для небольших пространств, так и для масштабных дизайнерских проектов. Гладкая поверхность с легким глянцевым эффектом добавляет помещению свежести и визуального объема, создавая атмосферу спокойствия и гармонии. 
Каждая плитка коллекции Ocean – это не просто строительный материал, а произведение искусства, вдохновленное природной красотой океана. Она идеально подойдет для оформления ванных комнат, кухонь или акцентных зон в интерьере, добавляя им свежести и оригинальности. 
С плиткой Mainzu Ocean Deep вы сможете создать пространство, которое будет вдохновлять и восхищать каждый день. Сделайте шаг навстречу морскому бризу прямо у себя дома!</t>
  </si>
  <si>
    <t>00-00304656</t>
  </si>
  <si>
    <t>MAINZU Кер.гр. NOSTALGY HONEY 20x20</t>
  </si>
  <si>
    <t>Погрузитесь в атмосферу теплых воспоминаний с керамической плиткой Mainzu Nostalgy Honey 20x20! Эта изысканная модель из коллекции Nostalgy создана, чтобы добавить вашему интерьеру очарования ретро-стиля, сохраняя при этом современную утонченность. 
Плитка выполнена в нежном медовом оттенке, который наполняет пространство мягким светом и уютом. Ее квадратная форма 20x20 см идеально подходит как для акцентных зон, так и для целостного оформления стен или пола. Поверхность отличается легкой текстурой и матовым покрытием, что придает изделию изысканную натуральность и создает эффект ручной работы.
Главное преимущество Mainzu Nostalgy Honey – это способность сочетаться с самыми разными дизайнерскими решениями. Хотите добавить нотки винтажа в современный интерьер? Или оживить классическое пространство мягкими тонами? Эта плитка справится с любой задачей, превращая ваш дом в стильный и уютный уголок.
Производитель Mainzu славится своим вниманием к деталям и высококачественными материалами, а коллекция Nostalgy – это настоящий гимн элегантности и ностальгии. Добавьте в свою жизнь немного тепла и красоты с плиткой Mainzu Nostalgy Honey – идеальное решение для тех, кто ценит стиль, комфорт и долговечность!</t>
  </si>
  <si>
    <t>00-00304585</t>
  </si>
  <si>
    <t>MAINZU Кер.гр. BOTTEGA VERD 20x20</t>
  </si>
  <si>
    <t>Погрузитесь в мир изысканного дизайна с керамической плиткой Mainzu Bottega Verd 20x20. Этот шедевр от испанской фабрики Mainzu из коллекции Bottega воплощает в себе гармонию традиций и современных тенденций. 
Ее насыщенный зеленый оттенок, словно вдохновленный природной свежестью, придает интерьеру атмосферу уюта и естественной элегантности. Матовая поверхность плитки с легким намеком на винтажный шарм создает эффект ручной работы, добавляя пространству характер и индивидуальность. 
Формат 20x20 см — это идеальный баланс между компактностью и выразительностью, позволяющий воплощать самые смелые дизайнерские решения. Она станет великолепным выбором как для акцентных стен, так и для стильных полов, органично вписываясь в интерьеры в стиле ретро, лофт или прованс. 
Плитка не только красива, но и невероятно практична. Высокая износостойкость и простота в уходе делают ее отличным выбором для кухонь, ванных комнат, гостиных и коммерческих помещений. 
Mainzu Bottega Verd — это не просто отделочный материал, это истинное искусство, которое привнесет в ваш дом нотку изысканности и станет центром внимания. Позвольте вашему интерьеру заиграть новыми красками вместе с этой уникальной плиткой!</t>
  </si>
  <si>
    <t>00-00304677</t>
  </si>
  <si>
    <t>MAINZU Кер.гр. Декор PORTOCERVO 20x20</t>
  </si>
  <si>
    <t>PORTOCERVO</t>
  </si>
  <si>
    <t>Погрузитесь в атмосферу средиземноморского шика с керамическим декором Mainzu Portocervo 20x20! Этот изысканный элемент из коллекции Portocervo создан для тех, кто ценит стиль, утонченность и художественную выразительность. 
Каждая плитка словно рассказывает свою историю, вдохновленную итальянским побережьем, где солнечные лучи играют на старинных фасадах, а морской бриз приносит свежесть. Уникальный дизайн декора сочетает в себе теплую цветовую палитру и элегантные орнаменты, которые оживляют пространство и привносят в него нотку аутентичного уюта. 
Гладкая поверхность и компактный размер 20x20 см делают эту плитку идеальным выбором для оформления стен, создавая гармонию в интерьере кухни, ванной комнаты или даже гостиной. Она не только эстетически привлекательна, но и практична, легко чистится и сохраняет свой первозданный вид на долгие годы. 
Плитка Mainzu Portocervo – это не просто отделочный материал, это искусство, которое превращает ваш дом в уголок итальянской мечты. Позвольте вашему интерьеру заиграть новыми красками с этим шедевром от Mainzu!</t>
  </si>
  <si>
    <t>00-00304584</t>
  </si>
  <si>
    <t>MAINZU Кер.гр. BOTTEGA TERRA 20x20</t>
  </si>
  <si>
    <t>Плитка Mainzu Bottega Terra 20x20 – это воплощение утонченной эстетики и винтажного шарма, созданное для тех, кто ценит гармонию традиций и современности. Коллекция Bottega от испанской фабрики Mainzu – это настоящий праздник для глаз и идеальное решение для стильного интерьера.
Эта керамическая плитка размером 20x20 см восхищает своей текстурой и насыщенным природным оттенком "терракота", который переносит вас в теплую атмосферу солнца и южных пейзажей. Ее матовая поверхность с легкой шероховатостью создает эффект ручной работы, добавляя пространству уют и эксклюзивность.
Плитка идеально подходит для создания ярких акцентов на стенах или полу, превращая любое помещение в произведение искусства. Она станет отличным выбором как для классических, так и для современных интерьеров, добавляя в них нотки средиземноморского стиля. Благодаря высокому качеству и долговечности, она выдержит испытание временем, оставаясь неизменно привлекательной.
Mainzu Bottega Terra 20x20 – это не просто отделочный материал, а возможность выразить свою индивидуальность через интерьер. Превратите свой дом в уютный оазис, где каждая деталь рассказывает свою историю!</t>
  </si>
  <si>
    <t>00-00304405</t>
  </si>
  <si>
    <t>GAYA FORES Кер.гр. MUSA MIX 33.15x33.15</t>
  </si>
  <si>
    <t>GRACE/MUSA/NAUTIC</t>
  </si>
  <si>
    <t>Погрузитесь в мир изысканного дизайна с керамической плиткой Gayafores Musa Mix из коллекции Grace/Musa/Nautic. Это не просто плитка – это настоящее произведение искусства, которое добавит вашему интерьеру утонченности и характера. Размер 33,15x33,15 см идеально подходит для воплощения как классических, так и современных дизайнерских решений. 
Коллекция Musa Mix вдохновлена природными текстурами и игрой света. Ее поверхность напоминает тончайшие мазки кисти, создавая эффект мягкой динамики и глубины. Цветовая палитра сочетает нежные природные оттенки, которые гармонично впишутся в любой стиль – от скандинавского до средиземноморского. 
Эта плитка станет центром притяжения в вашем пространстве, будь то ванная комната, кухня или гостиная. Прочная, долговечная и устойчивая к внешним воздействиям, она идеально подходит для тех, кто ценит не только красоту, но и практичность. 
Выбирая Gayafores Musa Mix, вы выбираете стильный акцент, который преобразит ваш дом, добавив ему нотку элегантности и шарма. Позвольте вашему интерьеру засиять новыми красками с этой уникальной плиткой!</t>
  </si>
  <si>
    <t>00-00304419</t>
  </si>
  <si>
    <t>GAYA FORES Кер.гр. Декор DECO HERITAGE MIX 32x62.5</t>
  </si>
  <si>
    <t>Окунитесь в мир изысканности и утонченного стиля с керамическим декором Deco Heritage Mix от испанской фабрики Gayafores! Этот шедевр из коллекции Heritage — идеальное сочетание классики и современности, способное преобразить любое пространство. Размер плитки 32x62,5 см позволяет создавать гармоничные композиции, а матовая поверхность с легкими винтажными мотивами добавляет глубины и элегантности.
Каждый элемент декора Heritage Mix словно рассказывает свою историю: утонченные узоры, вдохновленные культурными традициями, создают атмосферу тепла и уюта, а гармония оттенков идеально впишется как в современный минимализм, так и в интерьеры с налетом ретро. 
Эта плитка не только красива, но и практична. Она устойчива к воздействию влаги и времени, что делает ее идеальным выбором для ванных комнат, кухонь или даже стильных акцентных стен в гостиных. Heritage Mix — это не просто материал, это искусство, которое станет сердцем вашего интерьера. 
Позвольте себе роскошь, которая будет радовать глаз и вдохновлять каждый день!</t>
  </si>
  <si>
    <t>00-00304349</t>
  </si>
  <si>
    <t>EL MOLINO Пол Кер.гр. PADUA BLANCO satinado Rect. 58x58</t>
  </si>
  <si>
    <t>PADUA</t>
  </si>
  <si>
    <t>Погрузитесь в мир утонченной элегантности с керамическим покрытием El Molino Padua Blanco Satinado Rect. Этот изысканный керамогранит в формате 58x58 см создан для тех, кто ценит стиль, комфорт и долговечность. Его сатинированная поверхность излучает мягкий, благородный блеск, добавляя пространству ощущение светлоты и воздушности. 
Белоснежный оттенок с тонким намеком на текстуру создает впечатление натурального камня, придавая интерьеру благородство и современную эстетику. Идеально ровные прямоугольные края обеспечивают безупречно гладкую укладку, создавая эффект цельного покрытия. Этот керамогранит станет роскошным акцентом в любом интерьере — от минимализма до классики.
El Molino Padua Blanco Satinado Rect не только красив, но и практичен. Его поверхность устойчива к влаге, царапинам и перепадам температур, что делает его идеальным выбором как для жилых помещений, так и для коммерческих пространств. Размер 58x58 см идеально подходит для создания гармоничного пространства, визуально увеличивая его и придавая ощущение простора.
С этим керамогранитом ваш пол станет не просто элементом интерьера, а настоящим произведением искусства, которое подчеркнет ваш безупречный вкус. El Molino Padua Blanco Satinado Rect — это симфония стиля и надежности, созданная для тех, кто выбирает только лучшее.</t>
  </si>
  <si>
    <t>00-00304355</t>
  </si>
  <si>
    <t>EL MOLINO Кер.гр. Пол TESLA GRIS 60x60</t>
  </si>
  <si>
    <t>TESLA</t>
  </si>
  <si>
    <t>Откройте для себя элегантность и современность с керамогранитом El Molino Tesla Gris 60x60! Этот материал станет настоящим акцентом вашего интерьера, наполняя пространство изысканным стилем и утонченной гармонией. Серый цвет с легкими текстурными переливами идеально сочетает в себе минимализм и универсальность, позволяя вписаться в любой дизайн — от строгого хай-тека до уютного скандинавского стиля.
Керамогранит Tesla Gris обладает матовой поверхностью, которая не только выглядит благородно, но и дарит приятные тактильные ощущения. Формат 60x60 см — это идеальное решение для создания монолитных, визуально бесшовных поверхностей, что делает пространство более просторным и современным. Устойчивость к износу, влаге и перепадам температуры позволяет использовать его как в жилых, так и в коммерческих помещениях, а также на улице.
Этот керамогранит — не просто отделочный материал, а символ утонченности и надежности. Он словно создан для тех, кто ценит эстетику в каждой детали. Преобразите свой дом или офис с помощью коллекции Tesla от El Molino и создайте интерьер, который будет вдохновлять каждый день!</t>
  </si>
  <si>
    <t>00-00304421</t>
  </si>
  <si>
    <t>GAYA FORES Кер.гр. Декор HERITAGE BLACK 33.15x33.15</t>
  </si>
  <si>
    <t>HERITAGE-RUSTIC</t>
  </si>
  <si>
    <t>Погрузитесь в атмосферу утончённой элегантности с декором Heritage Black от фабрики Gayafores. Этот керамический шедевр размером 33,15x33,15 см из коллекции Heritage-Rustic – идеальное сочетание классики и современности. Глубокий чёрный цвет, дополненный изысканными декоративными узорами, создаёт впечатление благородства и стиля, превращая любое пространство в отражение безупречного вкуса.
Поверхность декора выполнена с матовым эффектом, что придаёт изделию особую тактильную привлекательность и делает его невероятно приятным на ощупь. Узор, вдохновлённый традиционными мотивами, словно рассказывает историю, переплетая старинные ремесленные техники с современным подходом к дизайну. Этот декор станет акцентным элементом в интерьере, будь то стильный лофт, уютный прованс или минималистичный монохром.
Прочный материал и высокое качество исполнения делают Heritage Black не только эстетичным, но и долговечным выбором. Это идеальное решение для создания акцентных стен, стильных фартуков на кухне или изысканных напольных вставок. Heritage Black – это не просто керамическая плитка, это ваша возможность добавить в интерьер нотку аристократической роскоши и утончённого шарма.</t>
  </si>
  <si>
    <t>00-00304418</t>
  </si>
  <si>
    <t>GAYA FORES Кер.гр. Декор DECO HERITAGE GREY 32x62.5</t>
  </si>
  <si>
    <t>Погрузитесь в мир изысканного дизайна с декором Gayafores Deco Heritage Grey 32x62.5 из коллекции Heritage! Этот керамический шедевр — воплощение элегантности и утонченности. Декор сочетает в себе современную эстетику и нотки винтажного очарования, создавая гармонию, которая идеально впишется в любой интерьер.
Его стильная серая палитра с благородными оттенками передает атмосферу спокойствия и изысканности, а изящный орнамент добавляет уникальности и глубины. Тонкие линии и детализированный рисунок превращают каждую плитку в настоящее произведение искусства. Поверхность декора матовая, что придает ему мягкость и тактильную привлекательность, а также делает уход за плиткой максимально простым.
Размер 32x62.5 см — идеальное решение для создания выразительных акцентов на стенах или пола. Этот декор станет ярким элементом как в ванной комнате, так и на кухне, внося в пространство стиль и шарм. Продукция фабрики Gayafores славится своим качеством и долговечностью, что делает этот декор не только красивым, но и практичным выбором.
Добавьте в свой интерьер нотку аристократизма и уникальности с Gayafores Deco Heritage Grey — плиткой, которая вдохновляет и превращает пространство в настоящее произведение искусства!</t>
  </si>
  <si>
    <t>00-00304433</t>
  </si>
  <si>
    <t>GAYA FORES Кер гр DECO PALATINO IVORY 32x62.5</t>
  </si>
  <si>
    <t>Погрузитесь в мир изысканности и утончённого стиля с керамической плиткой Gayafores Deco Palatino Ivory 32x62.5 из коллекции Palatino. Этот шедевр испанского дизайна создан для тех, кто ценит элегантность в каждой детали. Плитка выполнена в благородном оттенке слоновой кости, который идеально впишется в любой интерьер, добавляя ему лёгкости и благородства.
Её изящный рельефный узор напоминает тонкую работу мастеров эпохи Ренессанса, что делает каждую плитку настоящим произведением искусства. Матовая поверхность подчёркивает утончённость текстуры и обеспечивает приятные тактильные ощущения. Размеры 32x62.5 см позволяют использовать плитку как для облицовки стен, так и для создания эффектных декоративных акцентов.
Плитка Deco Palatino Ivory – это не только красота, но и практичность. Она отличается высокой износостойкостью, долговечностью и лёгкостью в уходе, что делает её идеальным выбором для ванной комнаты, кухни или гостиной. Благодаря универсальному дизайну, она гармонично сочетается с различными стилями интерьера – от классики до современного минимализма.
С Gayafores Deco Palatino Ivory вы создадите пространство, которое будет вдохновлять и радовать вас каждый день. Позвольте вашему интерьеру засиять новым светом и подчеркнуть вашу утончённую натуру!</t>
  </si>
  <si>
    <t>00-00304444</t>
  </si>
  <si>
    <t>GAYA FORES Кер гр DECO SAHARA BLANCO 32x62.5</t>
  </si>
  <si>
    <t>Погрузитесь в мир элегантности и утончённого стиля с керaмическим декором Gayafores Deco Sahara Blanco размером 32x62,5 см. Этот шедевр из коллекции Sahara от испанского бренда Gayafores сочетает в себе изысканность и практичность, превращая любое пространство в оазис красоты и гармонии.
Основной акцент сделан на благородной текстуре и мягкой палитре белого цвета с тонкими бежевыми оттенками, которые создают эффект лёгкости и утончённости. Декор выполнен с невероятной точностью, а его поверхность напоминает тончайшие песчаные узоры, словно вдохновлённые природой пустыни. Уникальный рисунок добавляет глубину и игру света, превращая плитку в настоящую арт-композицию.
Размер 32x62,5 см делает этот декор универсальным решением для оформления стен в ванных комнатах, кухнях или гостевых зонах. Его идеально сбалансированные пропорции позволяют создавать как акцентные элементы, так и гармоничные панно, подчеркивающие современный или классический интерьер.
Преимущества Gayafores Deco Sahara Blanco очевидны: высокая износостойкость, лёгкость в уходе и устойчивость к влаге. Это не просто плитка, а произведение искусства, которое прослужит вам долгие годы, сохраняя свою первозданную красоту.
Добавьте в свой интерьер нотку роскоши и природного вдохновения с Gayafores Deco Sahara Blanco – выбор тех, кто ценит стиль, качество и долговечность.</t>
  </si>
  <si>
    <t>00-00304407</t>
  </si>
  <si>
    <t>GAYA FORES Кер.гр. NAUTIC BLUE 33.15x33.15</t>
  </si>
  <si>
    <t>Погрузитесь в атмосферу морской свежести и безупречного стиля с керамической плиткой Gayafores Nautic Blue 33.15x33.15 из коллекции Grace/Musa/Nautic. Этот изысканный элемент интерьера создан для тех, кто ценит гармонию природы и современный дизайн. Плитка выполнена в глубоком, насыщенном синем цвете, который напоминает бескрайние морские просторы, добавляя пространству нотки спокойствия и элегантности.
Идеальные пропорции 33.15x33.15 см делают её универсальным выбором как для стен, так и для пола. Матовая поверхность с лёгкой текстурой придаёт изделию особый шарм, создавая эффект естественной глубины и тактильной приятности. Плитка прекрасно сочетается с разными стилями интерьера — от минимализма до средиземноморской классики.
Gayafores славится своим мастерством, и эта модель — яркое тому подтверждение. Плитка обладает высокой износостойкостью и долговечностью, что делает её идеальной для любых пространств — от уютной ванной комнаты до стильной кухни. Она легко моется, устойчива к влаге и температурным перепадам, что обеспечивает не только красоту, но и практичность в использовании.
Создайте у себя дома уголок, где каждая деталь вдохновляет. Gayafores Nautic Blue — это не просто плитка, это искусство, которое будет радовать вас каждый день!</t>
  </si>
  <si>
    <t>00-00304385</t>
  </si>
  <si>
    <t>GAYA FORES Кер.гр. CORE NATURAL 45x90</t>
  </si>
  <si>
    <t>CORE</t>
  </si>
  <si>
    <t>Погрузитесь в мир утонченного стиля и природной гармонии с плиткой Gayafores Core Natural 45x90 из коллекции Core. Этот шедевр испанского производства создан для тех, кто ценит эстетику, долговечность и практичность в одном флаконе. 
Плитка выполнена в универсальном формате 45x90 см, что идеально подходит для просторных интерьеров, позволяя визуально расширить пространство. Ее поверхность мастерски имитирует текстуру натурального камня, передавая природную теплоту и изысканность. Тонкие прожилки и мягкий цветовой градиент создают эффект ручной работы, добавляя интерьеру аутентичности и глубины.
Core Natural — это воплощение минимализма с нотками природного совершенства. Нейтральные землистые оттенки плитки позволяют сочетать ее с любым стилем — от модерна до классики, а матовая поверхность обеспечивает элегантный и ненавязчивый блеск. 
Не только красивая, но и функциональная, эта плитка отличается высокой прочностью, устойчивостью к истиранию и влаге. Благодаря своим характеристикам, она идеально подойдет для ванных комнат, кухонь, гостиных или даже коммерческих помещений. Уход за ней настолько прост, что вы забудете о проблемах с уборкой.
С Gayafores Core Natural ваш интерьер обретет характер и индивидуальность. Это не просто плитка — это ваша возможность прикоснуться к совершенству, вдохновленному природой.</t>
  </si>
  <si>
    <t>00-00304362</t>
  </si>
  <si>
    <t>GAYA FORES Кер гр ARDESIA NATURAL 32x62.5</t>
  </si>
  <si>
    <t>Погрузитесь в мир элегантной естественности с плиткой Gayafores Ardesia Natural 32x62.5. Этот шедевр от испанской фабрики Gayafores создан, чтобы привнести в ваш интерьер изысканность и стиль, вдохновленные природной красотой камня. 
Плитка Ardesia Natural выполнена в универсальном формате 32x62.5 см, что делает её идеальным выбором как для стен, так и для полов. Её текстура мастерски имитирует натуральный сланец, добавляя пространству характер и изысканную глубину. Мягкие, естественные оттенки серого и бежевого гармонично сочетаются с любым интерьерным решением — от современного минимализма до классической элегантности.
Эта плитка не только радует глаз, но и поражает своей практичностью. Устойчивая к износу, влаге и перепадам температур, она идеально подходит для ванных комнат, кухонь и даже террас. Поверхность плитки матовая, с лёгким рельефом, что обеспечивает безопасность и комфорт в использовании.
Ardesia Natural — это не просто отделочный материал, это настоящее произведение искусства, которое передаёт очарование природы, сохраняя при этом современную функциональность. Превратите свой дом в гармоничное пространство, где каждая деталь продумана до совершенства!</t>
  </si>
  <si>
    <t>00-00304436</t>
  </si>
  <si>
    <t>GAYA FORES Кер гр PALATINO IVORY 32x62.5</t>
  </si>
  <si>
    <t>Элегантность, рожденная в деталях! Керамогранит Gayafores Palatino Ivory размером 32x62.5 см – это воплощение утонченной классики и современной функциональности. Его мягкий, теплый оттенок слоновой кости создает атмосферу уюта и изысканности, идеально подходящую для любого интерьера. 
Поверхность плитки имитирует текстуру натурального камня, передавая его природную красоту с поразительной точностью. Легкий рельеф и игра оттенков делают дизайн живым и динамичным, добавляя пространству глубину и характер. Этот керамогранит станет идеальным решением для стен и полов, привнося нотки роскоши и гармонии в ваш дом.
Высокая износостойкость материала и устойчивость к влаге позволяют использовать его как в жилых помещениях, так и в ванных комнатах или кухнях. Это не просто плитка – это искусство, созданное для того, чтобы вдохновлять. Если вы ищете сочетание эстетики и практичности, Gayafores Palatino Ivory – ваш идеальный выбор!</t>
  </si>
  <si>
    <t>00-00304435</t>
  </si>
  <si>
    <t>GAYA FORES Кер гр DECO PALATINO SILVER 32x62.5</t>
  </si>
  <si>
    <t>Элегантность и изысканность воплощены в Gayafores Ker Gr Deco Palatino Silver 32x62.5! Этот керамический шедевр от знаменитой испанской фабрики Gayafores из коллекции Palatino создан, чтобы стать главным акцентом вашего интерьера. Его утонченный серебристый оттенок и изысканный декоративный узор добавляют пространству нотки роскоши и благородства.
Размер 32x62.5 см делает эту плитку универсальной — она идеально подойдет как для стен, так и для акцентных зон. Матовая поверхность с легким переливом создает ощущение глубины и придает интерьеру современный и стильный вид. Благодаря высокотехнологичному производству, плитка сочетает в себе прочность, долговечность и изысканный дизайн, что делает её идеальным выбором для любых помещений, будь то ванная комната, гостиная или кухня.
Коллекция Palatino вдохновлена классическими мотивами, но выполнена в современном прочтении, что позволяет гармонично вписать её в любой стиль — от минимализма до модерна. Эта плитка станет не просто отделочным материалом, а настоящим произведением искусства в вашем доме. Позвольте себе интерьер, который будет вдохновлять каждый день!</t>
  </si>
  <si>
    <t>00-00304396</t>
  </si>
  <si>
    <t>GAYA FORES Кер.гр. DECO CREMA AVORIO 32x62,5</t>
  </si>
  <si>
    <t>CREMA AVORIO</t>
  </si>
  <si>
    <t>Погрузитесь в мир элегантности и изысканности с плиткой Gayafores Deco Crema Avorio 32x62,5 из коллекции Crema Avorio. Эта плитка – настоящее воплощение утонченного стиля, способное преобразить любое пространство в оазис комфорта и роскоши. 
Её нежный кремовый оттенок с тонкими декоративными узорами напоминает легкое прикосновение классики, идеально сочетающееся с современными интерьерами. Матовая поверхность создает мягкое, приглушенное свечение, которое подчеркнет уют и теплоту вашего дома. Размер 32x62,5 см делает эту плитку универсальным решением как для стен, так и для пола, добавляя гармонию в каждую деталь.
Gayafores Deco Crema Avorio – это не просто плитка, это искусство, которое рассказывает историю изысканности и тонкого вкуса. Она идеально подойдет для ванных комнат, кухонь или гостиных, где каждая деталь имеет значение. Сочетание прочности, устойчивости к влаге и легкости в уходе делает её не только эстетически привлекательной, но и практичной в повседневной жизни.
Добавьте в свой интерьер нотку итальянского шика с плиткой Gayafores. Это выбор тех, кто ценит качество, стиль и красоту в каждой детали!</t>
  </si>
  <si>
    <t>00-00304417</t>
  </si>
  <si>
    <t>GAYA FORES Кер.гр. Декор DECO HERITAGE BLACK 32x62.5</t>
  </si>
  <si>
    <t>Погрузитесь в атмосферу изысканной элегантности с декором Deco Heritage Black от испанской фабрики Gayafores. Этот керамический шедевр из коллекции Heritage – воплощение утончённого вкуса и современного стиля. Размер 32x62,5 см делает его универсальным выбором для создания выразительных акцентов в интерьере, будь то ванная комната, кухня или гостиная.
Декор выполнен в благородных чёрно-серых тонах с изысканным орнаментом, который будто хранит в себе дыхание истории и традиций. Его матовая поверхность мягко отражает свет, придавая пространству глубину и утонченность. Этот декор – не просто элемент отделки, а настоящее произведение искусства, которое преобразит ваш интерьер, добавив ему шарма и статуса.
Коллекция Heritage вдохновлена классическими узорами, которые переосмыслены в духе современных тенденций. Этот декор идеально впишется как в минималистичный, так и в классический интерьер, добавив нотку роскоши и утончённости. Кроме того, керамическая основа отличается высокой прочностью и долговечностью, что делает этот выбор не только эстетически привлекательным, но и практичным.
Сделайте ваш дом уникальным с Deco Heritage Black – это больше, чем просто декор, это история, вписанная в каждую деталь вашего пространства.</t>
  </si>
  <si>
    <t>00-00304384</t>
  </si>
  <si>
    <t>GAYA FORES Кер.гр. CORE GREIGE 45x90</t>
  </si>
  <si>
    <t>Погрузитесь в мир утончённого минимализма и природной гармонии с керамогранитом Gayafores Core Greige 45x90 из коллекции Core. Этот материал создан для тех, кто ценит баланс между изысканностью и практичностью. 
Его мягкий серо-бежевый оттенок Greige словно впитал в себя тепло земли и прохладу камня, создавая универсальное решение для любого интерьера. Матовая поверхность с тонкой текстурой напоминает природный камень, придавая пространству глубину и естественность. Размеры 45x90 см – идеальный выбор для больших помещений, где важна гармония линий и ощущение простора.
Коллекция Core от Gayafores – это не просто плитка, это искусство, воплощённое в керамограните. Она подходит как для пола, так и для стен, идеально сочетаясь с современными и классическими дизайнерскими решениями. Устойчивость к износу и влагостойкость делают этот материал идеальным для любых зон – от гостиной до ванной комнаты или террасы.
С Gayafores Core Greige вы получаете не просто отделочный материал, а стильный акцент, который подчёркивает ваш вкус и создаёт атмосферу уюта. Это выбор, который говорит о вашем стремлении к совершенству и любви к эстетике!</t>
  </si>
  <si>
    <t>00-00304352</t>
  </si>
  <si>
    <t>EL MOLINO Пол Кер.гр. PADUA GRIS satinado Rect. 58x58</t>
  </si>
  <si>
    <t>Погрузитесь в элегантность и утонченность с керамическим покрытием El Molino Padua Gris Satinado Rect. 58x58. Эта плитка — воплощение современного стиля, гармонично сочетающего в себе изысканную простоту и функциональность. Ее благородный серый оттенок с сатинированной поверхностью создает мягкий, бархатистый эффект, который добавляет интерьеру глубину и изящество. 
Идеально ровные прямоугольные края подчеркивают современный характер коллекции Padua, а формат 58x58 позволяет добиться визуальной целостности пространства, будь то просторная гостиная, стильная ванная комната или изысканная кухня. Плитка не только радует глаз, но и обладает высокой износостойкостью, что делает ее идеальным выбором как для жилых, так и для коммерческих помещений.
Каждая деталь плитки продумана до мелочей: текстура, напоминающая натуральный камень, придает поверхности уникальный шарм, создавая ощущение природной гармонии. Это изделие — не просто отделочный материал, а стильный акцент, который превратит любое пространство в настоящее произведение искусства. 
El Molino Padua Gris Satinado — это выбор для тех, кто ценит эстетику в сочетании с практичностью. Позвольте вашему интерьеру заиграть новыми красками с этой потрясающей коллекцией!</t>
  </si>
  <si>
    <t>00-00304430</t>
  </si>
  <si>
    <t>GAYA FORES Пол Кер.гр.OCT VARANA CREMA mat 40,8x40,8</t>
  </si>
  <si>
    <t>Откройте для себя истинное воплощение элегантности и изысканности с керамической плиткой Gayafores Octogonal Varana Crema Mat! Этот утонченный материал для пола размером 40,8x40,8 см станет настоящим украшением вашего интерьера, добавляя в него нотки классической роскоши и современного минимализма. 
Плитка выполнена в нежном кремовом оттенке с матовой поверхностью, которая мягко рассеивает свет, создавая уютную и гармоничную атмосферу. Уникальный восьмиугольный дизайн вдохновлен традиционными мотивами, но при этом выглядит невероятно актуально и стильно. Каждая деталь продумана до мелочей, чтобы подчеркнуть вашу индивидуальность и привнести в пространство легкость и шарм.
Кроме эстетической привлекательности, плитка обладает высокой прочностью и долговечностью, что делает ее идеальным выбором для помещений с высокой проходимостью. Легкость в уходе и устойчивость к износу гарантируют, что ваш пол сохранит первозданную красоту на долгие годы. 
Создайте интерьер своей мечты с плиткой Gayafores Octogonal Varana Crema Mat — сочетание искусства, практичности и утонченности, которое подчеркнет ваш безупречный вкус!</t>
  </si>
  <si>
    <t>00-00304422</t>
  </si>
  <si>
    <t>GAYA FORES Кер.гр. Декор HERITAGE GREY 33.15x33.15</t>
  </si>
  <si>
    <t>Погрузитесь в атмосферу изысканной старины с декором Heritage Grey от Gayafores! Этот керамический шедевр размером 33,15x33,15 см – воплощение утонченного ретро-стиля, который идеально сочетает в себе дух времени и современную функциональность. 
Его серый оттенок с легкими нотками состаренного покрытия создает эффект благородной патины, добавляя пространству глубину и характер. Каждая плитка напоминает произведение искусства, выполненное с тонким вниманием к деталям. Уникальная текстура поверхности подчеркивает натуральность материала, а геометрический рисунок добавляет изюминку и гармонию в любой интерьер.
Эта плитка станет идеальным выбором для тех, кто ценит эстетику и долговечность. Она органично впишется в стильный лофт, уютный прованс или минималистичный скандинавский интерьер. Heritage Grey не только радует глаз, но и отличается высокой износостойкостью, что делает её подходящей для помещений с высокой проходимостью.
Создайте интерьер, который будет рассказывать вашу историю, с помощью декора Heritage Grey от Gayafores – это не просто плитка, это настроение, стиль и искусство в каждой детали!</t>
  </si>
  <si>
    <t>00-00304426</t>
  </si>
  <si>
    <t>GAYA FORES Пол Кер.гр. RUSTIC GRIS 33.15x33.15</t>
  </si>
  <si>
    <t>Погрузитесь в атмосферу изысканной старины с керамогранитом Gayafores Rustic Gris 33.15x33.15 из коллекции Heritage-Rustic! Этот материал словно вобрал в себя дух времени, сочетая в дизайне утонченность ретро-стиля и современную функциональность. 
Его поверхность имитирует текстуру состаренного дерева с легкими потертостями, создавая уютную и теплую атмосферу, которая идеально подойдет как для классического интерьера, так и для модного лофт-пространства. Нейтральный серый оттенок Rustic Gris универсален — он гармонично сочетается с любыми цветами и материалами, будь то металл, стекло или натуральный камень.
Квадратный формат 33.15x33.15 см делает укладку максимально удобной, а высокое качество керамогранита обеспечивает долговечность и устойчивость к внешним воздействиям. Этот материал идеально подходит для использования как в жилых помещениях, так и в коммерческих пространствах, благодаря своей прочности и износостойкости. 
С Gayafores Rustic Gris вы не просто выбираете плитку — вы создаете пространство, которое рассказывает свою историю. Это не просто пол, это акцент, который привлекает внимание и дарит ощущение уюта каждый день.</t>
  </si>
  <si>
    <t>00-00304386</t>
  </si>
  <si>
    <t>GAYA FORES Кер.гр. Декор DECO CORE ALMOND 45x90</t>
  </si>
  <si>
    <t>Погрузитесь в мир элегантности и утонченного стиля с декором Deco Core Almond от фабрики Gayafores! Этот изысканный керамический декор, выполненный в формате 45x90 см, станет настоящим украшением вашего интерьера. Коллекция Core вдохновлена природными текстурами и мягкими оттенками, а модель Almond дарит ощущение тепла и уюта благодаря своему нежному миндальному тону.
Поверхность декора восхищает утонченной игрой текстур, которые создают эффект глубины и объема. Легкий матовый финиш добавляет изделию благородства, делая его идеальным выбором для создания современных и классических интерьеров. Тонкие линии и художественные элементы придают декору уникальность, превращая его в акцентный элемент любого пространства.
Этот декор не только радует глаз, но и отличается высокой прочностью и долговечностью, что делает его практичным решением для стен ванных комнат, кухонь или гостиных. Gayafores, с более чем столетней историей, славится своим вниманием к деталям и качеством продукции, и Deco Core Almond — яркое тому подтверждение.
Откройте для себя гармонию эстетики и функциональности, создайте атмосферу, которая будет вдохновлять каждый день, выбирая Deco Core Almond. Это не просто декор — это искусство, воплощенное в керамике!</t>
  </si>
  <si>
    <t>00-00304434</t>
  </si>
  <si>
    <t>GAYA FORES Кер гр DECO PALATINO NATURAL 32x62.5</t>
  </si>
  <si>
    <t>Погрузитесь в мир изысканной элегантности с керамогранитом Gayafores Deco Palatino Natural размером 32x62,5 см. Этот шедевр от фабрики Gayafores из коллекции Palatino воплощает гармонию классического дизайна и современных технологий. 
Поверхность плитки напоминает натуральный камень с тонкими, утонченными узорами, которые словно созданы природой. Нежные бежево-коричневые оттенки придают интерьеру теплоту и уют, а текстура с легким матовым эффектом добавляет глубины и шарма. Выверенные пропорции плитки делают её идеальной для создания стильных акцентов в интерьере, будь то стены, полы или элементы декора.
Gayafores Deco Palatino Natural — это не просто отделочный материал, это настоящее произведение искусства. Она сочетает в себе прочность и долговечность керамогранита с изысканной эстетикой, способной преобразить любое пространство. Эта плитка станет идеальным выбором для ценителей утонченного стиля и натуральной красоты.
Пусть ваш дом засияет новой гранью элегантности с плиткой, которая вдохновляет!</t>
  </si>
  <si>
    <t>00-00304365</t>
  </si>
  <si>
    <t>GAYA FORES Пол кер.гр DECO CALZADA ARDESIA NSLIP 45x45</t>
  </si>
  <si>
    <t>Погрузитесь в мир изысканного дизайна с плиткой Gayafores Deco Calzada Ardesia из коллекции Ardesia. Эта керамическая плитка размером 45x45 см – воплощение элегантности и практичности, созданное для тех, кто ценит стиль в каждой детали. Ее уникальный рисунок, напоминающий текстуру натурального камня, добавляет интерьеру нотку природной гармонии и утонченности.
Матовая поверхность плитки не только эстетична, но и невероятно практична. Благодаря технологии противоскольжения (nonslip), она станет идеальным выбором для помещений с повышенной влажностью, таких как ванные комнаты, кухни или террасы. Цветовая палитра Ardesia, вдохновленная природными оттенками серого, создает атмосферу спокойствия и уюта, идеально сочетаясь как с современным, так и с классическим интерьером.
Плитка Gayafores Deco Calzada Ardesia – это не просто отделочный материал, это элемент искусства, который расскажет вашу историю через стиль и текстуры. Создайте пространство, которое будет восхищать и вдохновлять каждый день!</t>
  </si>
  <si>
    <t>00-00304388</t>
  </si>
  <si>
    <t>GAYA FORES Кер.гр. Декор DECO CORE NATURAL 45x90</t>
  </si>
  <si>
    <t>Позвольте вашему интерьеру засиять утонченным совершенством с декором Deco Core Natural 45x90 от фабрики Gayafores из коллекции Core. Этот декоративный элемент – воплощение современного стиля и природной гармонии в каждой детали. 
Декор выполнен в универсальной палитре натуральных оттенков, которые подчеркивают текстуру и глубину поверхности. Легкая игра света на фактуре создаёт эффект элегантной многослойности, добавляя пространству изысканности и тепла. Формат 45x90 см – это оптимальный баланс между масштабностью и утонченностью, позволяющий создавать выразительные дизайнерские акценты, будь то ванная комната, кухня или гостиная.
Благодаря высококачественному керамограниту, декор не только эстетически привлекателен, но и невероятно практичен. Он устойчив к влаге, перепадам температур и механическим повреждениям, что делает его идеальным решением для любых помещений, включая зоны с повышенной нагрузкой. 
Декор Deco Core Natural – это больше, чем отделочный материал. Это возможность привнести в ваш дом ощущение природной гармонии и современного шика. Каждая плитка – словно произведение искусства, созданное для того, чтобы вдохновлять и удивлять. Выберите Gayafores, чтобы подчеркнуть индивидуальность вашего пространства и создать интерьер, который рассказывает вашу уникальную историю!</t>
  </si>
  <si>
    <t>00-00304423</t>
  </si>
  <si>
    <t>GAYA FORES Кер.гр. Декор HERITAGE MIX 33.15x33.15</t>
  </si>
  <si>
    <t>Декор Gayafores Heritage Mix 33.15x33.15 – это не просто элемент интерьера, это настоящий шедевр, вдохновленный богатством истории и шармом старины. Этот керамогранит из коллекции Heritage-Rustic от испанской фабрики Gayafores объединяет в себе эстетику прошлого и современные технологии, создавая уникальный акцент для вашего пространства.
Каждая плитка – это маленькая история, рассказанная через изысканные узоры и благородные текстуры. Мягкие, теплые оттенки и искусно выполненные орнаменты наполняют интерьер уютом и элегантностью. Формат 33.15x33.15 см позволяет создавать гармоничные композиции, играя с геометрией и стилем.
Поверхность декора очаровывает своей матовостью, легкой шероховатостью и визуальной глубиной. Она словно переносит вас в старинные европейские дома, где каждая деталь наполнена душой. Это идеальное решение для тех, кто хочет привнести в свой интерьер нотку винтажной романтики и естественной красоты.
Декор Heritage Mix великолепно сочетается с другими элементами коллекции, создавая эффектные комбинации для стен или пола. Он будет одинаково уместен как в классических, так и в современных интерьерах, добавляя им изюминку и характер.
Gayafores – это имя, которое ассоциируется с качеством и стилем. Благодаря высокотехнологичному производству, данная плитка не только эстетически привлекательна, но и невероятно практична: она устойчива к износу, влаге и легко очищается.
Сделайте ваш дом отражением вашей индивидуальности. С декором Heritage Mix вы создадите пространство, которое будет вдохновлять и восхищать каждый день.</t>
  </si>
  <si>
    <t>00-00304400</t>
  </si>
  <si>
    <t>GAYA FORES Кер.гр. GRACE BEIGE 33.15x33.15</t>
  </si>
  <si>
    <t>Плитка Gayafores Grace Beige 33.15x33.15 — это воплощение утончённой элегантности и природной гармонии. Этот изысканный элемент интерьера создан для тех, кто ценит стиль, комфорт и долговечность. Нежный бежевый оттенок, словно согретый солнечными лучами, создаёт атмосферу уюта и тепла, наполняя пространство мягким светом и визуальной лёгкостью.
Матовая поверхность плитки напоминает текстуру натурального камня, что добавляет интерьеру нотку природной роскоши и естественности. Ее универсальный квадратный формат 33.15x33.15 идеально подходит как для напольной, так и для настенной укладки, обеспечивая свободу дизайнерских решений. Плитка Grace Beige легко впишется в любой стиль — от классического до современного минимализма, создавая гармоничный фон или акцент.
Коллекция Grace от испанской фабрики Gayafores — это не просто плитка, а искусство, заключённое в каждой детали. Высокое качество материалов и устойчивость к износу делают её практичным выбором для любых помещений — будь то ванная комната, кухня или гостиная. А благодаря своей универсальности и долговечности, она станет идеальным решением как для уютного дома, так и для стильных коммерческих пространств.
Позвольте вашему интерьеру засиять с плиткой Grace Beige — это не просто отделка, это ваша личная история комфорта и красоты!</t>
  </si>
  <si>
    <t>00-00304555</t>
  </si>
  <si>
    <t>IBERO Пол Кер.гр. SOSPIRO WHITE Rect. 60x60</t>
  </si>
  <si>
    <t>Почувствуйте дыхание изысканности с плиткой Ibero Sospiro White Rect. 60x60. Эта модель из коллекции Sospiro – воплощение утонченного вкуса и непревзойденного стиля. Гладкая, глянцевая поверхность плитки отражает свет, создавая эффект легкости и простора, а благородный белый оттенок с тонкими прожилками напоминает изящный мрамор, который веками был символом роскоши.
Идеальный размер 60x60 см делает плитку универсальной для любых интерьеров – от просторных гостиных до уютных ванных комнат. Прямоугольная форма с точной геометрией и безупречными краями добавляет интерьеру современности и гармонии. Каждая деталь этой плитки говорит о высоком качестве и внимании к мелочам, характерном для фабрики Ibero.
Плитка Sospiro White – это не просто отделочный материал, это инструмент для создания пространства, которое вдохновляет. Она идеально подойдет для тех, кто ценит элегантность, чистоту линий и атмосферу легкости. Вдохните в ваш интерьер свежесть и утонченную красоту с Ibero Sospiro White – плиткой, которая превращает стены и полы в произведение искусства!</t>
  </si>
  <si>
    <t>00-00304402</t>
  </si>
  <si>
    <t>GAYA FORES Кер.гр. GRACE GREY 33.15x33.15</t>
  </si>
  <si>
    <t>Погрузитесь в мир изысканной элегантности с плиткой Gayafores Grace Grey 33.15x33.15! Эта модель из коллекции Grace поражает своим утонченным сочетанием стиля и практичности, превращая любой интерьер в произведение искусства. Ее гармоничный серый оттенок словно создан для того, чтобы подчеркнуть современный минимализм, добавить тепла в скандинавский стиль или стать идеальной базой для смелых дизайнерских экспериментов.
Эта плитка не просто красива — она функциональна и долговечна. Благодаря матовой поверхности, напоминающей текстуру натурального камня, она дарит пространству легкость и природную эстетику. Четкие линии и компактный размер 33.15x33.15 см делают ее универсальным решением как для просторных помещений, так и для уютных уголков вашего дома. Кухня, ванная, гостиная или даже терраса — Grace Grey всегда на высоте!
Фабрика Gayafores, славящаяся своим вниманием к деталям, воплотила в этой плитке дух современного дизайна, вдохновленного природой. Это не просто отделочный материал, а настоящий инструмент для создания атмосферы уюта и стиля. Добавьте к этому простоту ухода и устойчивость к износу, и вы получите идеальный выбор для вашего интерьера.
Позвольте Gayafores Grace Grey стать основой вашего пространства, где красота и функциональность сплетаются в идеальной гармонии!</t>
  </si>
  <si>
    <t>00-00304361</t>
  </si>
  <si>
    <t>GAYA FORES Кер гр ARDESIA GRIS 32x62.5</t>
  </si>
  <si>
    <t>Погрузитесь в мир изысканности с плиткой Gayafores Ardesia Gris 32x62.5 — настоящим воплощением утонченной эстетики и природного шарма. Эта плитка, вдохновленная текстурой натурального камня, переносит в атмосферу спокойствия и гармонии. Ее серый оттенок с мягкими переходами и тонкими нюансами создает эффект глубины и элегантности, делая любое пространство стильным и современным.
Формат 32x62.5 идеально подходит для создания как классического, так и авангардного дизайна. Поверхность плитки матовая, с легкой текстурой, которая добавляет тактильного удовольствия и визуального богатства. Она прекрасно смотрится как в жилых, так и в коммерческих интерьерах, придавая им нотку благородства и солидности.
Одним из главных преимуществ этой плитки является ее универсальность. Она отлично сочетается с другими материалами и цветами, позволяя воплощать самые смелые дизайнерские идеи. Благодаря высокому качеству и прочности, Ardesia Gris устойчива к износу, что делает ее идеальным выбором для помещений с высокой проходимостью.
Плитка Gayafores Ardesia Gris — это не просто отделочный материал, это художественное решение, которое подчеркнет ваш вкус и придаст пространству индивидуальность. Если вы ищете баланс между практичностью и эстетикой, этот выбор станет вашим идеальным союзником в создании интерьера мечты.</t>
  </si>
  <si>
    <t>00-00304397</t>
  </si>
  <si>
    <t>GAYA FORES Кер.гр. DECO CREMA AVORIO 45x90</t>
  </si>
  <si>
    <t>Познакомьтесь с настоящим воплощением изысканности и утончённого стиля – керамогранит Gayafores Deco Crema Avorio 45x90 из коллекции Crema Avorio. Этот материал создан для тех, кто ценит элегантность, долговечность и непревзойдённую эстетику.
Размер плитки 45x90 см идеально подходит для создания современных интерьеров, будь то просторная гостиная, стильная ванная комната или уютная кухня. Её тонкий кремово-слоновый оттенок, напоминающий мягкие переливы натурального мрамора, наполняет пространство светом и ощущением утончённой роскоши. Поверхность плитки отличается матовой текстурой, которая подчёркивает её природную красоту и делает её приятной на ощупь.
Благодаря высокотехнологичному производству, керамогранит от Gayafores отличается высокой прочностью, устойчивостью к износу и влаге. Это идеальный выбор для тех, кто хочет объединить эстетику и практичность в своём интерьере. А художественное исполнение в стиле минимализма позволяет использовать эту плитку как для классических, так и для современных дизайнерских решений.
Gayafores Deco Crema Avorio – это не просто отделочный материал, это настоящее произведение искусства, которое создаёт атмосферу уюта и гармонии. Позвольте вашему дому стать отражением вашего вкуса и утончённого чутья.</t>
  </si>
  <si>
    <t>00-00304395</t>
  </si>
  <si>
    <t>GAYA FORES Кер.гр. CREMA AVORIO 45x90</t>
  </si>
  <si>
    <t>Погрузитесь в мир утончённой элегантности с плиткой Gayafores Crema Avorio размером 45x90 см из коллекции Crema Avorio. Эта керамическая плитка – воплощение гармонии природного стиля и современного дизайна. Нежный кремовый оттенок с изысканным мраморным узором придаёт пространству свежесть, лёгкость и визуальную роскошь. 
Gayafores Crema Avorio идеально подойдёт для создания интерьеров, которые дышат теплом и уютом, будь то ванная комната, гостиная или стильная кухня. Матовая поверхность плитки не только выглядит дорого, но и приятна на ощупь, создавая атмосферу комфорта и изысканности. 
Её крупный формат 45x90 см позволяет минимизировать количество швов, что делает пространство более цельным и просторным. Эта плитка – выбор для тех, кто ценит красоту, функциональность и долговечность. Устойчивость к износу и простота в уходе делают её идеальным решением как для дома, так и для коммерческих помещений.
Добавьте нотку итальянского шика в свой интерьер с Gayafores Crema Avorio – плиткой, которая превращает каждый уголок в произведение искусства!</t>
  </si>
  <si>
    <t>00-00304458</t>
  </si>
  <si>
    <t>GAYA FORES Кер.гр. VANCOUVER WALL MIEL 32x62.5</t>
  </si>
  <si>
    <t>Погрузитесь в атмосферу теплого уюта и природной гармонии с керамической плиткой Gayafores Vancouver Wall Miel. Этот шедевр от испанских мастеров объединяет в себе современную эстетику и природное вдохновение. Формат 32x62.5 см идеально подходит для создания стильных, визуально просторных интерьеров, будь то ванная комната, кухня или гостиная.
Нежный оттенок "медовый" (Miel) напоминает солнечные лучи, проникающие сквозь кроны деревьев, создавая мягкую и теплую атмосферу. Фактура плитки искусно имитирует натуральное дерево, передавая его текстуру с потрясающей детализацией. Это не просто плитка — это настоящее произведение искусства, которое визуально согревает пространство и добавляет ему нотки природной роскоши.
Плитка из коллекции Vancouver сочетает в себе практичность и долговечность: она устойчива к влаге, легко очищается и сохраняет свой безупречный вид на протяжении многих лет. Превосходное качество и универсальный дизайн делают её идеальным решением для интерьеров в стиле лофт, сканди или модерн.
Gayafores Vancouver Wall Miel — это не просто отделочный материал, это возможность перенести частичку природы в ваш дом, создавая гармонию комфорта и стиля. Выберите плитку, которая подчеркнет вашу индивидуальность и сделает интерьер по-настоящему уникальным!</t>
  </si>
  <si>
    <t>00-00304425</t>
  </si>
  <si>
    <t>GAYA FORES Пол Кер.гр. RUSTIC CREMA 33.15x33.15</t>
  </si>
  <si>
    <t>Погрузитесь в атмосферу уюта и элегантности с плиткой Gayafores Rustic Crema из коллекции Heritage-Rustic. Этот керамический шедевр размером 33,15x33,15 см создан для тех, кто ценит гармонию классики и современных тенденций. Теплый кремовый оттенок с мягким эффектом состаривания напоминает о винтажных интерьерах средиземноморских вилл, привнося в ваш дом нотки изысканности и тепла.
Поверхность плитки имитирует натуральный камень, создавая текстурный эффект, который радует глаз и добавляет глубины пространству. Легкая матовость покрытия усиливает ощущение естественности и делает материал идеальным для любого интерьера — от ретро-стиля до современного минимализма. 
Плитка отличается высокой износостойкостью и идеально подходит как для жилых помещений, так и для коммерческих пространств. Она гармонично впишется в кухню, ванную комнату, прихожую или террасу, создавая атмосферу уюта и надежности. 
Продукция фабрики Gayafores славится своим качеством и вниманием к деталям. Каждая плитка — это результат сочетания передовых технологий и многолетних традиций испанского мастерства. Heritage-Rustic — не просто покрытие для пола, это элемент стиля, который расскажет вашу историю. 
Сделайте акцент на естественной красоте и долговечности с Gayafores Rustic Crema — плиткой, которая вдохновляет!</t>
  </si>
  <si>
    <t>00-00304360</t>
  </si>
  <si>
    <t>GAYA FORES Кер гр ARDESIA ALMOND 32x62.5</t>
  </si>
  <si>
    <t>Погрузитесь в мир изысканности и природной гармонии с керамогранитом Gayafores Ardesia Almond размером 32x62.5 см. Этот шедевр от испанской фабрики Gayafores создан для тех, кто ценит утонченную элегантность и долговечность. Коллекция Ardesia вдохновлена текстурой натурального камня, передавая его глубину и теплоту в каждой детали. 
Цвет Almond – это мягкий, теплый оттенок, который создает атмосферу уюта и спокойствия. Его поверхность напоминает природный сланец, с легкими матовыми переливами, которые добавляют объем и ощущение натуральности. Такой дизайн идеально впишется как в современный минималистичный интерьер, так и в более классические решения.
Размеры 32x62.5 см делают плитку универсальной для любых пространств: от стильной ванной комнаты до просторной кухни или гостиной. Прочное покрытие гарантирует устойчивость к износу, влаге и температурным перепадам, что делает этот керамогранит идеальным выбором как для жилых помещений, так и для коммерческих объектов.
Gayafores Ardesia Almond – это не просто плитка, это искусство, созданное для вашего дома. Ее универсальный стиль и природное очарование подчеркивают вкус и статус владельца, превращая любое пространство в оазис красоты и комфорта.</t>
  </si>
  <si>
    <t>00-00304394</t>
  </si>
  <si>
    <t>GAYA FORES Кер.гр. CREMA AVORIO 32x62,5</t>
  </si>
  <si>
    <t>Погрузитесь в мир изысканной элегантности с плиткой Gayafores Crema Avorio размером 32x62,5 см. Это не просто облицовочный материал, а настоящая симфония утонченности и стиля, созданная для тех, кто ценит красоту в каждой детали. 
Теплый кремовый оттенок плитки наполняет пространство мягким светом, создавая атмосферу уюта и гармонии. Гладкая поверхность с тончайшими текстурными акцентами передает ощущение натурального камня, добавляя интерьеру нотки природной роскоши. Универсальный размер 32x62,5 см делает её идеальным выбором как для просторных помещений, так и для более компактных пространств, обеспечивая легкость укладки и визуальную целостность.
Коллекция Crema Avorio от фабрики Gayafores — это воплощение итальянского стиля и мастерства, где каждая плитка становится произведением искусства. Её благородный дизайн прекрасно сочетается с современными и классическими интерьерами, будь то ванная комната, кухня или гостиная. Эта плитка не просто украшает стены и полы — она превращает их в настоящие шедевры. 
Выбирая Gayafores Crema Avorio, вы выбираете долговечность, качество и безупречный вкус. Позвольте своему дому засиять новой гранью красоты!</t>
  </si>
  <si>
    <t>00-00304357</t>
  </si>
  <si>
    <t>EL MOLINO Пол Кер.гр. TESLA MARFIL Rect. 59x59</t>
  </si>
  <si>
    <t>Плитка El Molino Tesla Marfil Rect. 59x59 — это воплощение элегантности и современного минимализма. Она создана для тех, кто ценит стиль и изысканность в каждой детали. Этот керамический шедевр поражает своим утонченным мраморным дизайном в теплых кремовых оттенках, которые добавляют интерьеру ощущение уюта и благородства.
Идеальный квадратный формат 59x59 см делает плитку универсальным решением для любых пространств — от гостиной до ванной комнаты или даже коммерческих помещений. Поверхность плитки выполнена с матовым финишем, который не только придает ей роскошный вид, но и делает уход за ней максимально простым. 
Коллекция Tesla от El Molino вдохновлена передовыми технологиями и природной красотой, а оттенок Marfil идеально отражает гармонию между современностью и классикой. Эта плитка подчеркнет вкус владельца и станет акцентом, который преобразит ваш интерьер.
Выбирая El Molino Tesla Marfil Rect., вы выбираете не просто плитку, а элемент дизайна, который вдохновляет.</t>
  </si>
  <si>
    <t>00-00304401</t>
  </si>
  <si>
    <t>GAYA FORES Кер.гр. GRACE BLUE 33.15x33.15</t>
  </si>
  <si>
    <t>Погрузитесь в мир элегантности и утонченности с плиткой Gayafores Grace Blue 33,15x33,15 из коллекции Grace. Это больше, чем просто элемент декора – это воплощение изысканного вкуса и современного стиля. Каждый квадратный сантиметр этой плитки создан для того, чтобы вдохновлять и преображать пространство, превращая его в настоящий шедевр.
Grace Blue очаровывает своим изумительным голубым оттенком, который словно переносит вас на побережье Средиземного моря. Ее поверхность украшена изящным узором, напоминающим традиционные восточные орнаменты, но с современным акцентом. Этот дизайн идеально подойдет как для классических, так и для современных интерьеров, добавляя в них нотку романтики и свежести.
Размер 33,15x33,15 см делает плитку универсальным решением для любых пространств – будь то кухня, ванная комната или терраса. Ее матовая поверхность не только приятна на ощупь, но и практична – она устойчива к царапинам и легко очищается, что гарантирует долговечность и удобство в уходе.
Gayafores, испанская фабрика с более чем столетней историей, славится своим мастерством и вниманием к деталям. Коллекция Grace – это результат сочетания традиционных ремесел и инновационных технологий, что делает каждую плитку уникальной и безупречной.
Добавьте в свой дом частичку испанского шарма и красоты с плиткой Grace Blue. Это не просто материал для отделки – это искусство, которое подчеркивает ваш вкус и стиль.</t>
  </si>
  <si>
    <t>00-00304353</t>
  </si>
  <si>
    <t>EL MOLINO Пол Кер.гр. PADUA GRIS satinado Rect. 59x59</t>
  </si>
  <si>
    <t>Погрузитесь в мир элегантности и современного стиля с керамогранитом El Molino Padua Gris Satinado Rect. 59x59. Этот изысканный материал от знаменитой испанской фабрики El Molino из коллекции Padua станет настоящей жемчужиной вашего интерьера. Его утонченный серый оттенок с сатинированным покрытием дарит ощущение мягкости и утонченности, а прямоугольный формат 59x59 см обеспечивает гармонию и визуальную целостность в любом пространстве.
Керамогранит Padua Gris не просто красив, он практичен и долговечен. Идеально ровная поверхность с легким сатиновым блеском создает эффект глубины, придавая помещению современный и стильный облик. Безупречная геометрия и высокоточная обработка краев позволяют укладывать плитку с минимальными швами, создавая эффект монолитного покрытия.
Этот материал станет идеальным выбором для тех, кто ценит сочетание эстетики и функциональности. Его универсальный нейтральный цвет легко впишется в любой интерьерный стиль — от минимализма до классики. А благодаря высокой износостойкости и устойчивости к влаге он идеально подойдет как для жилых помещений, так и для общественных пространств.
El Molino Padua Gris Satinado — это не просто плитка, это воплощение современного дизайна и технического совершенства. Превратите ваш пол в произведение искусства, добавив в пространство нотку утонченного европейского шарма.</t>
  </si>
  <si>
    <t>00-00304356</t>
  </si>
  <si>
    <t>EL MOLINO Пол Кер.гр. TESLA BLANCO Rect. 58x58</t>
  </si>
  <si>
    <t>Погрузитесь в мир изысканности и современного стиля с керамогранитом El Molino Tesla Blanco Rect. 58x58! Этот роскошный материал создан, чтобы превратить любое пространство в оазис элегантности. Его идеальная квадратная форма и большой размер 58x58 см позволяют визуально расширить помещение, создавая эффект простора и свободы.
Tesla Blanco поражает своей утонченной белоснежной поверхностью с мягким, почти невесомым рисунком, который напоминает природный мрамор. Гладкая, слегка глянцевая текстура отражает свет, добавляя комнате сияния и свежести. Такой дизайн идеально впишется в интерьеры в стиле минимализм, хай-тек или классика, подчёркивая ваш вкус и стремление к совершенству.
Произведённый фабрикой El Molino, известной своим вниманием к деталям и высоким стандартам качества, этот керамогранит отличается не только эстетикой, но и практичностью. Материал устойчив к повреждениям, влаге и износу, что делает его идеальным выбором как для жилых, так и для коммерческих помещений. Он прекрасно подходит для полов и стен, а его ректифицированные края обеспечивают безупречно ровную укладку.
С Tesla Blanco вы получаете не просто плитку, а настоящую дизайнерскую находку, которая станет центральным акцентом вашего интерьера. Добавьте нотку роскоши в своё пространство и наслаждайтесь красотой, которая будет радовать вас годами!</t>
  </si>
  <si>
    <t>00-00304424</t>
  </si>
  <si>
    <t>GAYA FORES Пол Кер.гр. RUSTIC COTTO 33.15x33.15</t>
  </si>
  <si>
    <t>Погрузитесь в атмосферу уюта и теплоты с плиткой Gayafores Rustic Cotto из коллекции Heritage-Rustic. Этот изысканный керамогранит размером 33,15 x 33,15 см создан, чтобы привнести в ваш интерьер нотки деревенского шарма с современным акцентом. 
Его текстура напоминает рустикальную терракоту с легкими потертостями, придающими поверхности натуральный и живой вид. Теплые, землистые оттенки создают ощущение гармонии и природной близости, а матовая поверхность добавляет глубину и тактильную привлекательность. 
Эта плитка идеально подходит как для пола, так и для стен, выдерживая нагрузки и сохраняя свою первозданную красоту даже в самых активных зонах вашего дома. Универсальный размер делает её идеальным выбором для небольших пространств, создавая визуальную целостность, или для крупных помещений, где она станет стильным акцентом. 
Gayafores Rustic Cotto — это не просто отделочный материал, это настоящее произведение искусства, вдохновленное традициями и адаптированное к современным требованиям. Создайте пространство, которое будет говорить о вашем утонченном вкусе и любви к деталям.</t>
  </si>
  <si>
    <t>00-00304383</t>
  </si>
  <si>
    <t>GAYA FORES Кер.гр. CORE ALMOND 45x90</t>
  </si>
  <si>
    <t>Элегантность и универсальность в каждой детали! Плитка Gayafores Core Almond 45x90 из коллекции Core – это воплощение утончённого стиля и современной эстетики. Её мягкий миндальный оттенок создаёт атмосферу тепла и уюта, идеально подходя как для классических, так и для современных интерьеров. 
Формат 45x90 см позволяет экспериментировать с укладкой, создавая визуально просторные и гармоничные пространства. Матовая поверхность плитки имитирует текстуру натурального камня, добавляя интерьеру нотку природной естественности и благородства. Благодаря высокотехнологичному производству фабрики Gayafores, плитка отличается долговечностью, устойчивостью к износу и простотой в уходе.
Core Almond – это идеальный выбор для тех, кто ценит сочетание эстетики и функциональности. Она станет стильным акцентом в ванной комнате, кухне или гостиной, а также прекрасно впишется в коммерческие пространства. Позвольте вашему интерьеру заиграть новыми красками с плиткой, которая объединила в себе красоту природы и совершенство технологий!</t>
  </si>
  <si>
    <t>00-00304351</t>
  </si>
  <si>
    <t>EL MOLINO Пол Кер.гр. PADUA BONE satinado Rect. 59x59</t>
  </si>
  <si>
    <t>Погрузитесь в атмосферу изысканной элегантности с плиткой El Molino Padua Bone Satinado Rect. 59x59. Эта керамическая красота создана для тех, кто ценит гармонию стиля и качества. Нежный оттенок слоновой кости с сатинированной поверхностью идеально дополняет современные интерьеры, добавляя им утонченную мягкость и свет. 
Гладкая текстура плитки, выполненная с филигранной точностью, создает ощущение тепла и уюта, а её крупный размер 59x59 см позволяет визуально расширить пространство, делая комнаты просторнее и светлее. Прямоугольная форма и высокоточная обработка краев облегчают укладку, создавая эффект монолитного покрытия.
Коллекция Padua от El Molino вдохновлена природной красотой и универсальностью натуральных материалов. Эта плитка станет идеальным выбором для гостиных, кухонь, ванных комнат или коммерческих пространств, где важен баланс эстетики и практичности. 
Выбирая El Molino Padua Bone Satinado Rect., вы выбираете долговечность, простоту ухода и неподвластный времени дизайн. Позвольте вашему дому засиять в новом свете с этой изысканной деталью интерьера!</t>
  </si>
  <si>
    <t>00-00304363</t>
  </si>
  <si>
    <t>GAYA FORES Кер гр ARDESIA OCRE 32x62.5</t>
  </si>
  <si>
    <t>Погрузитесь в атмосферу утонченной природной эстетики с керамогранитом Gayafores Ardesia Ocre 32x62.5. Этот уникальный материал создан для тех, кто ценит гармонию и изысканность в интерьере. Его текстура искусно имитирует природный камень, передавая каждую деталь с поразительной точностью. Оттенок Ocre, вдохновленный теплыми земляными тонами, создаёт уютное и одновременно стильное пространство, идеально подходящее как для классических, так и для современных интерьеров.
Элегантный формат 32x62.5 см делает плитку универсальным решением для оформления стен и полов. Матовая поверхность не только придаёт благородство, но и обеспечивает практичность, защищая от скольжения и делая уход за покрытием максимально простым. Каждая плитка словно рассказывает свою историю, создавая эффект природного узора, который никогда не повторяется.
Коллекция Ardesia от Gayafores — это не просто плитка, это симфония природы и технологий. Она идеально подходит для оформления гостиных, кухонь, ванных комнат или террас, добавляя пространству нотку изысканности и тепла. А благодаря высококачественному керамограниту, этот материал выдерживает любые испытания времени, сохраняя свой первозданный вид на долгие годы.
Создайте интерьер, который вдохновляет, с Gayafores Ardesia Ocre — это выбор тех, кто стремится к совершенству в каждой детали!</t>
  </si>
  <si>
    <t>00-00303292</t>
  </si>
  <si>
    <t>Керамогранит Undefasa Calacatta Gold Matt PWR MF 60x120</t>
  </si>
  <si>
    <t>Undefasa Calacatta Gold Matt PWR MF 60x120</t>
  </si>
  <si>
    <t>Позвольте представить вам воплощение утонченной элегантности и современного стиля – керамогранит Undefasa Calacatta Gold Matt PWR MF 60x120. Эта изысканная плитка создана для тех, кто ценит безупречное сочетание роскоши и практичности. Ее матовая поверхность идеально передает текстуру натурального мрамора Calacatta с характерными золотистыми и серыми прожилками, которые словно рисованы самой природой.
Размеры 60x120 см делают этот керамогранит универсальным выбором для оформления просторных помещений, будь то полы, стены или даже акцентные зоны интерьера. Благодаря крупному формату, минимизируется количество швов, что добавляет пространству гармонии и цельности. Матовая поверхность не только придает изделию современный вид, но и делает его невероятно приятным на ощупь, а также практичным в уходе.
Undefasa Calacatta Gold – это не просто плитка, это истинное произведение искусства, которое придаст вашему дому или коммерческому пространству атмосферу благородства и изысканности. Этот керамогранит идеально впишется в интерьеры в стиле минимализм, модерн или классика, став главным акцентом вашего дизайна.
Кроме того, материал отличается высокой прочностью, устойчивостью к износу и влаге, что делает его идеальным выбором как для жилых помещений, так и для зон с высокой проходимостью. Это не просто отделочный материал, это инвестиция в стиль, долговечность и комфорт.</t>
  </si>
  <si>
    <t>00-00304012</t>
  </si>
  <si>
    <t>Керамогранит Realistik Onyx Perla 60х120</t>
  </si>
  <si>
    <t>Позвольте вашему интерьеру засиять роскошью и элегантностью с керамогранитом Realistik Onyx Perla размером 60х120 из коллекции Onyx. Этот материал словно создан природой, чтобы привнести в ваш дом атмосферу утонченности и величия. Его изысканный дизайн с переливами нежного перламутрового оттенка и имитацией природного оникса превращает каждое помещение в произведение искусства.
Гладкая, зеркальная поверхность создает впечатление глубины, играя с отражениями света и добавляя пространству визуальный объем. Большие размеры плитки 60х120 см минимизируют количество швов, подчеркивая монолитность и безупречность покрытия. Этот керамогранит не только выглядит роскошно, но и отличается невероятной прочностью, устойчивостью к износу и влаге, что делает его идеальным выбором для ванных комнат, кухонь и гостиных.
Realistik Onyx Perla – это не просто облицовочный материал, это истинное воплощение стиля и долговечности. Превратите любое пространство в галерею современного дизайна, вдохновленного природной красотой камня.</t>
  </si>
  <si>
    <t>00-00304158</t>
  </si>
  <si>
    <t>Керамогранит Realistik Sweet Onyx Blanco Carving 60x120</t>
  </si>
  <si>
    <t>Погрузитесь в мир утонченной элегантности с керамогранитом Realistik Sweet Onyx Blanco Carving размером 60x120 см. Этот шедевр из коллекции Sweet Onyx – это не просто плитка, а настоящее произведение искусства, которое преобразит любое пространство. 
Его изысканный белоснежный оттенок с тонкими прожилками напоминает природный рисунок оникса, создавая эффект роскоши и природной гармонии. Уникальная текстура с рельефным карвингом добавляет глубины и визуальной динамики, превращая каждый взгляд на поверхность в маленькое открытие. 
Идеальные пропорции 60x120 см делают этот керамогранит универсальным решением для стен и полов, позволяя создавать эффектные интерьеры, наполненные светом и воздушностью. Поверхность обладает матовым благородным блеском, который не только выглядит дорого, но и приятно на ощупь. 
Realistik Sweet Onyx Blanco Carving не только радует глаз, но и покоряет своей практичностью. Он устойчив к влаге, износу и перепадам температур, что делает его идеальным выбором для ванных комнат, кухонь и даже коммерческих помещений. 
Добавьте в свой интерьер нотку изысканности и стиля с этим керамогранитом, который станет главным акцентом пространства. Это выбор тех, кто ценит высочайшее качество, природную красоту и современный дизайн.</t>
  </si>
  <si>
    <t>00-00304086</t>
  </si>
  <si>
    <t>Керамогранит Realistik Luxury Calacatta Matt Carving 60x120</t>
  </si>
  <si>
    <t>Позвольте вашему интерьеру засиять роскошью с керамогранитом Realistik Luxury Calacatta Matt Carving 60x120! Это не просто плитка – это воплощение элегантности и стиля, готовое стать главным акцентом вашего пространства. Созданная с вдохновением от безупречной красоты натурального мрамора Calacatta, эта коллекция от фабрики Luxury Calacatta сочетает в себе утонченную эстетичность и передовые технологии.
Изысканный матовый финиш добавляет поверхности мягкий шелковистый блеск, который подчеркивает изящные прожилки, имитирующие натуральный камень. Рельефное "carving" исполнение придает плитке глубину и объем, создавая уникальный визуальный эффект, который завораживает с первого взгляда. Размеры 60x120 см делают её универсальной – идеально подходит как для просторных гостиных, так и для стильных ванных комнат или кухонь.
Преимущества? Это керамогранит премиум-класса, устойчивый к износу, влаге и перепадам температур. Он не только красив, но и практичен – идеальное решение для тех, кто ценит долговечность и безупречный внешний вид.
Добавьте в свой интерьер нотку итальянской роскоши и изысканности с Realistik Luxury Calacatta. Это не просто отделочный материал – это искусство, которое будет радовать вас каждый день!</t>
  </si>
  <si>
    <t>00-00304154</t>
  </si>
  <si>
    <t>Керамогранит Vitra Marmori Каррара белый полированный 60x120</t>
  </si>
  <si>
    <t>MARMORI</t>
  </si>
  <si>
    <t>Откройте двери в мир изысканной элегантности с керамогранитом Vitra Marmori Каррара белый полированный! Этот шедевр от фабрики Vitra воплощает в себе утонченную красоту натурального мрамора, вдохновленного легендарными каррарскими каменоломнями Италии. Великолепный белоснежный фон с изящными серыми прожилками создает эффект роскоши и гармонии, который идеально впишется в интерьер любого стиля — от классики до минимализма.
Плитка размером 60x120 см поражает своим монументальным видом, придавая пространству ощущение простора и благородства. Полированная поверхность, словно зеркало, отражает свет, наполняя помещение сиянием и визуальной глубиной. Этот керамогранит не только эстетически привлекательный, но и невероятно практичный: устойчив к истиранию, влаге и перепадам температур, что делает его идеальным выбором для ванных комнат, кухонь, гостиных и даже коммерческих помещений.
Vitra Marmori — это не просто плитка, это произведение искусства, которое преображает пространство, добавляя в него нотку аристократизма. Сочетайте красоту и долговечность в одном продукте, который станет главным акцентом вашего интерьера. Позвольте себе прикоснуться к совершенству!</t>
  </si>
  <si>
    <t>00-00303930</t>
  </si>
  <si>
    <t>Керамогранит Realistik Luxury Calacatta Matt Carving 60x60</t>
  </si>
  <si>
    <t>Погрузитесь в мир элегантности и утончённости с керамогранитом Realistik Luxury Calacatta Matt Carving 60x60. Этот материал – воплощение роскоши и изысканности, созданное для тех, кто ценит стиль и безупречное качество. Вдохновлённый природной красотой итальянского мрамора Calacatta, он поражает своим реалистичным рисунком с изящными белыми фонами и мягкими серыми прожилками, которые будто вручную вычерчены самой природой.
Матовая поверхность с эффектом карвинга добавляет глубины и текстуры, создавая утончённое сочетание современности и классики. Формат 60x60 см идеально подходит как для просторных помещений, так и для уютных зон, предоставляя свободу в оформлении интерьера. Этот керамогранит не только эстетически привлекателен, но и невероятно практичен: устойчив к царапинам, влаге, перепадам температур и износу, что делает его идеальным выбором для ванных комнат, кухонь, гостиных и даже коммерческих пространств.
Realistik Luxury Calacatta – это не просто материал, это произведение искусства, которое привнесёт в ваш интерьер нотки благородства и непревзойдённого шика. Выберите его для создания интерьера, который будет вдохновлять каждый день!</t>
  </si>
  <si>
    <t>00-00303628</t>
  </si>
  <si>
    <t>Керамогранит Realistik Maxstone White Mat 60x60</t>
  </si>
  <si>
    <t>Откройте двери в мир изысканной элегантности с керамогранитом Realistik Maxstone White Mat 60x60 из коллекции Maxstone! Этот материал — идеальное воплощение гармонии между натуральной эстетикой и высокой функциональностью. Его утонченный матовый белый оттенок напоминает нежные переливы природного камня, создавая атмосферу легкости и пространства в интерьере.
Формат 60x60 см — универсальное решение для любых помещений, будь то стильная гостиная, минималистичная кухня или современная ванная комната. Керамогранит отличается непревзойденной прочностью и устойчивостью к износу, что делает его идеальным выбором для помещений с высокой нагрузкой. Матовая поверхность не только приятна на ощупь, но и обеспечивает антискользящий эффект, повышая безопасность.
Этот керамогранит создан для тех, кто ценит лаконичную роскошь и стремится к созданию интерьера, который будет актуален на протяжении многих лет. Realistik Maxstone White Mat — это не просто облицовочный материал, это ваш ключ к созданию пространства, в котором стиль и практичность идут рука об руку.</t>
  </si>
  <si>
    <t>00-00303759</t>
  </si>
  <si>
    <t>Керамогранит Realistik Hamton Beige 60х120</t>
  </si>
  <si>
    <t>Керамогранит Realistik Hamton Beige 60x120 – это воплощение утончённого стиля и природной гармонии в вашем интерьере. Его элегантная текстура, напоминающая благородный камень, и изысканный бежевый оттенок создают ощущение тепла и уюта, идеально вписываясь в любой современный или классический дизайн.  
Формат 60x120 см позволяет воплотить самые смелые дизайнерские решения, создавая визуальную целостность пространства. Поверхность керамогранита обработана с высокой точностью, что обеспечивает её приятную гладкость и лёгкость в уходе. Этот материал не только радует глаз, но и отличается невероятной прочностью и устойчивостью к износу, что делает его идеальным выбором для помещений с высокой проходимостью или экстерьеров.  
Коллекция Hamton – это ода природной эстетике. Каждый элемент словно создан самой природой, но с совершенством, которое возможно только благодаря современным технологиям. Керамогранит Realistik Hamton Beige – это не просто отделочный материал, это способ рассказать об изысканном вкусе и стремлении к комфорту. Если вы ищете идеальное сочетание красоты и практичности, этот керамогранит станет вашим идеальным выбором.</t>
  </si>
  <si>
    <t>00-00303670</t>
  </si>
  <si>
    <t>Керамогранит Realistik Maxstone White Mat 60x120</t>
  </si>
  <si>
    <t>Погрузитесь в мир элегантного минимализма с керамогранитом Realistik Maxstone White Mat 60x120. Этот шедевр из коллекции Maxstone – воплощение изысканности и утонченности, созданное для тех, кто ценит стиль и долговечность. 
Белоснежная матовая поверхность с легкими текстурными акцентами напоминает природный камень, придавая вашему интерьеру утонченную гармонию. Крупный формат 60x120 см идеально подходит для современных пространств, создавая эффект монолитности и визуального расширения. 
Керамогранит отличается высокой прочностью, устойчивостью к истиранию и влагостойкостью, что делает его идеальным выбором для любых помещений: от ванной комнаты до гостиной, от кухни до коммерческих пространств. Этот материал не только практичен, но и невероятно универсален – он легко впишется в интерьер в стиле минимализм, скандинавский дизайн или даже лофт.
Realistik Maxstone White Mat – это не просто отделочный материал, это воплощение вашей утонченной эстетики. Создайте пространство, где чистота линий и природная текстура станут основой для вдохновения.</t>
  </si>
  <si>
    <t>00-00303714</t>
  </si>
  <si>
    <t>Керамогранит Realistik Emiliana Aqua 60x120</t>
  </si>
  <si>
    <t>Ощутите магию современного дизайна с керамогранитом Realistik Emiliana Aqua 60x120! Этот шедевр от итальянских мастеров из коллекции Emiliana сочетает в себе утонченную эстетику и безупречное качество. Его нежный аквамариновый оттенок словно перетекает из одного тона в другой, создавая эффект природной глубины и свежести воды. 
Формат 60x120 см идеально подходит для просторных интерьеров, добавляя пространству ощущение легкости и гармонии. Гладкая матовая поверхность с легким шелковистым отблеском придает материалу премиальную элегантность, а изысканная текстура напоминает природный камень, но с четко выраженным современным характером.
Этот керамогранит не только красив, но и невероятно практичен. Он устойчив к износу, перепадам температур и воздействию влаги, что делает его идеальным выбором для ванных комнат, кухонь или террас. А благодаря универсальному дизайну Realistik Emiliana Aqua гармонично впишется как в минималистичные интерьеры, так и в роскошные классические проекты.
Добавьте в свой дом нотку итальянского шика и природной свежести. С керамогранитом Realistik Emiliana Aqua ваши пространства заиграют новыми красками!</t>
  </si>
  <si>
    <t>00-00303527</t>
  </si>
  <si>
    <t>Керамогранит Realistik Tessa Coffee Wood Matt 19,5x120</t>
  </si>
  <si>
    <t>Tessa</t>
  </si>
  <si>
    <t>Откройте дверь в мир утончённой элегантности с керамогранитом Realistik Tessa Coffee Wood Matt 19,5x120! Этот изысканный материал с матовой поверхностью мастерски воссоздаёт текстуру натурального дерева, сохраняя при этом прочность и долговечность керамогранита. Его насыщенный кофейный оттенок с тонкими древесными прожилками создаёт тёплую и уютную атмосферу, идеально дополняя как классический, так и современный интерьер.
Формат 19,5x120 см делает этот керамогранит идеальным для укладки в просторных помещениях, где он сможет раскрыть всю красоту своей «древесной» текстуры. Матовая поверхность не только подчёркивает естественность дизайна, но и обеспечивает практичность в уходе, предотвращая скольжение и следы повседневного использования.
Realistik Tessa Coffee Wood Matt — это не просто отделочный материал, это настоящая находка для тех, кто ценит стиль, качество и долговечность. Его устойчивость к износу и влаге делает его идеальным решением для ванных комнат, кухонь, гостиных и даже террас. Добавьте шарм натурального дерева в свой дом, не жертвуя практичностью!</t>
  </si>
  <si>
    <t>00-00303651</t>
  </si>
  <si>
    <t>Керамогранит Realistik Cubix Light Glossy 60x120</t>
  </si>
  <si>
    <t>Погрузитесь в мир утончённого стиля с керамогранитом Realistik Cubix Light Glossy 60x120. Этот шедевр из коллекции Cubix воплощает в себе гармонию современного дизайна и высочайшего качества. Его светлая глянцевая поверхность притягивает взгляд, отражая свет и создавая эффект объёмного пространства, который наполняет интерьер лёгкостью и изяществом.
Формат 60x120 см делает этот керамогранит идеальным выбором для создания элегантных полов и стен в просторных помещениях. Уникальный рисунок, напоминающий игру света и тени, добавляет глубины и динамики, превращая каждую плитку в произведение искусства. Это идеальное решение для тех, кто ценит лаконичность, но не готов отказываться от выразительности.
Благодаря своей прочности и устойчивости к износу, Cubix Light Glossy подходит как для дома, так и для коммерческих пространств. Он легко справится с нагрузками, сохранив свой первозданный блеск на долгие годы. А его глянцевая поверхность не только визуально расширяет пространство, но и облегчает уход, оставаясь неизменно эффектной.
Добавьте в свой интерьер нотку роскоши и современного минимализма с Realistik Cubix Light Glossy. Это не просто керамогранит — это ваш стиль, ваше пространство, ваш идеальный выбор.</t>
  </si>
  <si>
    <t>00-00303753</t>
  </si>
  <si>
    <t>Керамогранит Realistik Opel Brown 60х120</t>
  </si>
  <si>
    <t>Керамогранит Realistik Opel Brown 60x120 – это воплощение элегантности и природного очарования в интерьере. Его глубокий коричневый оттенок с тонкими прожилками напоминает текстуру натурального мрамора, создавая атмосферу утончённой роскоши. Такой материал неизменно притягивает взгляд, становясь главным акцентом любого пространства.
Плитка размеров 60x120 см идеально подходит для просторных помещений, визуально увеличивая пространство и добавляя ему гармонии. Гладкая поверхность с лёгким глянцем отражает свет, наполняя комнату мягким сиянием и подчёркивая детали интерьера. Благодаря крупному формату и утончённому дизайну, этот керамогранит идеально впишется как в современный минимализм, так и в классический стиль.
Realistik Opel Brown не только красив, но и невероятно практичен. Его прочность и стойкость к истиранию делают его идеальным выбором для помещений с высокой проходимостью. Влагостойкость и устойчивость к воздействию температур позволяют использовать его как в ванных комнатах, так и на кухне или даже на террасе.
Это не просто плитка – это произведение искусства, которое придаёт вашему дому характер и индивидуальность. Выбирая Realistik Opel Brown, вы выбираете стиль, долговечность и изысканность в каждой детали.</t>
  </si>
  <si>
    <t>00-00303648</t>
  </si>
  <si>
    <t>Керамогранит Realistik Sky Onyx 60x120</t>
  </si>
  <si>
    <t>Погрузитесь в атмосферу роскоши и утончённого вкуса с керамогранитом Realistik Sky Onyx 60x120 из коллекции Sky Onyx. Этот материал – воплощение элегантности и природной красоты, созданной для тех, кто ценит эксклюзивность в каждой детали. 
Потрясающий рисунок, вдохновлённый природным ониксом, переносит вас в мир облачной неги и небесной гармонии. Глубокие переливы нежных голубовато-серых оттенков с лёгкими прожилками создают эффект природного камня, который придаёт интерьеру изысканность и статусность. Глянцевая поверхность усиливает игру света, добавляя пространству ощущения глубины и воздушности.
Формат плитки 60x120 см идеально подходит как для просторных помещений, так и для создания стильных акцентов в более компактных зонах. Большие размеры минимизируют количество швов, создавая монолитный и цельный вид покрытия. Керамогранит отличается высокой прочностью, устойчивостью к истиранию и влагонепроницаемостью, что делает его идеальным выбором для ванных комнат, кухонь, гостиных или даже коммерческих помещений.
Realistik Sky Onyx – это не просто отделочный материал, это произведение искусства, которое превращает каждый уголок вашего дома в настоящий шедевр. Выберите керамогранит, который преображает пространство, подчёркивая ваш безупречный вкус и стремление к совершенству!</t>
  </si>
  <si>
    <t>00-00303421</t>
  </si>
  <si>
    <t>Керамогранит Azteca Vulcano Lux Quarzo 60х120</t>
  </si>
  <si>
    <t>VULCANO</t>
  </si>
  <si>
    <t>Керамогранит Azteca Vulcano Lux Quarzo 60х120 – это настоящее произведение искусства, созданное для тех, кто ценит изысканность и роскошь в каждой детали. Этот материал мгновенно привлекает взгляд своей утонченной текстурой, напоминающей природную магию вулканических пород, и глянцевым покрытием, которое добавляет глубины и изысканного блеска.
Его размер 60х120 см позволяет создавать эффектные интерьеры, визуально увеличивая пространство и придавая ему современный стиль. Гладкая, зеркальная поверхность идеально отражает свет, добавляя помещению яркости и ощущения простора. Нейтральный, но богатый оттенок Quarzo с легкими переливами и натуральными узорами подчеркивает природное совершенство материала, делая его универсальным для любого интерьера – от минимализма до классики.
Керамогранит Vulcano Lux Quarzo отличается не только эстетической привлекательностью, но и высокой прочностью, устойчивостью к износу и влаге. Это идеальный выбор для облицовки полов и стен как в жилых, так и в коммерческих пространствах. Он сочетает в себе современный дизайн и практичность, а его долговечность гарантирует, что ваш интерьер будет выглядеть безупречно долгие годы.
С Azteca Vulcano Lux Quarzo вы переносите в свой дом гармонию природы и эстетику премиального уровня. Это не просто отделочный материал – это ваш шаг к созданию пространства мечты!</t>
  </si>
  <si>
    <t>00-00303478</t>
  </si>
  <si>
    <t>Керамогранит Geotiles Oni White 60x120</t>
  </si>
  <si>
    <t>Керамогранит Geotiles Oni White 60x120 – это воплощение утонченной элегантности и современного минимализма. Его безупречно белая поверхность, напоминающая легкий мраморный рисунок, создает ощущение воздушности и простора, делая любое помещение визуально светлее и просторнее. 
Плитка размером 60x120 см идеально подойдет для тех, кто ищет гармонию между изысканным дизайном и практичностью. Ее крупный формат позволяет минимизировать количество швов, создавая эффект цельного покрытия, что особенно актуально для современных интерьеров. Матовая поверхность с легким сатиновым блеском добавляет глубину и мягкость, делая каждое прикосновение приятным.
Geotiles Oni White – это не просто отделочный материал, а настоящее произведение искусства, способное подчеркнуть статус и вкус владельца. Благодаря высокой износостойкости и устойчивости к влаге, плитка идеально подходит как для ванных комнат и кухонь, так и для жилых зон или коммерческих пространств. Современные технологии производства гарантируют долговечность и легкость в уходе, что делает этот керамогранит идеальным выбором для тех, кто ценит качество и стиль.
Добавьте нотку роскоши в ваш интерьер с Geotiles Oni White – плиткой, которая превратит любое пространство в оазис светлой изысканности!</t>
  </si>
  <si>
    <t>00-00303575</t>
  </si>
  <si>
    <t>Керамогранит Realistik Cheppo Polished 60x120</t>
  </si>
  <si>
    <t>Cheppo</t>
  </si>
  <si>
    <t>Керамогранит Realistik Cheppo Polished 60x120 – это воплощение элегантности и современного стиля, созданное для тех, кто ценит гармонию природного дизайна и современных технологий. Этот изысканный материал из коллекции Cheppo вдохновлен красотой натурального камня, но превосходит его по прочности и долговечности.
Гладкая полированная поверхность создает эффект зеркального блеска, который наполняет пространство светом и визуально увеличивает его. Утонченный рисунок с естественными прожилками и текстурой камня добавляет интерьеру глубину и роскошь, делая каждую плиту уникальной. Универсальный формат 60x120 см идеально подходит как для просторных помещений, так и для компактных пространств, позволяя создавать бесшовные, гармоничные композиции.
Этот керамогранит не только красив, но и невероятно практичен: он устойчив к износу, влаге и температурным перепадам, что делает его идеальным выбором для ванных комнат, кухонь, гостиных и даже коммерческих помещений. Его высокая устойчивость к пятнам и простота в уходе гарантируют, что ваш интерьер сохранит свежесть и изысканный вид на долгие годы.
Realistik Cheppo Polished – это не просто отделочный материал, это настоящий акцент вашего интерьера, который подчеркивает статус и утонченность владельца. Добавьте вашему пространству стиль и характер с этим керамогранитом премиального качества!</t>
  </si>
  <si>
    <t>00-00303313</t>
  </si>
  <si>
    <t>Керамогранит Realistik Onyx Prism Endless 60x120</t>
  </si>
  <si>
    <t>Onyx Endless</t>
  </si>
  <si>
    <t>Погрузитесь в мир изысканной элегантности с керамогранитом Realistik Onyx Prism Endless 60x120 из коллекции Onyx Endless. Этот материал создан для тех, кто стремится превратить свой интерьер в произведение искусства. Эффектный дизайн с имитацией натурального оникса завораживает своей утонченной игрой цветов и световых переливов, создавая ощущение глубины и роскоши.
Керамогранит выполнен в формате 60x120 см, что идеально подходит для создания бесшовных пространств, где каждая деталь гармонично соединяется в единую композицию. Гладкая, глянцевая поверхность усиливает световые отражения, добавляя помещению воздушности и объема. Его нейтральные, но выразительные оттенки — от нежного перламутра до глубоких полутонов — делают плитку универсальной для любого стиля: от классики до современного минимализма.
Realistik Onyx Prism Endless не только красив, но и невероятно практичен. Он устойчив к износу, влаге и температурным перепадам, что делает его идеальным выбором для ванных комнат, кухонь, гостиных и даже коммерческих помещений. Благодаря продуманной обработке, керамогранит легко чистится и сохраняет свой первозданный вид на протяжении многих лет.
Сделайте шаг навстречу бесконечному совершенству с Realistik Onyx Prism Endless — это не просто отделочный материал, это ваш билет в мир эстетики и долговечности.</t>
  </si>
  <si>
    <t>00-00303274</t>
  </si>
  <si>
    <t>Керамогранит Realistik Onyx Prism Endless Glossy 60x60</t>
  </si>
  <si>
    <t>Керамогранит Realistik Onyx Prism Endless Glossy 60x60 – это воплощение изысканности и современного стиля в мире интерьерного дизайна. Каждая плитка словно создана природой, чтобы подарить вашему дому уникальную атмосферу утончённости и роскоши. Глянцевая поверхность с эффектом бесконечности отражает свет, наполняя пространство сиянием и визуально расширяя его границы. 
Цветовая палитра плитки вдохновлена природной красотой оникса – переливы нежных оттенков и тонкая игра текстур создают ощущение натурального камня. Благодаря этому керамогранит станет идеальным решением как для классических интерьеров, так и для ультрасовременных проектов. Размер 60x60 см – универсальный выбор: он позволяет легко комбинировать плитку и создавать гармоничную композицию на любой площади.
Преимущества Realistik Onyx Prism Endless Glossy – это не только эстетика, но и практичность. Материал отличается высокой прочностью, устойчивостью к влаге и износу, что делает его идеальным для ванных комнат, кухонь, гостиных и даже коммерческих помещений. Глянец легко очищается, сохраняя свою первозданную красоту на протяжении долгих лет.
Этот керамогранит – выбор тех, кто ценит безупречное качество и стремится подчеркнуть индивидуальность своего пространства. Позвольте Realistik Onyx Prism Endless Glossy стать главным акцентом вашего интерьера, который будет поражать гостей и радовать вас каждый день своей безупречной эстетикой!</t>
  </si>
  <si>
    <t>00-00303369</t>
  </si>
  <si>
    <t>Керамогранит Monopole Sacramento Ceniza Pino 22x25</t>
  </si>
  <si>
    <t>Avant</t>
  </si>
  <si>
    <t>Погрузитесь в атмосферу элегантности и природного очарования с керамогранитом Monopole Sacramento Ceniza Pino из коллекции Avant. Этот уникальный материал словно вобрал в себя дыхание природы, соединяя изысканную текстуру древесины с современным стилем минимализма. 
Шестигранная форма плитки размером 22x25 см добавляет интерьеру изюминку и позволяет создавать оригинальные узоры, превращая любую поверхность в объект дизайнерского искусства. Мягкий серо-бежевый оттенок с тонкими древесными прожилками создает ощущение тепла и уюта, одновременно подчеркивая утонченность пространства.
Поверхность керамогранита выполнена с матовым покрытием, что придает ему естественность и делает материал приятным на ощупь. Этот керамогранит не только эстетически привлекателен, но и чрезвычайно практичен: он устойчив к износу, влаге и перепадам температур, что делает его идеальным выбором как для домашних интерьеров, так и для коммерческих помещений.
Monopole Sacramento Ceniza Pino – это не просто отделочный материал, это возможность привнести в ваш дом гармонию природы и современный шик. Создайте пространство, которое будет вдохновлять каждый день!</t>
  </si>
  <si>
    <t>00-00303280</t>
  </si>
  <si>
    <t>Керамогранит Realistik Cubix Light Glossy 60x60</t>
  </si>
  <si>
    <t>Откройте для себя изысканность и современную элегантность с керамогранитом Realistik Cubix Light Glossy 60x60 из коллекции Cubix. Этот материал – воплощение утонченного стиля и функциональности. Его глянцевая поверхность словно зеркальная гладь, отражает свет, наполняя пространство особым блеском и визуальной глубиной. 
Светлый оттенок плитки создает ощущение воздушности и простора, идеально вписываясь как в минималистичные интерьеры, так и в роскошные дизайнерские проекты. Формат 60x60 см – универсальный выбор, который подчеркнет гармонию пространства и придаст ему современный облик. Геометрический узор с эффектом объемности добавляет динамики и делает поверхность плитки по-настоящему уникальной.
Realistik Cubix Light Glossy – это не просто керамогранит, это искусство, которое объединяет практичность и эстетику. Высокая износостойкость и влагостойкость делают его идеальным решением для любых помещений: от стильной кухни до ванной комнаты, от гостиной до коммерческих пространств. Этот материал не боится времени и сохраняет свой безупречный вид на долгие годы.
Подарите своему интерьеру новый уровень совершенства с Realistik Cubix Light Glossy – плиткой, которая говорит о вашем безупречном вкусе!</t>
  </si>
  <si>
    <t>00-00277140</t>
  </si>
  <si>
    <t>Kerama Marazzi Керамогранит Фрегат коричневый обрезной 20х80</t>
  </si>
  <si>
    <t>Погрузитесь в атмосферу морской романтики с керамогранитом "Фрегат" коричневого оттенка от легендарной фабрики Kerama Marazzi! Этот обрезной керамогранит размером 20х80 см из коллекции "Фрегат" — воплощение элегантности и практичности в одном продукте. 
Его текстура напоминает натуральное дерево, создавая уют и тепло в любом интерьере, будь то стильный лофт или классика с морскими нотками. Глубокий коричневый цвет с изысканными прожилками и тонкими акцентами добавляет помещению благородства и природной гармонии. Матовая поверхность обеспечивает износостойкость и комфорт в использовании, а точные обрезные края позволяют добиться идеальной укладки без лишних усилий.
Этот керамогранит не только красив, но и невероятно функционален: он устойчив к влаге, перепадам температур и механическим повреждениям, что делает его идеальным выбором как для ванной комнаты, так и для кухни, гостиной или террасы. Вы словно ощущаете легкий бриз и слышите шум волн, когда ступаете по этой поверхности — так реалистично он передает дух морских приключений.
Kerama Marazzi вдохновляется природой и искусством, создавая материалы, которые превращают каждый интерьер в произведение дизайнерского мастерства. "Фрегат" — это не просто плитка, это ваше путешествие к новым горизонтам стиля и уюта!</t>
  </si>
  <si>
    <t>00-00277151</t>
  </si>
  <si>
    <t>Kerama Marazzi Керамогранит Бореале беж 30x30</t>
  </si>
  <si>
    <t>Откройте для себя изысканную гармонию природы и современного дизайна с керамогранитом Kerama Marazzi "Бореале Беж" из коллекции "Бореале". Этот универсальный материал размером 30x30 см — идеальное сочетание элегантности и функциональности. Его нежный бежевый оттенок напоминает теплое сияние северного неба, создавая уют и визуальное тепло в любом интерьере.
Поверхность плитки излучает мягкость и утонченность, благодаря чему она легко интегрируется в любые дизайнерские решения — от классики до минимализма. Матовая текстура с легкими природными переливами добавляет глубины и делает каждую плитку уникальной, словно созданной самой природой. 
Керамогранит "Бореале Беж" отличается не только эстетической привлекательностью, но и превосходными эксплуатационными качествами. Он устойчив к износу, влаге и перепадам температур, что делает его идеальным выбором как для жилых помещений, так и для коммерческих пространств. Используйте его для оформления пола, стен, кухонных фартуков или даже террас — его универсальность не знает границ.
С Kerama Marazzi "Бореале Беж" вы не просто создаете интерьер, вы вписываете в него частичку природы. Это не просто плитка, это ваша возможность сделать пространство стильным, уютным и долговечным.</t>
  </si>
  <si>
    <t>00-00285537</t>
  </si>
  <si>
    <t>BELLEZA LV GRANITO Керамогранит NARMADA NATURAL (GLOSSY) 60х60x0,85</t>
  </si>
  <si>
    <t>NARMADA 60х60</t>
  </si>
  <si>
    <t>Погрузитесь в мир изысканности и современного стиля с керамогранитом Belleza LV Granito Narmada Natural Glossy из коллекции Narmada. Этот шедевр создан для тех, кто ценит утонченную красоту и долговечность. Формат 60х60 см — универсальное решение, которое идеально впишется в любой интерьер, будь то просторная гостиная, уютная ванная комната или стильная кухня.
Гладкая глянцевая поверхность плитки отражает свет, добавляя пространству глубины и визуального объема. Элегантный рисунок, вдохновленный природной текстурой камня, создаёт атмосферу роскоши и гармонии. Толщина 0,85 см обеспечивает высокую прочность и устойчивость к износу, что делает этот керамогранит идеальным выбором для помещений с высокой проходимостью.
Преимущества Belleza LV Granito Narmada Natural Glossy впечатляют: устойчивость к влаге, простота ухода и невероятная износостойкость. Этот материал не только практичный, но и стильный, придающий вашему пространству премиальный вид. Цветовая палитра плитки напоминает природные оттенки, создавая эффект естественности и тепла.
Добавьте в свой дом нотку совершенства с Belleza LV Granito Narmada Natural Glossy — продуктом, который сочетает в себе эстетику, надежность и функциональность. Ваш интерьер станет воплощением современного дизайна с акцентом на комфорт и долговечность!</t>
  </si>
  <si>
    <t>00-00285432</t>
  </si>
  <si>
    <t>BELLEZA LV GRANITO Керамогранит EDEN STATUARIO (GLOSSY) 60х60x0,85</t>
  </si>
  <si>
    <t>EDEN 60х60</t>
  </si>
  <si>
    <t>Погрузитесь в мир изысканной элегантности с керамогранитом Belleza LV Granito Eden Statuario (glossy). Этот шедевр из коллекции Eden – идеальное сочетание утонченности и прочности. Гладкая глянцевая поверхность, напоминающая о благородстве натурального мрамора, придает интерьеру нотки роскоши и современного стиля. 
Формат 60х60 см идеально подходит для создания гармоничных и просторных пространств, будь то гостиная, ванная комната или офис. Толщина 8,5 мм гарантирует долговечность и устойчивость к износу, делая этот керамогранит отличным выбором как для жилых, так и коммерческих помещений. 
Белоснежный фон с изящными серыми прожилками создает эффект утонченной текстуры, которая добавляет глубину и визуальный объем. Этот материал не только эстетичен, но и практичен: он легко чистится, устойчив к влаге и температурным перепадам. 
Belleza LV Granito Eden Statuario – это не просто отделочный материал, это ваш способ подчеркнуть вкус и статус. Создавайте интерьеры, которые вдохновляют и очаровывают с первого взгляда!</t>
  </si>
  <si>
    <t>00-00285427</t>
  </si>
  <si>
    <t>BELLEZA LV GRANITO Керамогранит AUSTRIAN NATURAL (GLOSSY) 60х60x0,85</t>
  </si>
  <si>
    <t>AUSTRAIN 60х60</t>
  </si>
  <si>
    <t>Погрузитесь в атмосферу роскоши и изысканности с керамогранитом Belleza LV Granito Austrian Natural (Glossy) из коллекции Austrian. Этот материал – воплощение элегантности, способный преобразить любое пространство, добавив ему утонченности и шарма. 
Идеальные размеры 60х60 см и толщина 0,85 см делают этот керамогранит универсальным решением для укладки как на пол, так и на стены. Глянцевая поверхность, словно отполированная до блеска, отражает свет, визуально расширяя пространство и наполняя его сиянием. Его текстура имитирует натуральный камень, что придает интерьеру природную гармонию с нотками аристократического стиля.
Керамогранит Belleza LV Granito отличается не только эстетической привлекательностью, но и высокой прочностью, устойчивостью к износу и влаге. Это идеальный выбор для создания уникального интерьера в ванной, кухне, гостиной или даже коммерческих пространствах.
Дизайн, вдохновленный природой Австрии, переносит в мир альпийских пейзажей, где каждый элемент кажется созданным самой природой. Глянцевое покрытие добавляет современности, делая этот керамогранит гармоничным сочетанием классики и инноваций. 
Позвольте вашему интерьеру засиять новым светом с Belleza LV Granito Austrian Natural – выбор, который говорит о безупречном вкусе и стремлении к совершенству!</t>
  </si>
  <si>
    <t>00-00285535</t>
  </si>
  <si>
    <t>BELLEZA LV GRANITO Керамогранит PIEDRA IVORY (GLOSSY) 60х60x0,85</t>
  </si>
  <si>
    <t>Погрузитесь в мир утончённой роскоши с керамогранитом Belleza lv granito Piedra Ivory (glossy) из коллекции Narmada. Этот изысканный материал создан, чтобы подчеркнуть ваш безупречный вкус и привнести в интерьер ощущение элегантности и современности. 
Плитка размером 60х60 см с толщиной 0,85 см поражает своей идеальной гладкостью и глянцевой поверхностью, которая отражает свет, наполняя пространство сиянием и визуально увеличивая его. Нежный оттенок слоновой кости с тонкими текстурными линиями, напоминающими природный камень, создаёт гармонию и уют, идеально подходя для любого стиля интерьера — от классики до минимализма.
Belleza Piedra Ivory — это не только красота, но и практичность. Высокая износостойкость и устойчивость к влаге делают её идеальным выбором для ванных комнат, кухонь, гостиных и коммерческих пространств. Она легко очищается, сохраняя свою первозданную привлекательность на долгие годы.
Этот керамогранит — воплощение природной эстетики в сочетании с передовыми технологиями. Созданный с вниманием к деталям, он станет акцентом вашего интерьера, добавляя ему шарм и изысканность. Выберите Belleza lv granito Piedra Ivory, чтобы превратить своё пространство в настоящее произведение искусства!</t>
  </si>
  <si>
    <t>00-00285429</t>
  </si>
  <si>
    <t>BELLEZA LV GRANITO Керамогранит DESPRO STATUARIO (GLOSSY) 60х60x0,85</t>
  </si>
  <si>
    <t>DESPRO 60х60</t>
  </si>
  <si>
    <t>Элегантность и совершенство в каждой детали — керамогранит Belleza LV Granito Statuario (Glossy) из коллекции Despro. Этот материал воплощает в себе утонченную красоту итальянского мрамора с его выразительными прожилками, которые гармонично сочетаются с глянцевой поверхностью, отражающей свет и придающей пространству ощущение роскоши.  
Формат 60x60 см с толщиной 8,5 мм идеально подойдет как для просторных помещений, так и для камерных пространств, создавая эффект безупречной целостности. Белоснежный фон с серыми прожилками добавляет интерьеру изысканности, делая его визуально легким и воздушным.  
Этот керамогранит не только впечатляет своим внешним видом, но и демонстрирует исключительные эксплуатационные качества: высокая износостойкость, устойчивость к влаге и химическим воздействиям, а также легкость в уходе. Belleza LV Granito Statuario (Glossy) — это выбор тех, кто ценит стиль, долговечность и практичность.  
Преобразите свой интерьер с помощью этой современной интерпретации классического мрамора. Подходит для ванных комнат, кухонь, гостиных и коммерческих пространств, создавая атмосферу утонченного шика. Belleza — это не просто плитка, это искусство, которое делает ваш дом особенным!</t>
  </si>
  <si>
    <t>00-00285422</t>
  </si>
  <si>
    <t>BELLEZA LV GRANITO Керамогранит JORDAN DARK GREY (GLOSSY) 60х60x0,85</t>
  </si>
  <si>
    <t>JORDAN 60х60</t>
  </si>
  <si>
    <t>Откройте для себя утонченную роскошь керамогранита Belleza LV Granito Jordan Dark Grey (Glossy) — истинное воплощение элегантности и современного стиля! Этот изысканный материал создан для тех, кто ценит безупречное качество и стремится к созданию интерьера, который будет восхищать долгие годы.
Глубокий темно-серый оттенок с глянцевой поверхностью придает плитке благородный вид, напоминая натуральный камень премиум-класса. Благодаря зеркальному блеску свет мягко отражается от поверхности, создавая ощущение простора и добавляя комнате нотку изысканности. Размеры 60х60 см делают эту плитку универсальным решением для любых пространств — будь то просторная гостиная, стильная ванная комната или современная кухня. Толщина 0,85 см обеспечивает прочность и надежность даже в условиях интенсивного использования.
Керамогранит из коллекции Jordan от Belleza — это не просто отделочный материал, это истинное произведение искусства. Его текстура напоминает природные узоры, которые гармонично сочетаются с любым интерьерным стилем: от минимализма до классики. Этот материал отличается высокой стойкостью к истиранию, перепадам температур и влажности, что делает его идеальным выбором как для жилых, так и для коммерческих помещений.
Создайте пространство, которое вдохновляет! Belleza Jordan Dark Grey — это ваш билет в мир безупречной эстетики и долговечности.</t>
  </si>
  <si>
    <t>00-00285430</t>
  </si>
  <si>
    <t>BELLEZA LV GRANITO Керамогранит PEZZI BIANCO (GLOSSY) 60х60x0,85</t>
  </si>
  <si>
    <t>PEZZI 60х60</t>
  </si>
  <si>
    <t>Керамогранит Belleza LV Granito Pezzi Bianco (Glossy) – это воплощение элегантности и утончённого стиля, которое преобразит любое пространство. С размером 60х60 см и толщиной 0,85 см, эта плитка идеально подходит для создания роскошных интерьеров, где важна каждая деталь. 
Её сияющая глянцевая поверхность напоминает отполированный мрамор, переливающийся на свету и добавляющий глубины пространству. Белоснежный оттенок с лёгкими текстурными акцентами создаёт утончённый фон, который подойдёт как для минималистичных интерьеров, так и для смелых дизайнерских решений. Belleza LV Granito Pezzi Bianco – это не просто плитка, это художественное полотно, которое дарит ощущение свежести и света.
Эта плитка не только красива, но и практична. Керамогранит обладает высокой прочностью, устойчивостью к истиранию и влаге, что делает его идеальным выбором для ванных комнат, кухонь, гостиных и коммерческих помещений. 
Belleza – это бренд, который сочетает в себе современные технологии и утончённый вкус, а коллекция Pezzi 60х60 – это настоящее искусство, которое вы можете привнести в свой дом. Создайте интерьер, который вдохновляет, с Belleza LV Granito Pezzi Bianco!</t>
  </si>
  <si>
    <t>00-00285536</t>
  </si>
  <si>
    <t>BELLEZA LV GRANITO Керамогранит NARMADA WHITE (GLOSSY) 60х60x0,85</t>
  </si>
  <si>
    <t>Погрузитесь в мир утонченной элегантности с керамогранитом Belleza LV Granito Narmada White (Glossy). Этот изысканный материал размером 60х60 см и толщиной 8,5 мм создан для тех, кто ценит стиль, практичность и долговечность. Его глянцевая поверхность притягивает взгляд, отражая свет и создавая ощущение простора, что идеально подойдет как для современных интерьеров, так и для классических пространств.
Керамогранит Narmada White отличается изящным белоснежным фоном с легкими, словно нарисованными природой, прожилками, которые придают ему вид натурального мрамора. Этот материал способен вдохнуть новую жизнь в любое помещение — будь то гостиная, кухня или ванная комната. Его нейтральный, но выразительный дизайн легко сочетается с любым цветовым решением, добавляя нотку роскоши и утонченности.
Секрет популярности этого керамогранита кроется не только в его эстетике, но и в превосходных эксплуатационных характеристиках. Высокая износостойкость, устойчивость к влаге и перепадам температур делают его идеальным выбором для самых разных условий. А благодаря технологии производства фабрики Belleza, вы получаете материал, который сохранит свою красоту на долгие годы.
Создайте интерьер, который будет вдохновлять! Belleza LV Granito Narmada White — это не просто отделочный материал, это произведение искусства, которое станет центром внимания в вашем доме.</t>
  </si>
  <si>
    <t>00-00285423</t>
  </si>
  <si>
    <t>BELLEZA LV GRANITO Керамогранит ROMAN BROWN (GLOSSY) 60х60x0,85</t>
  </si>
  <si>
    <t>ROMAN 60х60</t>
  </si>
  <si>
    <t>Погрузитесь в мир изысканной элегантности с керамогранитом Belleza lv Granito Roman Brown (Glossy) из коллекции Roman. Этот роскошный материал сочетает в себе утонченность натурального камня и современную функциональность, создавая идеальное решение для вашего интерьера. 
Гладкая глянцевая поверхность в сочетании с глубоким коричневым оттенком и изысканной текстурой под мрамор превращают каждое помещение в оазис утонченного стиля. Размеры 60х60 см и толщина 0,85 см делают плитку универсальной для использования как на полу, так и на стенах, обеспечивая гармоничное сочетание эстетики и практичности.
Керамогранит Belleza не только радует глаз, но и впечатляет своими характеристиками: высокая износостойкость, устойчивость к влаге и перепадам температур делают его идеальным выбором для любых помещений – от ванной комнаты до гостиной или кухни. 
Каждая плитка – это произведение искусства, которое подчеркнёт статус и вкус владельца. Эффектный блеск поверхности отражает свет, визуально расширяя пространство и придавая ему особый шарм. Belleza lv Granito Roman Brown – это не просто отделочный материал, это акцент, который станет главным героем вашего интерьера!</t>
  </si>
  <si>
    <t>00-00285538</t>
  </si>
  <si>
    <t>BELLEZA LV GRANITO Керамогранит RS 161 GRIS ENDLESS (CARVING) 60х60x0,85</t>
  </si>
  <si>
    <t>RS 60х60</t>
  </si>
  <si>
    <t>Откройте двери в мир утонченности и современного стиля с керамогранитом Belleza LV Granito RS 161 Gris Endless (Carving) из коллекции RS. Этот шедевр итальянского дизайна создан, чтобы привнести в ваш интерьер гармонию, элегантность и ощущение роскоши.
Керамогранит размером 60х60 см и толщиной 8,5 мм идеально подходит для создания эффектных напольных и настенных покрытий. Его поверхность выполнена в технике carving, что придаёт текстуре глубину и объём, завораживая игрой света и теней. Нейтральный серый оттенок с легкими природными узорами напоминает благородный камень, создавая атмосферу изысканности и спокойствия. Он органично впишется как в минималистичные интерьеры, так и в более классические или индустриальные пространства.
Преимущества Belleza LV Granito RS 161 Gris Endless не ограничиваются его внешней красотой. Этот керамогранит отличается высокой прочностью и износостойкостью, что делает его идеальным выбором для помещений с высокой проходимостью. Устойчивость к влаге и перепадам температур открывает возможности для его использования даже в ванных комнатах, кухнях или на террасах.
Но самое интересное – это эффект Endless, который позволяет создать бесшовное визуальное пространство. Каждая плитка идеально сочетается с соседней, создавая иллюзию единого полотна, что особенно впечатляет в больших помещениях.
С Belleza LV Granito RS 161 Gris Endless вы получаете не просто плитку, а произведение искусства, которое добавит вашему дому стиль, долговечность и уникальную атмосферу. Выбирайте лучшее – выбирайте Belleza!</t>
  </si>
  <si>
    <t>00-00284909</t>
  </si>
  <si>
    <t>Керамин Тиволи 3Д тип 1 Керамогранит узор 30х60</t>
  </si>
  <si>
    <t>Тиволи</t>
  </si>
  <si>
    <t>Погрузитесь в мир утончённой эстетики с керамогранитом "Тиволи 3D Тип 1" от фабрики Керамин! Эта плитка из коллекции "Тиволи" создана, чтобы превратить любое помещение в настоящий шедевр. Размер 30х60 см позволяет идеально сочетать функциональность и стиль, создавая гармоничный интерьер.
Её поверхность украшена изысканным трёхмерным узором, который добавляет глубины и объёма пространству. Благодаря этому эффекту свет играет на поверхности плитки, создавая уникальную игру теней и бликов. Это не просто отделочный материал – это инструмент для воплощения дизайнерских идей. 
Плитка выполнена в благородной цветовой палитре, которая сочетает в себе современные тренды и вечную классику. Матовая текстура добавляет изделию элегантности, делая его универсальным решением как для жилых, так и для коммерческих помещений. Керамогранит "Тиволи 3D Тип 1" не только визуально привлекателен, но и невероятно практичен: он устойчив к износу, влаге и перепадам температур.
Этот продукт – настоящее олицетворение слияния современных технологий и дизайнерского искусства. С "Тиволи 3D Тип 1" вы создадите пространство, которое будет вдохновлять каждый день!</t>
  </si>
  <si>
    <t>00-00284850</t>
  </si>
  <si>
    <t>Гран Пале Керамогранит серый SG457320R 50,2х50,2</t>
  </si>
  <si>
    <t>Откройте для себя утонченную элегантность с керамогранитом "Гран Пале" серого оттенка! Этот материал, словно вдохновленный архитектурным величием французских дворцов, привносит в интерьер атмосферу роскоши и благородства. Каждая плитка размером 50,2х50,2 см идеально сочетает в себе современные технологии и изысканный стиль, делая её идеальным выбором для вашего дома или коммерческого пространства.
Гладкая, слегка текстурированная поверхность плитки напоминает натуральный камень, создавая эффект природной гармонии. Серый цвет, универсальный и нейтральный, становится отличной базой для любых дизайнерских решений, от минимализма до классики. Этот оттенок не только визуально расширяет пространство, но и делает его более уютным и стильным.
Керамогранит "Гран Пале" славится своей прочностью и долговечностью. Он устойчив к влаге, истиранию и перепадам температур, что делает его идеальным выбором как для интерьеров, так и для наружной отделки. Это материал, который выдержит испытание временем, сохраняя свой первоначальный вид на долгие годы.
Секрет успеха коллекции "Гран Пале" – это её способность сочетать эстетику и практичность. Добавьте в свой интерьер нотку европейской изысканности и создайте пространство, которое будет вдохновлять каждый день!</t>
  </si>
  <si>
    <t>00-00282765</t>
  </si>
  <si>
    <t>Cersanit Harbourwood глаз, керамогранит светло-бежевый (16734) 18,5x59,8</t>
  </si>
  <si>
    <t>Harbourwood</t>
  </si>
  <si>
    <t>Погрузитесь в атмосферу уюта и природной гармонии с керамогранитом Cersanit Harbourwood светло-бежевого оттенка. Этот изысканный материал, выполненный в формате 18,5x59,8 см, воплощает в себе элегантность древесной текстуры и практичность современного дизайна. Каждая плитка коллекции Harbourwood имитирует натуральное дерево, добавляя вашему интерьеру теплоту и естественную красоту.
Гладкая поверхность с легким матовым эффектом создает ощущение мягкости и утонченности, идеально подходя как для жилых помещений, так и для стильных коммерческих пространств. Светло-бежевый тон универсален – он визуально расширяет пространство, добавляет света и благородства, делая интерьер легким и воздушным. 
Керамогранит Cersanit Harbourwood славится своей прочностью и износостойкостью, что делает его идеальным для мест с высокой проходимостью. Устойчивость к влаге и механическим повреждениям гарантирует долговечность даже в самых сложных условиях эксплуатации. 
Это не просто плитка – это способ привнести в ваш дом тепло природы, сохранив при этом все преимущества современного материала. Harbourwood – выбор тех, кто ценит стиль, комфорт и надежность в каждой детали. Создайте пространство, которое будет вдохновлять!</t>
  </si>
  <si>
    <t>00-00284307</t>
  </si>
  <si>
    <t>Cersanit Rento глаз. керамогранит бежевый (16431) 29,8х29,8</t>
  </si>
  <si>
    <t>Rento</t>
  </si>
  <si>
    <t>Погрузитесь в мир утонченной элегантности с керамогранитом Cersanit Rento в изысканном бежевом оттенке. Этот материал не просто облицовка – это воплощение гармонии и стиля вашего интерьера. Каждая плитка размером 29,8х29,8 см создана с безупречной точностью, чтобы подарить вашему пространству ощущение тепла и комфорта.
Бежевый тон керамогранита Rento – это универсальное решение, которое идеально впишется как в классический, так и в современный интерьер. Нежная текстура поверхности создает игру света и тени, добавляя глубину пространству. Матовая отделка обеспечивает приятное тактильное ощущение, а прочность материала гарантирует долговечность даже в зонах с высокой проходимостью.
Этот керамогранит станет настоящим произведением искусства на вашем полу или стенах, подчеркивая изысканный вкус и внимание к деталям. Устойчивость к истиранию, влаге и температурным перепадам делает его идеальным выбором для ванной комнаты, кухни или прихожей.
С Cersanit Rento вы получаете не просто плитку, а возможность создать пространство, где каждый элемент работает на ваш комфорт и эстетику. Позвольте вашему дому засиять новой стильной гранью!</t>
  </si>
  <si>
    <t>00-00280695</t>
  </si>
  <si>
    <t>Гран Пале Керамогранит бежевый SG457220R 50,2х50,2</t>
  </si>
  <si>
    <t>Позвольте вашему интерьеру засиять элегантностью и утонченным вкусом с керамогранитом Гран Пале бежевого оттенка из коллекции Гран Пале. Этот материал — не просто отделка, а настоящее произведение искусства, созданное для тех, кто ценит стиль, качество и долговечность.
Гран Пале выделяется благородным бежевым цветом, который излучает тепло и уют, идеально подходя как для классических, так и для современных интерьеров. Размер плитки 50,2х50,2 см позволяет создать гармоничные и сбалансированные композиции, а матовая поверхность с легкой текстурой добавляет пространству глубину и изысканность. Этот керамогранит имитирует природный камень, привнося в интерьер нотки природной красоты и роскоши.
Прочный, износостойкий и устойчивый к влаге, он идеально подходит для укладки в жилых и коммерческих помещениях. Мало того, его легко чистить, что делает этот материал превосходным выбором для кухни, ванной комнаты или зоны с интенсивным движением. 
Гран Пале — это не просто плитка, это возможность создать интерьер, который будет вдохновлять каждый день. Выберите этот керамогранит, чтобы ваш дом говорил о вашем утонченном вкусе и стремлении к совершенству.</t>
  </si>
  <si>
    <t>00-00282472</t>
  </si>
  <si>
    <t>LB-CERAMICS Кампанилья Керамогранит серый 6246-0043 45х45</t>
  </si>
  <si>
    <t>КАМПАНИЛЬЯ</t>
  </si>
  <si>
    <t>Откройте двери в мир изысканности и стиля с керамогранитом Lb-ceramics из коллекции "Кампанилья"! Этот серый шедевр размером 45х45 см идеально сочетает в себе утонченную элегантность и невероятную практичность. Его поверхность напоминает натуральный камень, что придаёт интерьеру благородство и сдержанную роскошь. 
Керамогранит "Кампанилья" создан для тех, кто ценит гармонию в деталях. Серый цвет универсален и прекрасно впишется как в современный минимализм, так и в классические интерьеры. Матовая текстура добавляет глубину и делает плитку не только эстетически привлекательной, но и приятной на ощупь. А благодаря прочности и долговечности, этот материал станет вашим надёжным спутником на долгие годы.
Идеально подходящий для использования в любых помещениях, будь то ванная комната, кухня или гостиная, керамогранит этой коллекции способен выдерживать даже самые интенсивные нагрузки. Он устойчив к влаге, царапинам и температурным перепадам, что делает его идеальным выбором для тех, кто ищет красоту без компромиссов.
Добавьте в свой интерьер нотку утончённой элегантности с керамогранитом "Кампанилья" от Lb-ceramics – это не просто плитка, это ваш стильный акцент, который подчеркнёт вкус и статус!</t>
  </si>
  <si>
    <t>00-00285107</t>
  </si>
  <si>
    <t>Betonhome Betonhome Керамогранит белый 60х60</t>
  </si>
  <si>
    <t>Белоснежная элегантность и современный минимализм – это керамогранит Betonhome от коллекции Betonhome. Формат 60х60 см – классика, которая идеально впишется в любые интерьеры, будь то просторная гостиная, ванная комната или стильный офис. Этот материал – воплощение прочности и утонченности: поверхность белого оттенка с легким намеком на текстуру бетона создает эффект чистоты и гармонии, добавляя пространству воздушности.
Керамогранит Betonhome не только эстетически привлекателен, но и невероятно практичен. Его устойчивость к износу и влаге делает его идеальным выбором для помещений с высокой проходимостью. А благодаря универсальному дизайну он легко сочетается с любыми цветами и материалами – от теплого дерева до холодного металла.
Этот керамогранит – находка для тех, кто ценит стиль и долговечность. Белый цвет визуально расширяет пространство, делая его светлее и уютнее, а гладкая матовая поверхность добавляет нотку современного шика. Betonhome – это не просто плитка, это акцент, который подчеркнет вашу индивидуальность и вкус.</t>
  </si>
  <si>
    <t>00-00283186</t>
  </si>
  <si>
    <t>Betonhome Betonhome Керамогранит серый 60х120</t>
  </si>
  <si>
    <t>Откройте для себя утонченную элегантность керамогранита Betonhome в изысканном сером оттенке! Этот материал от ведущей фабрики коллекции Betonhome — воплощение стиля, практичности и современного дизайна. Формат 60х120 см добавляет интерьеру ощущение простора и динамики, идеально подходя как для жилых, так и для коммерческих пространств.
Гладкая, матовая поверхность керамогранита имитирует фактуру натурального бетона, создавая атмосферу минимализма и урбанистической эстетики. Серый цвет — символ универсальности и гармонии, он станет идеальным фоном для ярких акцентов или подчеркнет лаконичность пространства. Этот материал не только радует глаз, но и отличается высокой прочностью, влагостойкостью и устойчивостью к износу, что делает его идеальным выбором для ванных комнат, кухонь, коридоров и даже террас.
Betonhome — это не просто керамогранит, это искусство, воплощенное в камне. Его строгая геометрия и современный стиль подчеркивают индивидуальность вашего интерьера, создавая пространство, которое всегда будет в тренде. Выбирая Betonhome, вы выбираете долговечность, эстетику и функциональность в каждой детали!</t>
  </si>
  <si>
    <t>00-00285539</t>
  </si>
  <si>
    <t>AXIMA Керамогранит BERGEN светло-кофейный Ретт. 120х20</t>
  </si>
  <si>
    <t>BERGEN 20x120</t>
  </si>
  <si>
    <t>Погрузитесь в атмосферу утонченной элегантности с керамогранитом Axima Bergen светло-кофейного оттенка! Этот изысканный материал идеально сочетает в себе природное очарование древесной текстуры и практичность современного покрытия. Размеры 120х20 см позволяют создавать гармоничные пространства с эффектом натурального дерева, но без его капризов в уходе.
Керамогранит из коллекции Bergen вдохновлен теплотой скандинавского минимализма. Светло-кофейный тон дарит уют и визуальное тепло, а матовая поверхность с легкими прожилками добавляет глубину и натуральность. Этот материал станет идеальным выбором как для стильной гостиной, так и для ванной комнаты или кухни, выдерживая воздействие влаги, перепады температур и активное использование.
Главное преимущество керамогранита Axima Bergen – это его универсальность. Он подходит для укладки как на пол, так и на стены, создавая целостный интерьер, который выглядит дорого и современно. А благодаря ректифицированным краям вы получите идеально ровные швы, подчеркивающие безупречность каждой детали.
Создайте пространство, в которое хочется возвращаться снова и снова, с керамогранитом Axima Bergen. Это не просто отделочный материал – это воплощение стиля, комфорта и долговечности.</t>
  </si>
  <si>
    <t>00-00083280</t>
  </si>
  <si>
    <t>Грани Таганая Керамогранит Профи кристально молочный матовый GT202M 60х120х1,1</t>
  </si>
  <si>
    <t>Грани Таганая</t>
  </si>
  <si>
    <t>Профи 60х120</t>
  </si>
  <si>
    <t>Погрузитесь в мир изысканности и безупречной элегантности с керамогранитом "Грани Таганая" коллекции Профи. Модель GT202M в кристально молочном оттенке с матовой поверхностью – это воплощение утончённого стиля и современного дизайна. Размеры 60х120 см и толщина 1,1 см делают этот керамогранит идеальным выбором для масштабных интерьерных решений, будь то просторная гостиная, ванная комната или стильное коммерческое пространство.
Кристально молочный цвет создаёт атмосферу лёгкости и чистоты, визуально увеличивая пространство и наполняя его светом. Матовая поверхность добавляет глубины и тактильной мягкости, превращая каждый шаг по этому покрытию в настоящее удовольствие. Благодаря строгим геометрическим формам и универсальной эстетике, этот керамогранит легко впишется в интерьер любого стиля – от минимализма до классики.
Но это не только про красоту. Керамогранит "Грани Таганая" славится своей прочностью и долговечностью. Он устойчив к износу, влаге и перепадам температур, что делает его идеальным для использования как внутри помещений, так и на улице. А его экологичность – это ещё один весомый аргумент в пользу выбора.
С этим керамогранитом вы получаете не просто отделочный материал, а настоящую основу для создания интерьера мечты. "Грани Таганая" – это когда стиль и функциональность идут рука об руку, а ваш дом становится примером безупречного вкуса.</t>
  </si>
  <si>
    <t>00-00091772</t>
  </si>
  <si>
    <t>Шахты Керамогранит Муза бежевый КГ 01 40х40</t>
  </si>
  <si>
    <t>Откройте для себя изысканную элегантность с керамогранитом "Муза Бежевый" от легендарной фабрики "Шахтинская плитка". Эта плитка — воплощение утонченности и современного стиля, которое идеально впишется в любой интерьер. Размер 40х40 см делает её универсальным решением для оформления как просторных помещений, так и уютных уголков вашего дома. 
Бежевый оттенок плитки создан для тех, кто ценит гармонию и теплоту в деталях. Его мягкий, благородный цвет добавляет пространству визуального уюта и света, а изысканная текстура поверхности придаёт помещению нотки натуральной роскоши. Этот керамогранит станет идеальным фоном для стильной мебели и ярких акцентов, создавая безупречный баланс между классикой и современностью. 
Плитка из коллекции "Муза 2021" — это не просто строительный материал, а настоящее произведение искусства, которое привносит в дом атмосферу вдохновения и комфорта. Она обладает высокой износостойкостью, что делает её отличным выбором как для жилых помещений, так и для общественных пространств. Сопротивление влаге и устойчивость к температурным перепадам гарантируют долговечность даже в самых сложных условиях эксплуатации.
Позвольте вашему интерьеру заиграть новыми красками с помощью "Муза Бежевый". Эстетика, практичность и качество — всё это воплощено в одной плитке, которая способна превратить любое пространство в шедевр. Выбирая "Шахтинскую плитку", вы выбираете стиль, проверенный временем!</t>
  </si>
  <si>
    <t>00-00285426</t>
  </si>
  <si>
    <t>Estima Керамогранит RAGTIME RG 03 40,5x40,5х8 серый Непол.</t>
  </si>
  <si>
    <t>Погрузитесь в мир утончённой эстетики и безупречного качества с керамогранитом Estima Ragtime RG 03. Этот серый шедевр размером 40,5x40,5 см – идеальное сочетание современного дизайна и практичности. Слегка неполированная поверхность добавляет изысканности и создаёт мягкое, ненавязчивое свечение, которое гармонично впишется в любой интерьер.
Серый цвет керамогранита – это универсальная классика, которая подчёркивает стиль и вкус. Его текстура напоминает природный камень, добавляя нотку естественности и благородства в пространство. Толщина 8 мм обеспечивает прочность и долговечность, делая этот материал идеальным для самых разных помещений – от уютной гостиной до стильной ванной комнаты или кухни.
Коллекция Ragtime вдохновлена ритмичностью и гармонией. Каждая плитка словно рассказывает свою историю, создавая уникальную атмосферу. Estima – это бренд, который знает, как превратить обычное покрытие в произведение искусства, и RG 03 – яркое тому подтверждение.
С этим керамогранитом ваш интерьер заиграет новыми красками, а его практичность и устойчивость к износу сделают его вашим верным спутником на долгие годы. Выбирая Estima Ragtime RG 03, вы выбираете стиль, надежность и комфорт в каждой детали.</t>
  </si>
  <si>
    <t>00-00103742</t>
  </si>
  <si>
    <t>Gracia Ceramica Керамогранит Terrazzo matt grey матовый серый PG 01 60х60</t>
  </si>
  <si>
    <t>Terrazzo 60х60/Fjord 30х90/Marble 30х90 - 2022</t>
  </si>
  <si>
    <t>Погрузитесь в мир изысканной элегантности с керамогранитом Gracia Ceramica Terrazzo Matt Grey. Этот матовый серый шедевр размером 60х60 см – воплощение современного стиля и функциональности. Коллекция Terrazzo от Gracia Ceramica – это симфония минимализма и утонченного дизайна, идеально подходящая для создания интерьеров, которые впечатляют с первого взгляда.
Сдержанный серый оттенок с эффектом терраццо – это баланс между спокойствием и динамикой. Поверхность керамогранита матовая, что придает ему благородную текстуру и делает его невероятно приятным на ощупь. Такой материал не только выглядит дорого, но и отличается высокой износостойкостью, что делает его идеальным выбором для любых помещений – от уютной гостиной до стильной ванной комнаты.
Gracia Ceramica Terrazzo Matt Grey – это не просто плитка, это инструмент для создания пространства, которое будет вдохновлять каждый день. Его универсальный серый цвет легко сочетается с любыми оттенками, а крупноформатный размер 60х60 см визуально расширяет пространство и добавляет интерьеру гармонии и современности.
Этот керамогранит – не только про эстетику, но и про практичность. Он устойчив к влаге, пятнам и механическим повреждениям, что делает его незаменимым для тех, кто ценит долговечность и стиль в одном флаконе. Добавьте к этому легкость ухода и невероятную устойчивость к перепадам температур – и вы получите идеальное решение для вашего дома.
Gracia Ceramica Terrazzo Matt Grey – это выбор тех, кто стремится к совершенству в деталях. Создайте интерьер, который будет вдохновлять и восхищать, с этим безупречным керамогранитом!</t>
  </si>
  <si>
    <t>00-00277692</t>
  </si>
  <si>
    <t>Керамин Керамогранит Шато 4 коричневый 50х50</t>
  </si>
  <si>
    <t>Шато 50х50</t>
  </si>
  <si>
    <t>Позвольте вашему интерьеру рассказать историю стиля и изысканности с керамогранитом «Шато 4» от фабрики «Керамин». Этот коричневый шедевр из коллекции «Шато 50х50» создан для тех, кто ценит гармонию натуральных оттенков и практичность в каждой детали.
Плитка размером 50х50 см идеально подходит как для просторных гостиных, так и для уютных кухонь или террас. Ее приглушенный коричневый тон с тонкими переливами напоминает текстуру натурального дерева или камня, создавая атмосферу тепла и уюта. Матовая поверхность придает благородство, а легкий рельеф добавляет глубины, делая каждый элемент интерьера выразительным.
Керамогранит «Шато 4» — это не просто плитка, это сочетание элегантного дизайна и невероятной прочности. Он устойчив к износу, влаге и перепадам температуры, что делает его идеальным выбором как для внутренней, так и для наружной укладки. Забудьте о компромиссах: этот материал выдержит все испытания времени, сохраняя свою первозданную красоту.
Добавьте штрих роскоши в ваше пространство с керамогранитом «Шато 4». Это не просто отделочный материал, это произведение искусства, которое превращает ваш дом в настоящий замок стиля и комфорта!</t>
  </si>
  <si>
    <t>00-00277475</t>
  </si>
  <si>
    <t>Грани Таганая Керамогранит Ajanta-ash 20x120</t>
  </si>
  <si>
    <t>Погрузитесь в атмосферу природной элегантности с керамогранитом Ajanta-Ash 20x120 от фабрики "Грани Таганая". Эта модель из коллекции Gresse-Wood — воплощение утонченного стиля и функциональности. Вдохновленный текстурой натурального дерева, керамогранит передает тепло древесных оттенков с легкими серыми нотами, создавая ощущение уюта и гармонии в любом интерьере.
Формат 20x120 см идеально имитирует массивные деревянные доски, что делает его универсальным выбором для оформления как просторных помещений, так и уютных уголков дома. Матовая поверхность с тщательно проработанной текстурой не только эстетически привлекательна, но и практична — она устойчива к износу, влаге и перепадам температур. Идеально подойдет для помещений с высокой проходимостью или для создания стильных акцентов на полу и стенах.
Ajanta-Ash — это не просто отделочный материал, это настоящее произведение искусства, которое привносит частичку природы в современное пространство. Его спокойный серый оттенок с древесными прожилками подчеркивает минимализм и изысканность, легко вписываясь как в сдержанные скандинавские интерьеры, так и в роскошные лофты. С ним ваш дом обретет уникальный характер, а дизайн станет по-настоящему завершенным.
Долговечность, экологичность и эстетика — вот три кита, на которых стоит этот керамогранит. Позвольте Ajanta-Ash стать основой вашего идеального интерьера, где стиль и практичность соединяются в гармоничном танце.</t>
  </si>
  <si>
    <t>00-00284832</t>
  </si>
  <si>
    <t>Керамин Ноттингем 2 Керамогранит тёмно-серый 30х60</t>
  </si>
  <si>
    <t>Ноттингем_8_1.44</t>
  </si>
  <si>
    <t>Откройте для себя изысканность и элегантность с керамогранитом "Ноттингем 2" от фабрики Керамин! Этот тёмно-серый шедевр размером 30х60 см – идеальный выбор для тех, кто ценит стиль и долговечность. Глубокий, благородный оттенок серого с тонкими нотками текстуры камня создает утонченную атмосферу, которая подчеркнет индивидуальность любого интерьера.
Керамогранит из коллекции "Ноттингем" – это не просто отделочный материал, это искусство, воплощённое в плитке. Его матовая поверхность придаёт пространству естественность и уют, а универсальный формат 30х60 см позволяет использовать его как для стен, так и для пола. Устойчивость к износу и влаге делает этот керамогранит идеальным решением для ванной комнаты, кухни, коридора или даже террасы.
Вдохновленный текстурой натурального камня, "Ноттингем 2" идеально впишется в современные интерьеры в стилях лофт, минимализм или сканди. В сочетании с деревом, металлом или стеклом он создаст гармонию и подчеркнет изысканность вашего пространства. Превратите свой дом в оазис стиля с этим надежным и эстетически совершенным материалом.</t>
  </si>
  <si>
    <t>00-00277008</t>
  </si>
  <si>
    <t>AXIMA Керамогранит NEWCASTLE коричневый 60х120</t>
  </si>
  <si>
    <t>NEWCASTLE 60х120</t>
  </si>
  <si>
    <t>Познакомьтесь с керамогранитом Axima Newcastle коричневого цвета — истинным воплощением стиля и элегантности. Этот материал, вдохновленный природной красотой камня, идеально сочетает в себе современный дизайн и практичность, что делает его превосходным выбором для оформления любого пространства. 
Плитка размером 60х120 см поражает своей универсальностью: она отлично подходит как для полов, так и для стен, создавая атмосферу уюта и роскоши. Богатый коричневый оттенок с легкими текстурными прожилками добавляет интерьеру глубины и тепла, а матовая поверхность придает материалу естественный и утонченный вид. 
Одним из главных преимуществ керамогранита Axima является его прочность и долговечность. Он устойчив к истиранию, перепадам температур и влаге, что делает его идеальным выбором для кухни, ванной комнаты, гостиной или даже открытых террас. Уход за таким покрытием — это легкость и удобство, ведь материал не впитывает грязь и сохраняет свой первозданный вид на протяжении долгих лет.
Эта плитка не только практична, но и невероятно стильна. Она гармонично впишется в интерьеры в стиле лофт, минимализм, модерн или даже классика. Создайте уникальное пространство, где каждый элемент будет говорить о вашем безупречном вкусе.
Керамогранит Axima Newcastle — это выбор тех, кто ценит эстетику, надежность и современный подход к дизайну. Добавьте в свой дом штрих изысканности с этим великолепным материалом!</t>
  </si>
  <si>
    <t>00-00281682</t>
  </si>
  <si>
    <t>Гран Пале Гран Пале Керамогранит белый SG457120R 50,2х50,2</t>
  </si>
  <si>
    <t>Откройте для себя совершенство в каждой детали с керамогранитом "Гран Пале" белый SG457120R из коллекции Гран Пале. Этот материал – настоящий символ утонченности, созданный для тех, кто ценит элегантность и практичность. 
Белоснежный оттенок керамогранита придаст вашему интерьеру ощущение простора, света и гармонии. Его поверхность напоминает мрамор, с изысканными прожилками, которые создают эффект природного камня. Такой дизайн – это не просто отделочный материал, а настоящее произведение искусства, способное подчеркнуть статус и вкус своего владельца.
Размер плитки 50,2х50,2 см – универсальное решение для любого пространства. Он идеально подходит для оформления пола или стен в жилых комнатах, ванных, кухнях или даже коммерческих помещениях. Прочность и долговечность керамогранита обеспечат вам надежность на долгие годы, а устойчивость к влаге и механическим повреждениям делает его идеальным выбором для самых требовательных условий.
Этот керамогранит не только практичен, но и экологичен – он безопасен для здоровья и окружающей среды. Он станет отличным фоном для современной мебели или акцентом в классическом интерьере. "Гран Пале" – это выбор тех, кто стремится к совершенству во всем.
Подарите своему дому роскошь, которая никогда не выйдет из моды, с керамогранитом "Гран Пале" белый SG457120R. Ваш интерьер заслуживает быть безупречным!</t>
  </si>
  <si>
    <t>00-00282039</t>
  </si>
  <si>
    <t>Granella Granella Керамогранит G-40/MR/60x60x9 белый</t>
  </si>
  <si>
    <t>Granella Granella G-40/MR — это воплощение элегантности и безупречного стиля в мире керамогранита. Белоснежная поверхность плитки с изысканным матовым эффектом создает ощущение чистоты и современности, делая любое пространство визуально просторнее и светлее. Идеальный размер 60x60 см позволяет гармонично вписать этот керамогранит в любой интерьер, будь то минималистичная кухня, шикарная ванная комната или стильная гостиная.
Толщина 9 мм обеспечивает надежность и долговечность, а устойчивость к износу делает этот материал идеальным выбором как для жилых, так и для коммерческих помещений. Granella G-40/MR сочетает в себе эстетику натурального камня и практичность современных технологий, что делает его настоящим произведением искусства в мире отделочных материалов.
Этот керамогранит не только функционален, но и способен подчеркнуть ваш утонченный вкус. Белый цвет с легким, едва заметным рисунком придает пространству ощущение лёгкости и спокойствия, наполняя его гармонией. Granella Granella — это выбор тех, кто ценит качество, стиль и долговечность. Создайте интерьер, который будет вдохновлять!</t>
  </si>
  <si>
    <t>00-00283937</t>
  </si>
  <si>
    <t>Northwood Northwood глаз. керамогранит белый (16696) 18.5x59.8</t>
  </si>
  <si>
    <t>Northwood</t>
  </si>
  <si>
    <t>Откройте для себя изысканность и элегантность с керамогранитом Northwood глазурованным белым (16696) из коллекции Northwood. Этот утончённый материал создан для тех, кто ценит стиль, долговечность и универсальность в интерьере. 
Идеально подобранный размер 18.5x59.8 см позволяет ему гармонично вписаться как в просторные, так и в компактные помещения. Белоснежная поверхность с нежным глазурованным блеском придаёт пространству воздушность, визуально расширяет границы и создаёт атмосферу чистоты и современности. Такой керамогранит станет идеальным выбором для оформления ванных комнат, кухонь, гостиных или даже коммерческих помещений, добавляя нотку премиального дизайна.
Превосходное качество материала обеспечивает его устойчивость к износу, влагостойкость и лёгкость в уходе, что делает его идеальным спутником для активного образа жизни. А текстура и оттенок белого цвета не только подчёркивают минимализм и утончённость, но и легко сочетаются с любым стилем интерьера — от скандинавского до лофта.
С Northwood вы получаете не просто керамогранит, а настоящее произведение искусства, созданное для того, чтобы ваш дом выглядел безупречно. Это выбор тех, кто стремится к совершенству в деталях.</t>
  </si>
  <si>
    <t>00-00282142</t>
  </si>
  <si>
    <t>Maplewood Maplewood глаз,керамогранит коричневый (16692) 18,5х59,8</t>
  </si>
  <si>
    <t>Maplewood</t>
  </si>
  <si>
    <t>Откройте дверь в мир изысканной эстетики и практичной долговечности с керамогранитом Maplewood глазурованный коричневый (16692) из коллекции Maplewood. Этот материал – воплощение природной элегантности, гармонично сочетающейся с современными трендами. Его теплый коричневый оттенок с выразительной текстурой древесины создаёт уют и подчеркивает вкус настоящих ценителей стиля.
Размеры плитки 18,5х59,8 см делают её идеальной для создания эффектных дизайнерских решений. Это универсальное покрытие одинаково хорошо подойдет как для пола, так и для стен, добавив пространству нотку природного тепла. Матовая поверхность с легким глянцевым отблеском создает впечатление натурального дерева, сохраняя при этом все преимущества керамогранита – прочность, устойчивость к износу и легкость в уходе.
Maplewood – это не просто плитка, это искусство в каждой детали. Она идеально впишется в интерьеры в стиле сканди, лофт, минимализм или классика, добавляя нотку природной гармонии. Этот керамогранит способен выдержать любые испытания: будь то интенсивное использование в общественных пространствах или создание уюта в вашем доме.
Подарите своему интерьеру уникальный характер с керамогранитом Maplewood. Это не просто плитка – это ваше новое вдохновение!</t>
  </si>
  <si>
    <t>00-00282033</t>
  </si>
  <si>
    <t>Harbourwood Harbourwood глаз, керамогранит серый (16732) 18,5x59,8</t>
  </si>
  <si>
    <t>Откройте для себя изысканную элегантность керамогранита Harbourwood "Глаз" серого оттенка от фабрики Harbourwood. Этот стильный материал воплощает современный взгляд на эстетику, сочетающую природную текстуру дерева с долговечностью и практичностью керамогранита. 
Размер плитки 18,5x59,8 см идеально подходит для создания гармоничного интерьера, будь то уютная гостиная, стильная кухня или ванная комната. Серый цвет с тонкими древесными прожилками добавляет пространству утонченности и сдержанного благородства, делая его универсальным решением для любого дизайнерского проекта. 
Поверхность плитки матовая, что придает ей мягкость и тактильную теплоту, а также делает ее устойчивой к скольжению. Прочность материала обеспечивает длительную эксплуатацию даже в помещениях с высокой проходимостью. 
Harbourwood "Глаз" – это не просто плитка, это искусство, которое соединяет природную гармонию и современные технологии. Этот керамогранит станет идеальным выбором для тех, кто ценит стиль, качество и функциональность в каждом элементе интерьера.</t>
  </si>
  <si>
    <t>00-00281218</t>
  </si>
  <si>
    <t>Керамин Ноттингем 7Д тип 2 Керамогранит серый шеврон 30х60</t>
  </si>
  <si>
    <t>Ноттингем</t>
  </si>
  <si>
    <t>Откройте для себя изысканность и стиль с керамогранитом "Ноттингем 7Д тип 2" от знаменитой фабрики Керамин. Этот шедевр из коллекции "Ноттингем" создан для тех, кто ценит элегантность в каждой детали. Серый шевронный узор на плитке размером 30x60 см идеально сочетает в себе современную эстетику и классическую сдержанность, добавляя интерьеру глубину и характер.
Идеально гладкая поверхность и матовая текстура дарят ощущение естественности и уюта, а благородный серый оттенок подчеркивает универсальность материала, позволяя гармонично вписать его в любой стиль — от минимализма до лофта. Геометрический узор в виде шеврона создает эффект динамики и визуального расширения пространства, делая помещение более просторным и выразительным.
Керамогранит "Ноттингем 7Д тип 2" не только красив, но и невероятно практичен. Он устойчив к износу, влаге и механическим повреждениям, что делает его идеальным выбором для ванных комнат, кухонь, гостиных или коммерческих помещений. Этот материал способен выдержать любые испытания, оставаясь безупречным долгие годы.
Подарите своему интерьеру утонченную индивидуальность и долговечность с этим стильным и функциональным решением. Керамогранит "Ноттингем 7Д тип 2" — это не просто отделочный материал, это ваш шаг к созданию пространства мечты!</t>
  </si>
  <si>
    <t>00-00280527</t>
  </si>
  <si>
    <t>Rainwood Rainwood керамогранит табачный SG517320R 19,6х119,5</t>
  </si>
  <si>
    <t>Погрузитесь в атмосферу природной гармонии с керамогранитом Rainwood табачного оттенка! Этот изысканный материал из коллекции Rainwood создан, чтобы воплощать уют и стиль в каждом уголке вашего дома. Его размер 19,6х119,5 см идеально подходит для создания эффектных напольных покрытий и стен, которые словно переносят вас в мир натуральной древесины.
Теплый табачный цвет с тонкими прожилками и текстурой дерева придаёт пространству естественность и утонченность. Матовая поверхность керамогранита не только эстетически привлекательна, но и практична: она устойчива к износу и легко чистится, что делает его идеальным выбором для современных интерьеров.
Эта плитка превосходно впишется как в минималистичные, так и в классические дизайнерские решения. Она станет основой для создания уютной атмосферы в гостиной, кухни, ванной или даже коммерческих пространствах. Благодаря высокому качеству изготовления и долговечности, керамогранит Rainwood — это инвестиция в стиль и комфорт вашего интерьера.
Секрет успеха этой коллекции кроется в ее способности сочетать природное очарование с инновационными технологиями. Этот материал не боится времени, влаги или перепадов температуры. Создайте интерьер, который будет вдохновлять каждый день, с керамогранитом Rainwood табачного оттенка!</t>
  </si>
  <si>
    <t>00-00277577</t>
  </si>
  <si>
    <t>AXIMA Керамогранит BERGEN бежевый Ретт. 120х20</t>
  </si>
  <si>
    <t>Погрузитесь в мир утончённого стиля и природной гармонии с керамогранитом Axima Bergen в элегантном бежевом оттенке. Этот материал, вдохновлённый текстурой натурального дерева, идеально сочетает в себе эстетику и долговечность. Формат 120х20 см делает его универсальным решением как для просторных современных интерьеров, так и для уютных классических пространств. 
Поверхность керамогранита с реттифицированными краями обеспечивает идеальную укладку и создаёт ощущение бесшовного покрытия. Благородный бежевый цвет с мягкими древесными прожилками добавляет тепла и уюта в любое помещение, будь то гостиная, кухня или ванная комната. 
Коллекция Bergen от Axima – это ода натуральной красоте скандинавских пейзажей, воплощённая в долговечном материале. Этот керамогранит не только устойчив к износу, влаге и перепадам температуры, но и создаёт атмосферу природной свежести и уюта. 
Выбирая Axima Bergen, вы получаете не просто отделочный материал, а стильное решение, которое подчеркнёт ваш безупречный вкус и добавит интерьеру нотку естественной роскоши.</t>
  </si>
  <si>
    <t>00-00278634</t>
  </si>
  <si>
    <t>AXIMA Керамогранит BERGEN светло-бежевый Ретт. 120х20</t>
  </si>
  <si>
    <t>Откройте для себя утонченную элегантность с керамогранитом Axima Bergen светло-бежевого оттенка! Этот роскошный материал размером 120х20 см превращает любое пространство в оазис стиля и гармонии. Светло-бежевый тон с легким налетом натуральной текстуры дерева создает теплую атмосферу, добавляя комнате уют и изысканность. 
Керамогранит из коллекции Bergen — это не просто отделочный материал, а настоящее произведение искусства. Его матовая поверхность с тонкими, почти невидимыми прожилками имитирует природное дерево, придавая интерьеру естественность и благородство. Удлинённая форма плитки визуально расширяет помещение, добавляя ему глубины и современного характера. 
Этот керамогранит — идеальное сочетание эстетики и практичности. Он устойчив к износу, влаге и температурным перепадам, что делает его идеальным решением для ванной комнаты, кухни, коридора или даже террасы. Благодаря своему универсальному светло-бежевому оттенку, он легко впишется как в минималистичный, так и в классический интерьер.
Выбирая Axima Bergen, вы выбираете не просто плитку, а стильную основу для вашего пространства. Добавьте нотку скандинавского уюта и природной красоты в свой дом — с Axima это просто!</t>
  </si>
  <si>
    <t>00-00075037</t>
  </si>
  <si>
    <t>AXIMA LIVORNO серый керамогранит 60х60</t>
  </si>
  <si>
    <t>LIVORNO 60х60</t>
  </si>
  <si>
    <t>Позвольте вашему пространству заиграть утонченными нотами современного стиля с керамогранитом Axima Livorno серого цвета! Этот шедевр от фабрики Axima – настоящее воплощение элегантности и практичности. Формат 60х60 см идеально подходит для создания гармонии в любом интерьере, будь то просторная гостиная, уютная кухня или стильная ванная комната.
Серый оттенок керамогранита Livorno – это универсальное решение, которое подчеркнет изысканность вашего дизайна и станет идеальным фоном для ярких акцентов или минималистичных деталей. Его поверхность напоминает натуральный камень, привнося в интерьер природную красоту и ощущение благородной роскоши. Матовая текстура добавляет глубины и мягкости, создавая уютную атмосферу, при этом оставаясь невероятно практичной в уходе.
Керамогранит Axima Livorno отличается высокой прочностью и долговечностью. Он устойчив к механическим повреждениям, влаге и перепадам температур, что делает его идеальным выбором как для внутренних, так и для наружных работ. Это материал, который выдержит испытания временем, сохранив свой безупречный вид на долгие годы.
Создайте пространство, которое будет вдохновлять и восхищать! Axima Livorno – это не просто керамогранит, это ваш билет в мир стильных решений и безупречного вкуса.</t>
  </si>
  <si>
    <t>00-00088761</t>
  </si>
  <si>
    <t>AXIMA Керамогранит BERLIN бежевый Ретт. 120х60</t>
  </si>
  <si>
    <t>Ощутите гармонию современного дизайна и природной элегантности с керамогранитом Axima Berlin бежевый ретт. Этот изысканный материал станет настоящим украшением вашего интерьера, сочетая в себе утонченность и практичность. Размеры 120х60 см делают его универсальным выбором как для просторных помещений, так и для создания акцентов в небольших зонах.
Бежевый оттенок с изящными текстурными переливами напоминает природный камень, добавляя теплоту и уют любому пространству. Матовая поверхность реттифицированного керамогранита обеспечивает не только стильный внешний вид, но и высокую износостойкость, что делает его идеальным для помещений с высокой нагрузкой. 
Коллекция Berlin от Axima – это воплощение минимализма и утонченности, вдохновленное европейской архитектурой. Такой керамогранит прекрасно впишется как в современный лофт, так и в классический интерьер, подчеркивая вкус и индивидуальность хозяев. Высокая точность в размерах и идеально ровные края позволяют создавать бесшовные покрытия, которые визуально расширяют пространство и придают ему завершенность.
Сделайте шаг в мир стиля и долговечности – керамогранит Axima Berlin бежевый ретт. станет вашим надежным союзником в создании интерьера мечты!</t>
  </si>
  <si>
    <t>00-00088760</t>
  </si>
  <si>
    <t>AXIMA Керамогранит BERLIN светло-серый Ретт. 120х60 (1,44м2/43,2м2/30уп)</t>
  </si>
  <si>
    <t>Погрузитесь в мир элегантной современности с керамогранитом Axima Berlin светло-серого оттенка. Этот материал — воплощение утончённого вкуса и безупречного стиля. Размер плитки 120х60 см идеально подходит для создания выразительных интерьеров, будь то просторная гостиная, уютная ванная или коммерческое помещение, требующее непревзойдённого сочетания красоты и практичности.
Светло-серый оттенок плитки напоминает благородный бетон с лёгким, мягким налётом урбанистической эстетики. Матовая поверхность с реттифицированными краями создаёт впечатление бесшовного пространства, придавая интерьеру чувство гармонии и простора. Коллекция Berlin от Axima воплощает дух мегаполиса — динамичного, стильного и современного.
Керамогранит отличается высокой устойчивостью к износу, влаге и механическим повреждениям, что делает его идеальным выбором для помещений с высокой проходимостью. Кроме того, он легко чистится, сохраняя первозданный вид на протяжении многих лет. 
Этот керамогранит — не просто стройматериал, а настоящее полотно для дизайнера. Используйте его для создания минималистичных решений или комбинируйте с другими текстурами, чтобы придать интерьеру индивидуальность. Вдохновляйтесь утончённой простотой и создавайте пространство, которое впечатляет с первого взгляда!</t>
  </si>
  <si>
    <t>00-00077914</t>
  </si>
  <si>
    <t>AXIMA Керамогранит DELHI серый Ретт. 120х60</t>
  </si>
  <si>
    <t>DELHI 60х120</t>
  </si>
  <si>
    <t>Погрузитесь в мир изысканной элегантности с керамогранитом Axima Delhi серого оттенка. Этот шедевр современного дизайна в формате 120х60 см создан для тех, кто ценит утонченность и гармонию во всем. Глубокий серый цвет с тонкими природными нюансами добавляет пространству благородства, создавая атмосферу спокойной роскоши. 
Поверхность плитки отличается матовой текстурой, которая визуально напоминает натуральный камень, но при этом обладает практичностью и долговечностью керамогранита. Ее стильный внешний вид идеально впишется как в минималистичный интерьер, так и в проекты с акцентом на природные мотивы. 
Размер 120х60 см открывает безграничные возможности для дизайнерских решений: от просторных гостиных до стильных ванных комнат или террас. Увеличенный формат позволяет создать эффект цельного пространства, минимизируя количество швов и подчеркивая эстетику чистых линий.
Коллекция Delhi от фабрики Axima – это воплощение современного дизайна и высочайшего качества. Этот керамогранит не только радует глаз, но и удивляет своей износостойкостью, устойчивостью к влаге и температурным перепадам, что делает его идеальным выбором как для интерьеров, так и для экстерьеров.
Выбирая Axima Delhi, вы получаете не просто плитку – вы обретаете основу для создания интерьера, который будет вдохновлять каждый день. Пусть ваш дом станет отражением вашей индивидуальности и утонченного вкуса!</t>
  </si>
  <si>
    <t>00-00077254</t>
  </si>
  <si>
    <t>AXIMA Керамогранит BARCELONA светло-бежевый 60х60</t>
  </si>
  <si>
    <t>BARCELONA 60х60</t>
  </si>
  <si>
    <t>Окунитесь в атмосферу утонченной элегантности с керамогранитом Axima Barcelona светло-бежевого оттенка. Этот стильный материал размером 60х60 см создан для тех, кто ценит гармонию и изысканность в интерьере. Его нежный светло-бежевый цвет привносит в пространство ощущение тепла и уюта, идеально сочетаясь с любым дизайном — от минимализма до классики.
Керамогранит Barcelona от фабрики Axima — это не просто отделочный материал, это воплощение долговечности и эстетики. Гладкая, слегка матовая поверхность с легким текстурным рисунком напоминает природный камень, создавая эффект роскоши и натуральности. Благодаря универсальному формату 60х60 см плитка легко укладывается и подходит как для пола, так и для стен, будь то гостиная, ванная комната или стильная кухня.
Этот керамогранит не только поражает своим внешним видом, но и обладает превосходными эксплуатационными характеристиками: устойчивость к износу, влагостойкость и простота ухода делают его идеальным выбором для любых помещений, включая зоны с высокой проходимостью. 
Создайте интерьер, который будет вызывать восхищение, с керамогранитом Axima Barcelona. Это не просто плитка, это база для вашего вдохновения и идеальный фон для жизни!</t>
  </si>
  <si>
    <t>00-00077255</t>
  </si>
  <si>
    <t>AXIMA Керамогранит BARCELONA кофейный 60х60</t>
  </si>
  <si>
    <t>Погрузитесь в атмосферу утончённого испанского шика с керамогранитом Axima Barcelona кофейного оттенка! Этот премиальный материал воплощает в себе гармоничное сочетание практичности и эстетики. Размер 60х60 см идеально подходит для создания стильного и современного интерьера, будь то просторная гостиная, уютная кухня или эффектный коммерческий объект.
Кофейный оттенок керамогранита притягивает взгляд своей глубиной и теплотой. Его текстура напоминает благородную поверхность природного камня, создавая ощущение роскоши и уюта одновременно. Матовая поверхность не только выглядит изысканно, но и обеспечивает безопасность, предотвращая скольжение. Прочный и долговечный материал устойчив к износу, влаге и резким температурным перепадам, что делает его идеальным выбором для любого помещения.
Коллекция Barcelona – это ода элегантности и стилю, вдохновленная архитектурной красотой одноимённого города. Уникальный кофейный тон придаёт пространству особую теплоту, создавая атмосферу комфорта и благородства. С этим керамогранитом ваше пространство станет отражением вашей утончённости и вкуса.
Выбирая Axima Barcelona, вы выбираете не просто плитку, а целую философию дизайна, где каждая деталь продумана до совершенства. Создайте интерьер своей мечты – стильный, прочный и вдохновляющий!</t>
  </si>
  <si>
    <t>00-00075038</t>
  </si>
  <si>
    <t>AXIMA LIVORNO бежевый керамогранит 60х60</t>
  </si>
  <si>
    <t>Погрузитесь в мир элегантности и утонченности с керамогранитом Axima Livorno в изысканном бежевом оттенке. Этот материал станет настоящей находкой для тех, кто ценит сочетание эстетики и практичности. Плитка формата 60х60 см идеально впишется как в современные, так и в классические интерьеры, добавляя пространству теплоты и уюта.
Его поверхность напоминает натуральный камень, создавая эффект роскоши и гармонии с природой. Благородный бежевый цвет дарит ощущение светлоты и визуально расширяет пространство, делая его более просторным и воздушным. Керамогранит из коллекции Livorno впечатляет своей универсальностью: он идеально подходит как для жилых помещений, так и для коммерческих объектов, выдерживая высокие нагрузки благодаря своей прочности и устойчивости к износу.
Отличительные черты Axima Livorno – это не только стильный дизайн, но и высокая функциональность. Материал невосприимчив к влаге, перепадам температур и механическим повреждениям, что делает его идеальным выбором для облицовки полов, стен и даже уличных пространств. Легкость в уходе и долговечность – дополнительные бонусы, которые вы оцените с первых дней использования.
Создайте интерьер мечты с керамогранитом Axima Livorno. Это не просто отделочный материал – это ваш пропуск в мир утонченного стиля и безупречного качества.</t>
  </si>
  <si>
    <t>00-00113352</t>
  </si>
  <si>
    <t>Керамин Керамогранит Фэйт 1 Серый 60х60</t>
  </si>
  <si>
    <t>Фэйт 60х60</t>
  </si>
  <si>
    <t>Погрузитесь в атмосферу изысканности и современного стиля с керамогранитом Фэйт 1 серый 60х60 от фабрики Керамин. Этот материал – воплощение утончённой элегантности в каждой детали. Глубокий серый оттенок с едва заметной текстурой бетона создаёт гармоничный баланс между строгостью и уютом, идеально вписываясь в интерьеры в стиле лофт, минимализм или хай-тек.
Плитка размером 60х60 см – это универсальное решение для оформления как пола, так и стен. Её крупный формат визуально увеличивает пространство, а матовая поверхность добавляет глубины и благородства. Керамогранит отличается высокой прочностью, устойчивостью к истиранию и влагостойкостью, что делает его идеальным выбором для помещений с высокой проходимостью или повышенной влажностью, таких как кухни, ванные комнаты и холлы.
Коллекция Фэйт от Керамин – это не просто строительный материал, а настоящая основа для создания стильного и долговечного интерьера. С этим керамогранитом вы получите не только практичное решение, но и эстетическое наслаждение каждый день. Позвольте вашему дому засиять новым уровнем совершенства с плиткой, которая сочетает в себе современный дизайн и непревзойдённое качество.</t>
  </si>
  <si>
    <t>00-00113373</t>
  </si>
  <si>
    <t>Керамин Керамогранит Спарк 1 серый подполированный 60х60</t>
  </si>
  <si>
    <t>Откройте для себя совершенство современного дизайна с керамогранитом "Спарк 1" от фабрики Керамин! Этот подполированный серый шедевр размером 60х60 см из коллекции 2023 года – воплощение стиля, функциональности и изысканности. Его благородный серый оттенок с легким мерцанием добавляет интерьеру глубину и элегантность, создавая атмосферу утонченного минимализма. 
Идеально гладкая поверхность с мягким блеском подчеркивает высокое качество обработки, а универсальный размер плитки позволяет использовать ее как в просторных помещениях, так и в компактных пространствах. Керамогранит "Спарк 1" сочетает в себе прочность камня и эстетику современных дизайнерских решений, что делает его незаменимым для создания стильных полов, стен или акцентных зон. 
Этот материал устойчив к износу, влаге и температурным перепадам, что делает его идеальным выбором как для жилых интерьеров, так и для коммерческих объектов. А его нейтральный серый тон станет идеальной основой для любых цветовых акцентов и мебели, подчеркивая ваш уникальный вкус. 
"Спарк 1" – это не просто плитка, это инструмент для создания пространства, которое вдохновляет. Выбирайте лучшее, выбирайте стиль, выбирайте "Спарк 1" от Керамин!</t>
  </si>
  <si>
    <t>00-00109448</t>
  </si>
  <si>
    <t>Керамин Керамогранит Габбро 2 черный подполированный 60х60</t>
  </si>
  <si>
    <t>Габбро 60х60 NEW 2023</t>
  </si>
  <si>
    <t>Керамин керамогранит "Габбро 2 Черный Подполированный" — это воплощение элегантности и современного стиля, которое превращает любое пространство в произведение дизайнерского искусства. Этот керамогранит из коллекции "Габбро" 2023 года поражает глубиной насыщенного черного цвета с деликатным подполированным блеском, создающим эффект утонченной роскоши. 
Формат 60х60 см идеально подходит как для просторных помещений, так и для компактных интерьеров, обеспечивая гармонию и визуальную целостность. Поверхность плитки сочетает в себе гладкость и легкий матовый отблеск, что придает ей современный и стильный вид, оставаясь при этом практичной и устойчивой к повреждениям.
Этот керамогранит не только эстетически привлекателен, но и невероятно прочен. Он отлично переносит нагрузки и устойчив к царапинам, что делает его идеальным для использования в самых разных зонах — от жилых комнат до коммерческих пространств. А благодаря своей влагостойкости и легкости в уходе, он станет надежным решением для ванных комнат и кухонь.
"Габбро 2 Черный Подполированный" — это выбор тех, кто ценит эстетику, долговечность и универсальность. С ним вы создадите интерьер, который будет вдохновлять и восхищать на протяжении многих лет.</t>
  </si>
  <si>
    <t>00-00109226</t>
  </si>
  <si>
    <t>CERSANIT Глаз. керамогранит Greenhouse бежевый рельеф 29,7x59,8</t>
  </si>
  <si>
    <t>Greenhouse 30х60</t>
  </si>
  <si>
    <t>Откройте двери в мир утонченной элегантности с керамогранитом Cersanit Greenhouse в изысканном бежевом оттенке! Этот шедевр размером 29,7x59,8 см – не просто облицовочный материал, а настоящая симфония стиля и практичности. Рельефная поверхность плитки добавляет текстурности и глубины вашему интерьеру, создавая эффект природной гармонии. 
Бежевый цвет – это универсальная классика, которая вносит тепло и уют в любой дизайн, будь то современный минимализм, скандинавская строгость или эко-стиль. Поверхность плитки напоминает мягкий песок, согретый солнечными лучами, а ее фактура словно приглашает вас прикоснуться и прочувствовать естественную красоту. 
Керамогранит из коллекции Greenhouse – это не только эстетика, но и надежность. Материал устойчив к износу, влаге и перепадам температур, что делает его идеальным выбором как для интерьеров, так и для наружных работ. Вы можете смело использовать его в ванной комнате, на кухне или даже на террасе – он всегда сохранит свой первозданный вид.
Cersanit Greenhouse – это не просто плитка, это инструмент для создания пространства, которое будет вдохновлять каждый день. Почувствуйте себя дизайнером своего дома и подарите своему интерьеру новый уровень комфорта и стиля!</t>
  </si>
  <si>
    <t>00-00109438</t>
  </si>
  <si>
    <t>AMSTERDAM 20х120_00-00109438</t>
  </si>
  <si>
    <t>Откройте для себя изысканность и стиль с керамогранитом Axima Amsterdam светло-бежевого оттенка! Этот материал – идеальное сочетание утонченной эстетики и практичности, которое преобразит любое пространство. С размерами 120х20 см он напоминает натуральные деревянные доски, добавляя интерьеру тепло и уют, но при этом обладает прочностью и долговечностью, характерной для керамогранита.
Светло-бежевый цвет покрытия создает атмосферу легкости и гармонии, визуально расширяя пространство. Его матовая поверхность с текстурой, имитирующей природное дерево, выглядит настолько натурально, что сложно отличить от настоящего. Этот керамогранит станет идеальным решением для тех, кто хочет подчеркнуть современный стиль интерьера, будь то минимализм, скандинавский уют или эко-дизайн.
Коллекция Amsterdam от фабрики Axima – это воплощение европейского качества и утонченного вкуса. Керамогранит устойчив к влаге, перепадам температур и механическим повреждениям, что делает его идеальным выбором как для жилых помещений, так и для коммерческих пространств. Полы, стены, ванные комнаты или кухни – этот материал справится с любой задачей, сохраняя свой первозданный вид на долгие годы.
Преобразите свой интерьер с помощью керамогранита Axima Amsterdam – это не просто отделочный материал, это стильный акцент, подчеркивающий вашу индивидуальность.</t>
  </si>
  <si>
    <t>00-00109452</t>
  </si>
  <si>
    <t>Керамин Керамогранит Дезерт 3 бежевый 60х60</t>
  </si>
  <si>
    <t>Керамогранит Керамин Дезерт 3 бежевый 60х60 — это воплощение элегантной простоты и природного очарования. Новинка 2023 года из коллекции Дезерт впечатляет своим изысканным дизайном, который идеально передает атмосферу теплых песчаных дюн. Нежный бежевый оттенок с мягкими текстурными переходами создает ощущение уюта и гармонии, а универсальный размер 60х60 см делает материал идеальным выбором как для просторных залов, так и для уютных комнат.
Поверхность керамогранита напоминает природный камень, что добавляет интерьеру нотки роскоши и естественности. Матовый финиш не только подчеркивает стильный вид плитки, но и обеспечивает практичность — на таком покрытии менее заметны следы и загрязнения. Долговечность и устойчивость к износу делают керамогранит идеальным решением как для жилых, так и для коммерческих помещений.
Этот керамогранит не просто отделочный материал, это возможность создать пространство, в котором хочется жить, работать и отдыхать. Сочетание современного подхода к дизайну и безупречного качества от фабрики Керамин превращает Дезерт 3 бежевый в универсальный выбор для тех, кто ценит стиль, комфорт и надежность.</t>
  </si>
  <si>
    <t>00-00103741</t>
  </si>
  <si>
    <t>Gracia Ceramica Керамогранит Carrara grey серый PG 01 45х45</t>
  </si>
  <si>
    <t>Откройте для себя утонченную элегантность с керамогранитом Gracia Ceramica Carrara Grey! Этот серый шедевр изысканно сочетает в себе классический стиль и современную функциональность, превращая любое пространство в образец гармонии и изящества. 
Изысканный рисунок, вдохновленный природной красотой мрамора, создает эффект благородной текстуры, добавляя глубины и шарма каждому интерьеру. Размеры 45х45 см делают этот керамогранит универсальным выбором для любых помещений — от роскошной ванной до стильной кухни или гостиной. 
Поверхность материала отличается идеальной гладкостью, что не только подчеркивает его премиальный вид, но и обеспечивает легкость в уходе. Серый оттенок — это воплощение универсальности и современности, который прекрасно впишется как в минималистичные интерьеры, так и в более насыщенные дизайнерские решения. 
Керамогранит Carrara Grey — это не просто облицовочный материал, это способ привнести в ваш дом атмосферу итальянского шика и безупречного вкуса. Надежный, долговечный и невероятно стильный, он станет вашим союзником в создании интерьера, который будет вызывать восхищение каждый день.</t>
  </si>
  <si>
    <t>00-00109450</t>
  </si>
  <si>
    <t>Керамин Керамогранит Габбро 3 коричневый подполированный 60х60</t>
  </si>
  <si>
    <t>Погрузитесь в мир изысканности и утонченного стиля с керамогранитом "Габбро 3" от фабрики Керамин – настоящим воплощением современного дизайна и практичности. Эта новинка 2023 года из коллекции "Габбро" задает новые стандарты в оформлении интерьеров, объединяя в себе природное очарование и высокие технологии.
Его глубокий коричневый оттенок с изысканными подполированными переливами создает атмосферу теплоты и комфорта. Эффект натурального камня, проработанный до мельчайших деталей, добавляет благородства и роскоши любому пространству. Размеры 60x60 см делают этот керамогранит универсальным решением для укладки на пол или стены, будь то уютная гостиная, стильная кухня или элегантная ванная комната.
Главное преимущество "Габбро 3" – его долговечность и устойчивость. Материал не боится влаги, перепадов температур и механических повреждений, что делает его идеальным выбором как для жилых помещений, так и для коммерческих пространств. Подполированная поверхность не только радует глаз, но и обеспечивает легкость в уходе, сохраняя первозданный вид на долгие годы.
Этот керамогранит – не просто отделочный материал, это настоящее произведение искусства, которое преобразит ваш интерьер. Сочетание природной текстуры, гармоничных оттенков и современных технологий дарит уникальную возможность создать пространство, которое будет вдохновлять и удивлять. Выбирая "Габбро 3", вы выбираете стиль, качество и непревзойденный комфорт!</t>
  </si>
  <si>
    <t>00-00109447</t>
  </si>
  <si>
    <t>Керамин Керамогранит Габбро 7 светло-серый подполированный 60х60</t>
  </si>
  <si>
    <t>Погрузитесь в мир изысканного дизайна с керамогранитом "Габбро 7" от фабрики Керамин! Эта новинка 2023 года — воплощение современного стиля и утончённой элегантности. Светло-серый оттенок с подполированной поверхностью создаёт эффект утончённого блеска, который мягко отражает свет, добавляя пространству глубину и объём. Формат 60x60 см идеально подходит для создания гармоничных интерьеров, будь то просторная гостиная, уютная спальня или стильная ванная комната.
Этот керамогранит не просто красив — он практичен. Высокая прочность и устойчивость к износу делают его идеальным выбором как для жилых, так и для коммерческих помещений. Поверхность имитирует природный камень с тонкими, естественными узорами, что добавляет интерьеру ощущение природной роскоши. 
"Габбро 7" — это не просто отделочный материал, это инструмент для создания атмосферы. Он сочетается с любым стилем: от минимализма до классики, от лофта до скандинавского шика. Лёгкость ухода за плиткой и её долговечность превращают её в выгодное вложение в ваш дом или офис.
Позвольте вашему интерьеру засиять с керамогранитом "Габбро 7" — выбором, который соединяет эстетику и функциональность в одном изделии!</t>
  </si>
  <si>
    <t>00-00277202</t>
  </si>
  <si>
    <t>AXIMA Керамогранит MEDAN светло-серый Ретт. 120х60</t>
  </si>
  <si>
    <t>MEDAN 60х120</t>
  </si>
  <si>
    <t>Откройте для себя утонченную элегантность керамогранита Axima Medan в светло-сером оттенке. Этот материал словно создан для тех, кто ценит современный стиль и универсальность. Размеры 120х60 см делают его идеальным выбором для больших пространств, где важны монолитность и изысканность. 
Светло-серый цвет с легкими текстурными акцентами напоминает природный камень, придавая вашему интерьеру гармонию и баланс. Поверхность керамогранита обладает матовым финишем, который не только выглядит роскошно, но и обеспечивает практичность в уходе. Этот материал станет отличным решением как для пола, так и для стен, создавая эффект безупречной целостности.
Коллекция Medan от Axima – это сочетание минимализма и функциональности. Прочный и износостойкий, он выдерживает любые нагрузки, оставаясь неизменным годами. Хотите создать стильный лофт, уютный скандинавский интерьер или строгий офисный дизайн? Axima Medan светло-серый – ваш идеальный союзник. 
Добавьте вашему пространству нотку современного шика с керамогранитом, который вдохновляет каждый день!</t>
  </si>
  <si>
    <t>00-00109445</t>
  </si>
  <si>
    <t>Керамин Керамогранит Войд 7Д светло-серый 60х60</t>
  </si>
  <si>
    <t>Войд 60х60 NEW  2023</t>
  </si>
  <si>
    <t>Позвольте представить вам изысканное сочетание стиля и практичности – керамогранит "Войд 7Д" светло-серого оттенка от фабрики Керамин. Эта новинка 2023 года из коллекции "Войд" станет вашим идеальным выбором для создания современного и элегантного интерьера. Размер 60х60 см обеспечивает универсальность использования, будь то просторная гостиная, уютная кухня или стильная ванная комната.
Керамогранит "Войд 7Д" поражает своей утонченной текстурой, напоминающей природный камень, но с добавлением современного шарма. Светло-серый цвет идеально вписывается в модные тенденции минимализма и скандинавского дизайна, создавая атмосферу легкости, уюта и гармонии. Матовая поверхность не только выглядит благородно, но и устойчива к скольжению, что делает его безопасным и практичным выбором для любых помещений.
Этот керамогранит обладает высокой прочностью, устойчивостью к истиранию и влаге, что гарантирует его долговечность даже в условиях активной эксплуатации. Благодаря современным технологиям производства, "Войд 7Д" сохраняет свой первозданный вид на протяжении многих лет, не теряя яркости цвета и текстуры.
Секрет успеха этого керамогранита – это не только его технические характеристики, но и способность вдохновлять. Он станет идеальной основой для смелых дизайнерских решений, подчеркивая ваш вкус и чувство стиля. Сделайте шаг в будущее с керамогранитом "Войд 7Д" – выбором, который сочетает в себе красоту, надежность и современность!</t>
  </si>
  <si>
    <t>00-00109225</t>
  </si>
  <si>
    <t>CERSANIT Глаз. керамогранит Mont Blanc белый 29,7x59,8</t>
  </si>
  <si>
    <t>Mont Blanc 30х60</t>
  </si>
  <si>
    <t>Погрузитесь в мир элегантной утонченности с керамогранитом Cersanit Mont Blanc белого цвета! Этот материал словно воплощение альпийской свежести, где каждая плитка напоминает о чистоте заснеженных вершин. Размер 29,7x59,8 см идеально подходит как для просторных помещений, так и для создания акцентов в интерьере.
Керамогранит из коллекции Mont Blanc — это не просто плитка, а настоящее произведение искусства. Белоснежный фон с тонкими, изысканными прожилками создаёт эффект натурального мрамора, добавляя вашему пространству роскоши и изысканности. Матовая поверхность обеспечивает стильный и современный вид, а также практичность в использовании — никаких следов и бликов, только идеальная чистота.
Этот керамогранит отличается высокой прочностью и устойчивостью к износу, что делает его идеальным выбором для ванной комнаты, кухни, гостиной или даже коммерческих помещений. Благодаря влагостойкости и долговечности он сохраняет свою первозданную красоту на долгие годы.
Cersanit Mont Blanc — это сочетание стильного дизайна, универсальности и практичности. Создайте интерьер, который будет вдохновлять, удивлять и притягивать взгляды. Ваш дом достоин быть на вершине стиля, как сам Монблан!</t>
  </si>
  <si>
    <t>00-00109449</t>
  </si>
  <si>
    <t>Керамин Керамогранит Габбро 1 серый подполированный 60х60</t>
  </si>
  <si>
    <t>Откройте для себя элегантную мощь природы в каждой детали керамогранита "Габбро 1" от фабрики Керамин. Этот стильный представитель коллекции 2023 года создан для тех, кто ценит утонченное сочетание современного дизайна и природной эстетики. Его подполированная поверхность в благородном сером оттенке напоминает текстуру натурального камня габбро, придавая вашему интерьеру ощущение гармонии и изысканности.
Плитка размером 60х60 см идеально подойдет для просторных помещений, визуально расширяя пространство и создавая эффект монолитного покрытия. Легкий блеск подполированной поверхности добавляет глубину и игру света, что делает этот материал отличным выбором для современных интерьеров в стиле минимализм, лофт или хай-тек.
Керамогранит "Габбро 1" не только красив, но и невероятно практичен. Он отличается высокой износостойкостью, устойчивостью к влаге и перепадам температур, что позволяет использовать его как в жилых, так и в коммерческих пространствах. Этот материал – идеальное решение для ванных комнат, кухонь, прихожих, а также для оформления террас и балконов.
Выбирая керамогранит "Габбро 1", вы получаете не просто плитку, а настоящее произведение искусства, которое подчеркнет ваш вкус и добавит интерьеру неповторимый шарм. Создайте уникальную атмосферу уюта и стиля с этим надежным и эстетически безупречным материалом!</t>
  </si>
  <si>
    <t>00-00113351</t>
  </si>
  <si>
    <t>Керамин Керамогранит Фэйт 7 бежевый 60х60</t>
  </si>
  <si>
    <t>Керамогранит Керамин Фэйт 7 бежевый 60х60 — это воплощение элегантности и утончённого стиля, созданное для тех, кто ценит гармонию в интерьере. Этот материал из коллекции Фэйт от фабрики Керамин идеально сочетает в себе современный дизайн и практичность, что делает его настоящей находкой для оформления жилых и коммерческих пространств.
Изысканный бежевый оттенок с лёгкими текстурными переливами создает эффект природного камня, добавляя интерьеру теплоту и уют. Гладкая, но при этом матовая поверхность гарантирует приятные тактильные ощущения и предотвращает скольжение, что особенно важно для помещений с высокой проходимостью или влажностью.
Размер 60х60 см — универсальное решение, которое подходит как для просторных залов, так и для небольших комнат, визуально увеличивая пространство и создавая ощущение целостности. Керамогранит обладает высокой прочностью и устойчивостью к износу, что делает его идеальным выбором для полов, стен и даже фасадов. Он не боится перепадов температур, влаги и механических воздействий, сохраняя свой первозданный вид на протяжении многих лет.
Этот материал не только практичен, но и невероятно эстетичен. Его натуральный бежевый тон легко комбинируется с другими элементами интерьера, будь то классический стиль, минимализм или скандинавская сдержанность. Керамогранит Фэйт 7 станет основой для создания уютного и стильного пространства, которое будет вдохновлять каждый день.
Сделайте ваш интерьер не просто красивым, а по-настоящему вдохновляющим с керамогранитом Керамин Фэйт 7 бежевый. Это выбор тех, кто ценит качество, долговечность и неподвластную времени эстетику!</t>
  </si>
  <si>
    <t>00-00109441</t>
  </si>
  <si>
    <t>Откройте для себя изысканность и утонченность с керамогранитом Axima Bergen в светло-бежевом оттенке! Этот материал словно впитал в себя тепло солнечного света и мягкость природных текстур. Формат 120х20 см идеально имитирует натуральные деревянные доски, создавая ощущение уюта и гармонии в вашем интерьере. 
Керамогранит Bergen не только радует глаз, но и поражает своей практичностью. Его поверхность обладает повышенной устойчивостью к износу, влаге и перепадам температур, что делает его идеальным выбором как для жилых помещений, так и для коммерческих пространств. Светло-бежевый тон добавляет интерьеру легкости, визуально расширяет пространство и прекрасно сочетается с любым стилем — от скандинавского минимализма до классической элегантности.
Особое внимание заслуживает реттифицированная (обрезная) кромка, которая позволяет укладывать материал с минимальными швами, создавая эффект бесшовного покрытия. Это добавляет интерьеру современности и завершенности. Кроме того, текстура керамогранита Bergen мастерски передает естественный рисунок древесины, что делает его неотличимым от натурального паркета, но при этом значительно долговечнее и проще в уходе.
Преимущества Axima Bergen — это не только эстетика, но и надежность. Подарите своему дому или офису атмосферу тепла и природной красоты, выбрав этот керамогранит, созданный для тех, кто ценит стиль и качество в каждой детали!</t>
  </si>
  <si>
    <t>00-00113350</t>
  </si>
  <si>
    <t>Керамин Керамогранит Франкфурт 5 черный 60х60</t>
  </si>
  <si>
    <t>Франкфурт 60х60</t>
  </si>
  <si>
    <t>Позвольте представить вам элегантность в ее чистейшем проявлении – керамогранит «Франкфурт 5 Черный» от фабрики Керамин. Этот изысканный материал из коллекции «Франкфурт» станет настоящим воплощением утонченного стиля и современного дизайна в вашем интерьере. 
Его насыщенный черный цвет с легким матовым блеском создает атмосферу роскоши и сдержанной элегантности. Поверхность плитки напоминает благородный камень, добавляя пространству глубину и характер. Формат 60х60 см – это идеальный размер для создания гармоничного и цельного образа, будь то просторная гостиная, стильная ванная комната или коммерческое помещение премиум-класса.
Керамогранит не только красив, но и невероятно практичен. Его высокая прочность и устойчивость к истиранию делают его идеальным выбором для помещений с высокой проходимостью. Влагостойкость и устойчивость к перепадам температур открывают перед вами безграничные возможности использования, включая укладку на улице.
Это не просто плитка – это ваша возможность создать пространство, которое будет вдохновлять. Керамогранит «Франкфурт 5 Черный» – выбор для тех, кто ценит качество, изящество и долговечность. Превратите ваш интерьер в произведение искусства с этим уникальным материалом!</t>
  </si>
  <si>
    <t>00-00109444</t>
  </si>
  <si>
    <t>Керамин Керамогранит Войд 1 темно-серый 60х60</t>
  </si>
  <si>
    <t>Погрузитесь в мир утонченной эстетики с керамогранитом "Войд 1" от фабрики Керамин! Этот темно-серый шедевр размером 60х60 см – воплощение современного стиля и элегантности. Роскошный матовый оттенок с тонкими, почти невидимыми текстурными переходами создает эффект глубины и загадочности, который идеально впишется в любой интерьер, от минимализма до лофта.
Керамогранит "Войд 1" не только радует глаз, но и обладает выдающимися характеристиками. Он невероятно прочный и устойчив к истиранию, что делает его идеальным выбором для помещений с высокой проходимостью. Влагостойкость и морозоустойчивость позволяют использовать его как внутри, так и снаружи, будь то стильная гостиная, ванная комната или терраса под открытым небом.
Этот керамогранит – не просто отделочный материал, а настоящее произведение искусства. Его темно-серый цвет подчеркивает изысканность пространства, создавая атмосферу уюта и гармонии. Благодаря универсальной квадратной форме и размеру 60х60 см, он легко укладывается и открывает безграничные возможности для дизайнерских экспериментов.
Выбирая "Войд 1" от Керамин, вы получаете не только качество, проверенное временем, но и стиль, который будет вдохновлять каждый день. Добавьте вашему дому индивидуальность с керамогранитом, который станет основой вашего идеального интерьера!</t>
  </si>
  <si>
    <t>00-00113567</t>
  </si>
  <si>
    <t>Керамин Керамогранит Темпо 7 светло-серый 60х60</t>
  </si>
  <si>
    <t>Темпо 60х60 NEW 2023</t>
  </si>
  <si>
    <t>Откройте новый уровень элегантности с керамогранитом «Темпо 7» в светло-сером оттенке от фабрики Керамин! Эта новинка 2023 года из коллекции «Темпо» создана для тех, кто ценит стиль, качество и универсальность. Плитка размером 60х60 см идеально впишется как в современный минималистичный интерьер, так и в концептуальные дизайнерские проекты.  
Светло-серый цвет керамогранита придаёт пространству воздушность и визуальную лёгкость, создавая эффект объёма и простора. Его текстурированная поверхность напоминает натуральный камень, сохраняя при этом высокую износостойкость и практичность. Матовая отделка добавляет утончённости, а нейтральный оттенок позволяет легко сочетать плитку с любыми элементами декора.  
Этот керамогранит — не просто отделочный материал, а настоящее произведение искусства, способное преобразить любое помещение: от ванной комнаты до гостиной, от кухни до стильного офиса. Он устойчив к влаге, перепадам температур и механическим повреждениям, что делает его идеальным выбором для самых требовательных проектов.  
«Темпо 7» — это воплощение гармонии красоты и функциональности. С ним ваш интерьер станет не просто красивым, а по-настоящему уникальным!</t>
  </si>
  <si>
    <t>00-00109455</t>
  </si>
  <si>
    <t>Керамин Керамогранит Спектр 7 светло-серый подполированный 60х60</t>
  </si>
  <si>
    <t>Спектр 60х60  NEW 2023</t>
  </si>
  <si>
    <t>Керамин керамогранит Спектр 7 светло-серый – это воплощение утончённого стиля и современных технологий в одном изделии. Этот керамогранит из коллекции Спектр 2023 года завораживает своей элегантной простотой и универсальностью. Светло-серый оттенок с легким сиянием подчёркивает изысканность пространства, создавая ощущение лёгкости и безупречного вкуса.
Подполированная поверхность придаёт плитке особый шарм – она мягко отражает свет, добавляя глубину и визуальный объём интерьеру. Формат 60х60 см – это не только удобство в укладке, но и идеальный выбор для создания гармоничного и цельного дизайна в любом помещении. Этот керамогранит прекрасно подходит как для жилых пространств, так и для коммерческих объектов, выдерживая самые высокие нагрузки благодаря своей прочности и износостойкости.
Одним из главных преимуществ Керамин Спектр 7 является его универсальность – он легко впишется в интерьер любого стиля, от минимализма до классики. А нейтральный светло-серый тон станет идеальной основой для смелых дизайнерских решений или подчеркнёт спокойную атмосферу уюта и гармонии.
Добавьте изысканности вашему интерьеру с помощью Керамин керамогранита Спектр 7 – это не просто плитка, а стильное решение, которое будет радовать глаз долгие годы!</t>
  </si>
  <si>
    <t>00-00277788</t>
  </si>
  <si>
    <t>Azori Керамогранит EBRI GRIS 60х60</t>
  </si>
  <si>
    <t>Погрузитесь в мир современного дизайна с керамогранитом Azori Ebri Gris 60х60 из новой коллекции 2023 года. Это не просто плитка – это настоящий акцент вашего интерьера, способный преобразить пространство до неузнаваемости. 
Его стильное серое исполнение, напоминающее текстуру натурального камня, придает изысканность и утонченность любому помещению. Матовое покрытие создает мягкий, приятный глазу эффект, который идеально сочетается как с минималистичным, так и с классическим интерьером. Каждая плитка выполнена с идеальной геометрией, что гарантирует легкость укладки и безупречный внешний вид.
Размер 60х60 см – универсальное решение, подходящее для просторных гостиных, уютных ванных комнат и современных кухонь. Этот керамогранит не только красив, но и невероятно практичен: устойчив к износу, влаге и перепадам температур, что делает его отличным выбором как для жилых, так и коммерческих помещений. 
Azori Ebri Gris – это воплощение гармонии между эстетикой и функциональностью. Выбирая эту плитку, вы выбираете стиль, долговечность и комфорт. Пусть ваш интерьер заговорит на языке современного дизайна вместе с Azori!</t>
  </si>
  <si>
    <t>00-00103358</t>
  </si>
  <si>
    <t>Керамин Керамогранит Флокк коричневый 4 60х60</t>
  </si>
  <si>
    <t>Керамогранит Керамин Флокк коричневый 4 – это воплощение элегантности и практичности в одном изделии. Этот материал из коллекции Флокк фабрики Керамин идеально сочетает в себе современный стиль и природное тепло. Его глубокий коричневый оттенок с легкими текстурными акцентами создает атмосферу уюта и утонченности, превращая любое помещение в пространство, где хочется находиться.
Плитка размером 60х60 см отличается идеальными пропорциями, что делает её универсальным выбором для любых интерьеров – от просторных гостиных до уютных ванных комнат. Матовая поверхность придает изделию тактильную приятность и защищает от скольжения, а керамогранитная основа обеспечивает невероятную прочность и долговечность. 
Этот керамогранит не только красив, но и функционален: он устойчив к влаге, перепадам температур и механическим повреждениям. Такой материал станет идеальным решением для создания стильных напольных покрытий или акцентных стен. А благодаря изысканному дизайну, вдохновленному природной текстурой, он гармонично впишется как в классический, так и в современный интерьер.
Преобразите своё пространство с плиткой, которая сочетает в себе природную эстетику и передовые технологии. Керамин Флокк коричневый 4 – это выбор тех, кто ценит качество, стиль и комфорт!</t>
  </si>
  <si>
    <t>00-00103355</t>
  </si>
  <si>
    <t>Керамин Керамогранит Сагано 1 белая 40х40</t>
  </si>
  <si>
    <t>Откройте для себя утонченную гармонию природной эстетики и современного стиля с керамогранитом "Сагано 1 Белая" от фабрики Керамин. Этот материал не просто часть интерьера – это воплощение легкости, чистоты и изысканности. Размер плитки 40х40 см идеально подходит для создания пространства, которое дышит светом и простором. 
Белоснежная поверхность с тонким, едва уловимым рисунком напоминает о спокойствии японских садов и легкости утреннего тумана. Матовая текстура добавляет мягкости и делает покрытие приятным на ощупь. Керамогранит из коллекции "Сагано" не только красив, но и невероятно практичен: он устойчив к влаге, перепадам температур и механическим повреждениям, что делает его идеальным выбором для ванных комнат, кухонь, прихожих и даже террас.
"Сагано 1 Белая" – это универсальность, которая никогда не выйдет из моды, и тонкое сочетание минимализма с природным вдохновением. Создайте интерьер, который будет радовать глаз и вызывать чувство умиротворения каждый день.</t>
  </si>
  <si>
    <t>00-00103335</t>
  </si>
  <si>
    <t>Керамин Керамогранит Монте белый подполированный 60х120</t>
  </si>
  <si>
    <t>Монте 60х120 2022_00-00103335</t>
  </si>
  <si>
    <t>Погрузитесь в мир элегантности и утонченного стиля с керамогранитом "Монте Белый" от фабрики Керамин. Эта изысканная плитка размером 60х120 см создана для тех, кто ценит гармонию между практичностью и эстетикой. Подполированная поверхность добавляет едва уловимый глянец, который ловит свет и придает пространству ощущение легкости и простора. Белоснежный фон с изящными прожилками создает впечатление натурального мрамора, превращая любое помещение в образец роскоши и современного дизайна.
Этот керамогранит из коллекции 2022 года отличается не только внешней привлекательностью, но и превосходными техническими характеристиками: высокая износостойкость, устойчивость к влаге и температурным перепадам делают его идеальным выбором для ванных комнат, кухонь, гостиных и даже коммерческих помещений. Формат 60х120 см позволяет минимизировать количество швов, создавая эффект цельного полотна, что особенно актуально для современных интерьеров.
"Монте Белый" — это не просто отделочный материал, это истинное воплощение стиля и функциональности. С ним ваш интерьер станет не только красивым, но и долговечным, ведь керамогранит Керамин славится своим качеством. Выберите "Монте Белый" и подарите своему дому атмосферу изысканности и уюта!</t>
  </si>
  <si>
    <t>00-00091603</t>
  </si>
  <si>
    <t>AXIMA Керамогранит BONN 60х60</t>
  </si>
  <si>
    <t>Bonn</t>
  </si>
  <si>
    <t>Погрузитесь в мир изысканности и современного стиля с керамогранитом Axima Bonn 60х60 – настоящим произведением искусства от фабрики Axima. Эта коллекция создана для тех, кто ценит гармонию, долговечность и элегантную простоту.
Керамогранит Bonn покоряет своим минималистичным, но выразительным дизайном. Его поверхность напоминает натуральный камень, создавая эффект утонченной природной текстуры. Нейтральные оттенки в палитре коллекции идеально подходят для создания интерьеров в стиле лофт, минимализм или современная классика. Размеры 60х60 см обеспечивают универсальность – плитка гармонично смотрится как в просторных залах, так и в уютных ванных комнатах.
Этот материал не только эстетически привлекателен, но и практичен. Поверхность керамогранита устойчива к истиранию, влаге, перепадам температур и механическим повреждениям, что делает его идеальным выбором как для жилых помещений, так и для коммерческих пространств. Приятный на ощупь матовый финиш добавляет ощущение премиальности и уюта.
Секрет успеха коллекции Bonn – это сочетание безупречного качества и универсального дизайна. Хотите создать интерьер, который будет радовать глаз многие годы? Керамогранит Axima Bonn – ваш надежный союзник в воплощении стильных идей.</t>
  </si>
  <si>
    <t>00-00103330</t>
  </si>
  <si>
    <t>Керамин Керамогранит Айленд светло-бежевый 60х120</t>
  </si>
  <si>
    <t>Айленд 60х120 2022</t>
  </si>
  <si>
    <t>Погрузитесь в атмосферу изысканности и утонченного стиля с керамогранитом "Айленд" светло-бежевого оттенка от фабрики Керамин. Этот материал станет настоящей жемчужиной вашего интерьера, объединяя в себе современную эстетику и практичность. Размер 60х120 см — идеальное решение для просторных помещений, будь то гостиная, кухня или ванная комната. 
Светло-бежевый цвет керамогранита создает ощущение легкости и воздушности, визуально увеличивая пространство. Его мягкий, нейтральный оттенок гармонично впишется в любой дизайн — от минимализма до классики. Поверхность плитки выполнена с безупречной детализацией, имитируя природную текстуру камня, что придает ей особую элегантность и природное очарование.
Этот керамогранит не только красив, но и невероятно прочен. Он устойчив к влаге, перепадам температур и механическим повреждениям, что делает его идеальным выбором для самых смелых дизайнерских решений. Коллекция "Айленд" 2022 года воплощает в себе современный взгляд на комфорт и долговечность, предлагая высококачественный продукт, который будет радовать вас долгие годы.
Добавьте вашему дому нотку роскоши и природной гармонии с керамогранитом "Айленд" от Керамин. Создайте пространство, которое вдохновляет!</t>
  </si>
  <si>
    <t>00-00096231</t>
  </si>
  <si>
    <t>Керамин Керамогранит Пантеон 5 черный 40х40</t>
  </si>
  <si>
    <t>Пантеон 40х40</t>
  </si>
  <si>
    <t>Керамин керамогранит Пантеон 5 черный 40x40 — это воплощение элегантности и утонченности, созданное для тех, кто ценит стиль и долговечность. Этот керамогранит из коллекции Пантеон от легендарной фабрики Керамин станет настоящим украшением любого интерьера. Его глубокий черный цвет с благородным матовым оттенком напоминает роскошные мраморные плиты, привнося в пространство нотки аристократизма и изысканности.
Идеальный квадратный формат 40x40 см делает этот материал универсальным для укладки в любых помещениях, будь то просторная гостиная, уютная ванная или стильный офис. Поверхность плитки отличается высокой прочностью и стойкостью к износу, что гарантирует ее безупречный внешний вид на долгие годы. А устойчивость к влаге и перепадам температур позволяет использовать этот керамогранит даже в самых сложных условиях.
Пантеон 5 черный — это не просто плитка, это инструмент для создания атмосферы, которая притягивает взгляды и покоряет своим характером. Его минималистичный дизайн идеально сочетается с современными и классическими интерьерами, подчеркивая их индивидуальность.
Добавьте в свой дом или офис штрих роскоши и гармонии с керамогранитом Пантеон 5 черный. Это не просто отделочный материал, это настоящее произведение искусства, которое задает тон всему пространству.</t>
  </si>
  <si>
    <t>00-00103339</t>
  </si>
  <si>
    <t>Керамин Керамогранит Скай светло-бежевый 60х120</t>
  </si>
  <si>
    <t>Скай 60х120 2022</t>
  </si>
  <si>
    <t>Откройте для себя элегантность и современный стиль с керамогранитом "Скай" светло-бежевого оттенка от фабрики Керамин. Этот изысканный материал размером 60x120 см из коллекции 2022 года станет настоящим украшением любого интерьера. Светло-бежевый цвет создает атмосферу уюта и простора, а нежные переливы и текстура поверхности напоминают мягкие облака на утреннем небе.
Керамогранит "Скай" идеально сочетает в себе эстетику и практичность. Его крупный формат визуально расширяет пространство, делая помещения более стильными и современными. Матовая поверхность добавляет изысканности и подчеркивает натуральность текстуры, создавая эффект дорогого камня. Высокая прочность и износостойкость делают этот материал идеальным выбором как для жилых, так и для коммерческих помещений.
Превосходное качество от фабрики Керамин гарантирует долговечность, а универсальность оттенка позволяет легко комбинировать керамогранит с любыми элементами декора. Этот материал станет идеальной основой для создания интерьера мечты – будь то минимализм, скандинавский стиль или классика.
Сделайте шаг навстречу совершенству с керамогранитом "Скай" и создайте пространство, которое будет вдохновлять каждый день!</t>
  </si>
  <si>
    <t>00-00091552</t>
  </si>
  <si>
    <t>Керамин Керамогранит Гавана 3 светло-бежевый подполированный 60х60</t>
  </si>
  <si>
    <t>Погрузитесь в атмосферу утончённой элегантности с керамогранитом "Гавана 3" от фабрики Керамин. Этот светло-бежевый шедевр из коллекции 2021 года создан для тех, кто ценит стиль, качество и изысканность в каждом элементе интерьера. 
Идеальный размер 60х60 см делает плитку универсальным решением для любых пространств, от уютной гостиной до роскошной ванной комнаты. Подполированная поверхность придаёт материалу мягкий блеск, который деликатно отражает свет, создавая эффект простора и утончённого шика. Цветовая палитра в нежных бежевых тонах напоминает о тёплых песчаных пляжах, добавляя в ваш дом нотки уюта и природной гармонии.
Керамогранит "Гавана 3" не только эстетически безупречен, но и невероятно практичен. Высокая прочность и устойчивость к износу позволяют использовать его в помещениях с высокой проходимостью, сохраняя первозданную красоту на долгие годы. А благодаря влагостойкости и устойчивости к перепадам температуры он станет идеальным выбором для ванных комнат или кухонь.
Этот материал словно рассказывает свою историю, вдохновлённую кубинской культурой, где традиции встречаются с современностью. "Гавана 3" — это не просто керамогранит, это стильный акцент, который подчеркнёт вашу индивидуальность и сделает интерьер по-настоящему уникальным. Выбирайте "Гавана 3" — и создайте пространство, в котором хочется жить!</t>
  </si>
  <si>
    <t>00-00098845</t>
  </si>
  <si>
    <t>Керамин Керамогранит Монте 7 белый 60х60 подполированный</t>
  </si>
  <si>
    <t>Монте 30х90</t>
  </si>
  <si>
    <t>Откройте для себя изысканность и совершенство керамогранита "Монте 7 Белый" от фабрики Керамин! Этот роскошный материал воплощает элегантность и практичность, идеально сочетая в себе стиль и долговечность. Белоснежная поверхность с легким подполированным блеском создает эффект утонченной простоты, который гармонично впишется в любой интерьер – от минимализма до классики. 
Размер 60х60 см позволяет создавать безупречно ровные покрытия, а благодаря высокой износостойкости и влагостойкости этот керамогранит станет идеальным решением для ванной комнаты, кухни, гостиной или даже коммерческих пространств. Его текстура напоминает натуральный камень, добавляя пространству нотки природной гармонии, а светлая палитра визуально расширяет помещение, наполняя его светом и воздушностью.
Коллекция "Монте" от Керамин – это символ современного дизайна, где каждая деталь продумана до мелочей. Превратите свое пространство в шедевр, который вдохновляет!</t>
  </si>
  <si>
    <t>00-00091743</t>
  </si>
  <si>
    <t>Керамин Керамогранит Лиссабон 4 серо-коричневый 50х50</t>
  </si>
  <si>
    <t>Лиссабон 50х50 2021</t>
  </si>
  <si>
    <t>Погрузитесь в атмосферу изысканной элегантности с керамогранитом "Лиссабон 4" от фабрики Керамин! Эта модель коллекции 2021 года сочетает в себе утонченность серо-коричневых оттенков и универсальность классического формата 50х50 см. Поверхность плитки напоминает текстуру натурального камня, придавая вашему интерьеру роскошный и стильный вид. 
Идеально ровная матовая поверхность создает ощущение благородной солидности, а продуманная цветовая палитра добавляет тепла и уюта в любое пространство. Будь то гостиная, кухня, ванная или терраса, этот керамогранит станет идеальным решением для создания современного, но при этом комфортного интерьера. 
Керамогранит "Лиссабон 4" не только красив, но и невероятно практичен. Он отличается высокой прочностью, устойчивостью к износу и влаге, что делает его идеальным выбором для помещений с высокой проходимостью. Кроме того, устойчивость к перепадам температур позволяет использовать его как внутри, так и снаружи. 
Секрет его привлекательности кроется в гармоничном сочетании природной эстетики и современных технологий. Плитка будто переносит вас в сердце Португалии, на уютные улочки старинного Лиссабона, где каждая деталь дышит историей и красотой. 
Выбирая эту модель, вы получаете не просто отделочный материал, а настоящее произведение искусства, которое станет украшением вашего дома на долгие годы. Позвольте вашему интерьеру заиграть новыми красками – выберите "Лиссабон 4" от Керамин!</t>
  </si>
  <si>
    <t>00-00103349</t>
  </si>
  <si>
    <t>Керамин Керамогранит Фог серый 60х120</t>
  </si>
  <si>
    <t>Фог 60х120 2022_00-00103349</t>
  </si>
  <si>
    <t>Погрузитесь в атмосферу современного минимализма с керамогранитом "Фог" от фабрики Керамин! Этот изысканный материал в благородном сером цвете станет идеальной основой для создания стильного интерьера. Размеры 60х120 см делают плитку универсальным решением для больших пространств, визуально расширяя границы комнаты и добавляя ей глубины.
Коллекция "Фог" вдохновлена утонченным шармом природного камня. Матовая поверхность с легкими, почти невидимыми текстурными линиями создает эффект мягкости и гармонии, что идеально подходит для тех, кто ищет баланс между элегантностью и практичностью. Серый оттенок плитки подчеркивает универсальность материала, позволяя ему легко вписаться как в строгие монохромные интерьеры, так и в яркие эклектичные пространства.
Одним из главных преимуществ керамогранита является его непревзойденная прочность и устойчивость к износу. "Фог" выдерживает любые нагрузки, будь то активное движение в холле или кухонные эксперименты. Он не боится влаги, перепадов температур и даже времени, оставаясь неизменно красивым на протяжении многих лет.
Этот керамогранит – не просто плитка, а настоящая находка для дизайнеров и тех, кто ценит стиль во всем. Его эстетика идеально сочетается с современными тенденциями в архитектуре и дизайне, а практичность делает его идеальным выбором для дома, офиса или коммерческих помещений.
Позвольте "Фог" стать основой вашего пространства, добавив ему нотки утонченности и современного шика.</t>
  </si>
  <si>
    <t>00-00102803</t>
  </si>
  <si>
    <t>Керамин Керамогранит Намиб 1 серый 60х60</t>
  </si>
  <si>
    <t>Керамин керамогранит Намиб 1 серый 60х60 – это воплощение утонченной элегантности и природной эстетики в вашем интерьере. Этот материал словно переносит вас в африканские саванны, где мягкие оттенки серого напоминают о песчаных дюнах и каменных плато Намибии. Его поверхность с легким матовым эффектом создает ощущение тактильной природности, придавая пространству ощущение уюта и современного стиля.
Плитка из коллекции Намиб отличается идеальной геометрией и универсальным размером 60х60 см, что делает её отличным выбором для оформления как просторных гостиных, так и уютных ванных комнат. Глубокий серый цвет с тонкими нюансами и текстурой, напоминающей натуральный камень, дарит интерьеру лаконичность и благородство, подчеркивая вкус владельца.
Этот керамогранит не только эстетически привлекателен, но и практичен: он легко выдерживает влажность, перепады температур и механические нагрузки, что делает его идеальным для использования в любых помещениях, включая кухни, прихожие и даже террасы. А благодаря высокому качеству изготовления от фабрики Керамин, он прослужит вам долгие годы, сохраняя свой первозданный вид.
Добавьте в свой дом частичку природного совершенства с керамогранитом Намиб 1 серый – это не просто отделочный материал, это стиль, который говорит за вас!</t>
  </si>
  <si>
    <t>00-00103348</t>
  </si>
  <si>
    <t>Керамин Керамогранит Флэйм светло-бежевый 60х120</t>
  </si>
  <si>
    <t>Флэйм 60х120 2022_00-00103348</t>
  </si>
  <si>
    <t>Откройте для себя изысканность и элегантность с керамогранитом "Флэйм" светло-бежевого оттенка от фабрики Керамин. Эта плитка, выполненная в формате 60х120 см, станет настоящим украшением вашего интерьера, добавляя ему легкость и изящество. 
Её нежный светло-бежевый тон создает ощущение тепла и уюта, идеально вписываясь как в классические, так и в современные стили оформления. Поверхность плитки имитирует натуральный камень с тонкими, изящными прожилками, что придаёт ей природную утонченность и роскошь. Это не просто плитка — это элемент декора, который вдохновляет.
Керамогранит "Флэйм" не только красив, но и невероятно практичен. Он обладает высокой износостойкостью, устойчив к влаге, перепадам температур и механическим повреждениям, что делает его идеальным выбором как для жилых помещений, так и для коммерческих пространств. Его крупный формат 60х120 см визуально расширяет пространство, добавляя интерьеру воздушности и гармонии.
Эта плитка станет идеальным решением для ванных комнат, кухонь, гостиных, холлов или террас. Светло-бежевый оттенок легко сочетается с любыми цветами и материалами, позволяя создать интерьер вашей мечты. 
Позвольте себе прикоснуться к совершенству и преобразите своё пространство с помощью керамогранита "Флэйм" от Керамин — выбор тех, кто ценит стиль, качество и долговечность!</t>
  </si>
  <si>
    <t>00-00098847</t>
  </si>
  <si>
    <t>Керамин Керамогранит Темпо 1 темно-серый 60х60</t>
  </si>
  <si>
    <t>Керамин керамогранит Темпо 1 темно-серый 60х60 — это воплощение современного стиля и практичности в отделке интерьеров и экстерьеров. Эта новинка 2023 года из коллекции Темпо от фабрики Керамин создана для тех, кто ценит элегантность и универсальность.
Глубокий темно-серый оттенок с легким матовым эффектом придает этому керамограниту утонченную строгость и современную эстетичность. Его текстура напоминает природный камень, создавая ощущение благородной натуральности, но при этом материал обладает всеми преимуществами высокотехнологичного производства. Формат 60х60 см идеально подходит для создания гармоничных пространств, будь то просторная гостиная, стильная кухня или изысканная терраса.
Керамогранит Темпо 1 не только красив, но и невероятно практичен. Высокая износостойкость, устойчивость к влаге и перепадам температур делают его идеальным выбором для любых условий эксплуатации. А благодаря простоте ухода он сохранит свою первозданную красоту на долгие годы.
Этот керамогранит станет акцентом вашего интерьера, подчеркивая вкус и статус. Он легко сочетается с другими элементами декора, будь то теплые деревянные оттенки или холодный металл. Создайте пространство, которое будет вдохновлять, с керамогранитом Темпо 1 от Керамин!</t>
  </si>
  <si>
    <t>00-00103347</t>
  </si>
  <si>
    <t>Керамин Керамогранит Стим светло-серый 60х120</t>
  </si>
  <si>
    <t>Стим 60х120 2022_00-00103347</t>
  </si>
  <si>
    <t>Керамин керамогранит Стим светло-серый 60х120 — это воплощение элегантности и современности в одном изделии. Эта плитка из коллекции Стим 2022 года создана для тех, кто ценит стиль, практичность и безупречное качество. Ее утонченный светло-серый оттенок напоминает мягкие переливы бетона, придавая интерьеру модный индустриальный шарм, который идеально вписывается как в минималистичный, так и в классический дизайн.
Формат 60х120 см — это универсальное решение для создания просторных и гармоничных пространств, будь то пол, стены или акцентные зоны. Гладкая поверхность керамогранита отличается легким матовым эффектом, что добавляет изделию благородности и делает его невероятно приятным на ощупь. Высокая износостойкость и устойчивость к влаге позволяют использовать плитку как в жилых помещениях, так и в зонах с повышенной нагрузкой, таких как ванные комнаты, кухни или коммерческие объекты.
Каждая деталь керамогранита Стим продумана до мелочей. Его минималистичный дизайн открывает безграничные возможности для создания стильных интерьеров, а светло-серый цвет визуально увеличивает пространство и придает ему ощущение свежести и чистоты. Плитка легко сочетается с деревом, металлом или яркими акцентами, позволяя вам проявить свою креативность и подчеркнуть индивидуальность.
Если вы ищете идеальный баланс между эстетикой и функциональностью, керамогранит Керамин Стим станет вашим надежным союзником. Это не просто плитка — это инструмент для создания интерьера мечты, который будет радовать глаз и служить долгие годы!</t>
  </si>
  <si>
    <t>00-00103342</t>
  </si>
  <si>
    <t>Керамин Керамогранит Скальд 2 серый 30х60</t>
  </si>
  <si>
    <t>Керамин керамогранит Скальд 2 серый 30х60 – это воплощение элегантности и современного стиля, созданное для тех, кто ценит изысканность в каждой детали. Этот керамогранит от белорусской фабрики "Керамин" из коллекции Скальд станет настоящим украшением любого интерьера, привнося в пространство атмосферу утончённой гармонии.
Его благородный серый оттенок напоминает текстуру натурального камня, создавая эффект природной роскоши. Матовая поверхность с лёгким рельефом добавляет глубину и визуальный интерес, при этом оставаясь практичной и приятной на ощупь. Формат 30х60 см идеально подходит как для стен, так и для пола, позволяя создавать стильные дизайнерские решения в интерьерах любой сложности.
Керамогранит Скальд 2 не только красив, но и невероятно прочен. Он устойчив к износу, влаге и перепадам температур, что делает его идеальным выбором для использования как в жилых помещениях, так и в коммерческих зонах с высокой проходимостью. Благодаря универсальной цветовой гамме его легко сочетать с другими элементами декора, будь то минимализм, хай-тек или классика.
Добавьте нотку современного шика в свой дом или офис вместе с керамогранитом Скальд 2 серый 30х60 – материалом, который объединяет в себе эстетическую привлекательность и выдающиеся эксплуатационные характеристики. Создайте пространство, которое будет вдохновлять каждый день!</t>
  </si>
  <si>
    <t>00-00103338</t>
  </si>
  <si>
    <t>Керамин Керамогранит Рэнга 4 серо-коричневый 30х60</t>
  </si>
  <si>
    <t>Рэнга 30х60</t>
  </si>
  <si>
    <t>Погрузитесь в мир элегантности и современного стиля с керамогранитом "Рэнга 4" от фабрики Керамин. Этот серо-коричневый шедевр из коллекции "Рэнга" воплощает гармонию природных оттенков и утонченного дизайна. Размеры 30х60 см делают его универсальным выбором для создания стильных интерьеров, будь то просторная гостиная, уютная кухня или ванная комната, где важен каждый штрих.
Гладкая, слегка матовая поверхность плитки передает текстуру натурального камня, добавляя пространству изысканности и глубины. Серо-коричневый цвет словно создан природой, сочетая в себе теплые и холодные оттенки, что идеально подходит для интерьеров в стиле минимализм, лофт или эко-дизайн. Этот керамогранит станет основой для стильного и долговечного интерьера, ведь он не только эстетичен, но и невероятно прочен, устойчив к истиранию и влаге.
"Рэнга 4" — это не просто плитка, это воплощение практичности и красоты. Она легко сочетается с другими материалами, будь то дерево, металл или стекло, и подчеркивает индивидуальность вашего пространства. Создайте интерьер, который будет вдохновлять каждый день, с этим керамогранитом, где каждая деталь продумана до мелочей!</t>
  </si>
  <si>
    <t>00-00089507</t>
  </si>
  <si>
    <t>AXIMA Керамогранит AMSTERDAM светло-бежевый Ретт. 120х60</t>
  </si>
  <si>
    <t>AMSTERDAM 60х120</t>
  </si>
  <si>
    <t>Погрузитесь в атмосферу изысканной элегантности с керамогранитом Axima Amsterdam светло-бежевого оттенка. Этот материал воплощает гармонию природы и современного дизайна: его мягкий, ненавязчивый бежевый тон напоминает теплые песчаные дюны, создавая уют и визуальное спокойствие в любом интерьере. 
Плитка размером 120x60 см идеально подходит для просторных помещений, где важна каждая деталь. Поверхность выполнена с филигранной точностью, создавая эффект натурального камня, но при этом сохраняя практичность и долговечность керамогранита. Легкий реттифицированный край добавляет утонченности и позволяет добиться практически бесшовного эффекта при укладке, подчеркивая чистоту линий и современный стиль.
Этот керамогранит не только эстетически совершенен, но и невероятно функционален. Он устойчив к истиранию, влаге и перепадам температур, что делает его идеальным выбором как для интерьеров, так и для экстерьеров. Используйте его в ванной, гостиной, на кухне или даже на террасе — он везде проявит себя с лучшей стороны.
Axima Amsterdam — это не просто плитка, это способ преобразить пространство, наполнив его светом, теплотой и утонченным шармом. Выбирая эту коллекцию, вы выбираете стиль, качество и долговечность в каждой детали.</t>
  </si>
  <si>
    <t>00-00098848</t>
  </si>
  <si>
    <t>Керамин Керамогранит Темпо 3 бежевый 60х60</t>
  </si>
  <si>
    <t>Откройте для себя изысканность и современный стиль с керамогранитом "Темпо 3 Бежевый" от фабрики Керамин. Эта новинка 2023 года из коллекции "Темпо" создана, чтобы превратить любое пространство в зону комфорта и элегантности. Универсальный формат 60х60 см идеально подходит как для просторных помещений, так и для более компактных интерьеров, создавая ощущение гармонии и завершенности.
Благородный бежевый оттенок с легкими текстурными акцентами придает поверхности естественный и утонченный вид. Матовая поверхность керамогранита не только выглядит стильно, но и приятна на ощупь, добавляя уют в каждое прикосновение. Этот материал воплощает в себе баланс между эстетикой и практичностью: он устойчив к влаге, износу и механическим повреждениям, что делает его идеальным выбором для помещений с высокой проходимостью, таких как кухни, ванные комнаты или гостиные.
"Темпо 3 Бежевый" — это не просто плитка, это ваш путь к созданию пространства, которое вдохновляет. Его нейтральный цвет выступает идеальной базой для самых смелых дизайнерских решений, будь то минималистичный интерьер или роскошный декор в стиле модерн. Этот керамогранит станет великолепным фоном для мебели и аксессуаров, подчеркивая их красоту и уникальность.
Подарите своему дому долговечность и стиль с керамогранитом "Темпо 3 Бежевый". Это не просто отделочный материал, а настоящая инвестиция в комфорт, эстетику и безупречный вкус.</t>
  </si>
  <si>
    <t>00-00027083</t>
  </si>
  <si>
    <t>Керамин Керамогранит Эллада 3П коричневая 40х40</t>
  </si>
  <si>
    <t>Погрузитесь в атмосферу утонченной элегантности с керамогранитом "Эллада 3П" от фабрики Керамин. Этот роскошный материал в благородном коричневом оттенке стал воплощением стиля и долговечности. Размер 40х40 см идеально подходит для создания гармоничных интерьеров, будь то уютная гостиная, изысканная ванная комната или современная кухня.
Поверхность плитки выполнена с особым вниманием к деталям. Текстура напоминает натуральный камень, создавая ощущение природной теплотой и глубины. Цветовая палитра – это изысканный танец шоколадных и кофейных тонов, которые добавят вашему пространству нотку уюта и благородства. 
Керамогранит из коллекции "Эллада" не только эстетически прекрасен, но и практичен. Высокая износостойкость, устойчивость к влаге и перепадам температур делают его идеальным выбором для любых помещений. А благодаря своей универсальности он легко впишется как в классические, так и в современные дизайнерские проекты.
Позвольте себе прикоснуться к совершенству. С "Эллада 3П" ваш интерьер станет не просто красивым, а действительно незабываемым.</t>
  </si>
  <si>
    <t>00-00277414</t>
  </si>
  <si>
    <t>Azori Керамогранит GLOBAL 60х60</t>
  </si>
  <si>
    <t>Погрузитесь в мир элегантности с керамогранитом Azori Global – идеальным воплощением современного стиля и утончённой эстетики. Эта плитка размером 60х60 см из коллекции Global 2019 года создана, чтобы вдохнуть в ваш интерьер гармонию и изысканность. 
Её поверхность поражает своей текстурой: гладкая, но не скользкая, она словно играет с лучами света, создавая эффект мягкого свечения. Нейтральная цветовая палитра идеально впишется в любое пространство – будь то минималистичная кухня, роскошная ванная комната или строгий офис. Этот керамогранит станет универсальным решением для тех, кто ценит баланс между функциональностью и дизайном.
Особое внимание стоит уделить прочности материала. Azori Global не боится испытаний времени – он устойчив к износу, влаге и перепадам температур. Это ваш верный союзник для создания долговечного интерьера, который будет радовать глаз и сохранять первозданный вид годами.
Каждая плитка – это произведение искусства, созданное с любовью к деталям. Геометрически точные линии и идеальная форма подчёркивают современный характер коллекции. Размеры 60х60 см обеспечивают удобство укладки и визуальную гармонию пространства.
Сделайте выбор в пользу стиля, качества и практичности. Azori Global – это не просто керамогранит, это ваш шаг к интерьеру мечты!</t>
  </si>
  <si>
    <t>00-00077979</t>
  </si>
  <si>
    <t>AXIMA Керамогранит STOCKHOLM серый 60х60</t>
  </si>
  <si>
    <t>STOCKHOLM 60х60</t>
  </si>
  <si>
    <t>Погрузитесь в утонченную атмосферу скандинавского минимализма с керамогранитом Axima Stockholm серый 60х60. Этот материал – воплощение элегантной простоты и безупречного стиля. Его благородный серый оттенок с легкими текстурными переливами напоминает каменные поверхности северных ландшафтов, создавая ощущение естественной гармонии и уюта.
Формат 60х60 см – идеальный баланс между практичностью и эстетикой, позволяющий использовать плитку как для просторных помещений, так и для более компактных пространств. Матовая поверхность не только радует глаз, но и обеспечивает антискользящие свойства, что делает этот керамогранит идеальным решением для ванных комнат, кухонь, гостиных и даже террас.
Коллекция Stockholm от Axima – это сочетание передовых технологий и вдохновения природой. Керамогранит отличается высокой прочностью, устойчивостью к износу и перепадам температур, что делает его долговечным выбором для любых интерьеров. Он легко поддается уходу, сохраняя свой первозданный вид долгие годы.
Добавьте нотку скандинавской изысканности в ваш дом с керамогранитом Axima Stockholm серый. Это не просто отделочный материал – это стильный акцент, который подчеркнет вашу любовь к современному дизайну и качеству.</t>
  </si>
  <si>
    <t>00-00084853</t>
  </si>
  <si>
    <t>AXIMA Керамогранит ALICANTE светло-серый 60х60</t>
  </si>
  <si>
    <t>ALICANTE 60х60</t>
  </si>
  <si>
    <t>Позвольте вашему интерьеру засиять элегантностью с керамогранитом Axima Alicante светло-серого оттенка. Этот изысканный материал идеально сочетает в себе утонченность природного камня и современные технологии. Плитка размером 60x60 см станет универсальным решением для любых пространств — от стильной гостиной до роскошной ванной комнаты или кухни. 
Светло-серый оттенок с тонкой игрой текстур создает эффект глубины и объемности, добавляя помещению воздушности и визуального пространства. Легкий блеск на поверхности напоминает мягкое сияние мрамора, что делает плитку идеальной для создания интерьеров в стиле минимализм, хай-тек или современной классики. 
Керамогранит Axima Alicante не только красив, но и невероятно практичен. Он обладает высокой прочностью, устойчивостью к влаге и износу, что делает его отличным выбором как для жилых, так и для коммерческих помещений. Легкость в уходе и долговечность делают этот материал настоящей находкой для тех, кто ценит качество и комфорт.
Добавьте нотку изысканности в ваш интерьер вместе с коллекцией Alicante от фабрики Axima. Это не просто плитка — это ваш шаг к созданию пространства, которое вдохновляет!</t>
  </si>
  <si>
    <t>00-00019294</t>
  </si>
  <si>
    <t>Керамин Керамогранит Шато 1 серый 50х50</t>
  </si>
  <si>
    <t>Окунитесь в атмосферу утончённой элегантности с керамогранитом "Шато 1 Серый" от фабрики Керамин! Этот материал — воплощение стиля и долговечности, созданное для тех, кто ценит изысканный дизайн и практичность в каждом элементе интерьера. Формат 50х50 см идеально подходит как для просторных помещений, так и для более компактных зон, создавая ощущение гармонии и завершённости.
Серый оттенок керамогранита напоминает благородный камень, его приглушённая палитра добавляет нотки спокойной роскоши в любой интерьер. Матовая поверхность с мягкой текстурой не только выглядит изысканно, но и приятна на ощупь, что делает материал идеальным для использования в жилых пространствах, ванных комнатах, кухнях или даже коммерческих зонах.
"Шато 1 Серый" — это не просто плитка, это искусство, сочетающее в себе стильный минимализм и практичность. Керамический гранит отличается высокой износостойкостью, устойчивостью к влаге и температурным перепадам, что делает его незаменимым для долгосрочного использования. А благодаря универсальному дизайну он легко сочетается с любыми элементами декора, от классики до модерна.
Позвольте вашему пространству засиять новым светом с керамогранитом "Шато 1 Серый". Это не просто отделочный материал — это основа для создания интерьера, который будет вдохновлять каждый день!</t>
  </si>
  <si>
    <t>00-00091687</t>
  </si>
  <si>
    <t>BELLEZA MARBLE Керамогранит рект. Salsa Beige F P 60x60 R Full Lappato 1</t>
  </si>
  <si>
    <t>Salsa</t>
  </si>
  <si>
    <t>Позвольте вашему интерьеру зазвучать в ритме утончённой элегантности с керамогранитом Belleza Marble Salsa Beige Full Lappato! Этот изысканный материал из коллекции Salsa станет настоящей жемчужиной вашего пространства, сочетая в себе роскошь мрамора и практичность современной отделки. Формат 60x60 см идеально подходит как для просторных, так и для компактных помещений, создавая ощущение гармонии и завершённости.
Что делает этот керамогранит особенным? Его поверхность с эффектом Full Lappato – это идеальное сочетание глянцевого блеска и мягкости текстуры. Цветовая гамма нежного бежевого оттенка дарит уют и тёплый свет, отражая изысканность природного камня. Ректифицированные края обеспечивают идеальную укладку с минимальными швами, создавая монолитное покрытие, которое выглядит безупречно.
Этот керамогранит не только эстетически привлекателен, но и невероятно функционален. Он устойчив к износу, влаге и перепадам температуры, что делает его идеальным выбором для любых помещений – от стильной гостиной до ванной комнаты или кухни. Belleza Marble Salsa Beige – это не просто отделочный материал, это воплощение утончённого вкуса и долговечности.
Добавьте нотку роскоши в ваш интерьер, выбрав керамогранит, который станет символом вашего безупречного стиля. С Belleza Marble Salsa Beige ваш дом заиграет новыми красками!</t>
  </si>
  <si>
    <t>00-00077942</t>
  </si>
  <si>
    <t>AXIMA Керамогранит MADRID светло-серый 60х60</t>
  </si>
  <si>
    <t>MADRID 60x60</t>
  </si>
  <si>
    <t>Погрузитесь в элегантность современного стиля с керамогранитом Axima Madrid в светло-сером оттенке! Этот материал — воплощение утонченности, где каждый миллиметр совершенен. Размер 60х60 см делает его универсальным решением для создания гармоничного пространства как в доме, так и в коммерческих интерьерах. 
Светло-серый тон добавляет интерьеру визуальной легкости, создавая ощущение простора и спокойствия. Его нейтральность идеально сочетается с любым дизайнерским решением — от минимализма до классики. Поверхность керамогранита удивляет своей текстурой: она напоминает благородный природный камень, но с устойчивостью к износу, которая превосходит все ожидания.
Этот керамогранит не только красив, но и невероятно практичен. Он устойчив к влаге, перепадам температур и механическим повреждениям, что делает его идеальным выбором для ванных комнат, кухонь, коридоров и даже террас. Axima Madrid станет вашим надежным спутником на долгие годы, сохраняя свою первозданную красоту.
Добавьте в свой интерьер нотку стильного европейского шика с керамогранитом Axima Madrid. Это не просто плитка — это базис для создания пространства, которое будет вдохновлять каждый день!</t>
  </si>
  <si>
    <t>00-00077932</t>
  </si>
  <si>
    <t>AXIMA Керамогранит FRANKFURT серый 60х60</t>
  </si>
  <si>
    <t>FRANKFURT 60х60</t>
  </si>
  <si>
    <t>Керамогранит Axima Frankfurt серый 60х60 — это воплощение элегантности и практичности, созданное для тех, кто ценит стиль и надежность. Этот материал объединяет в себе современный минимализм и универсальность, превращая любое пространство в образец утонченного дизайна.
Эффектный серый цвет с тонкими нюансами текстуры камня создает атмосферу спокойной роскоши и идеально вписывается в интерьеры любого стиля — от индустриального лофта до классической строгости. Размер 60х60 см придает покрытию гармоничную пропорциональность, делая его подходящим как для просторных помещений, так и для компактных зон.
Керамогранит Axima отличается высокой прочностью и устойчивостью к износу, что делает его идеальным выбором для жилых и коммерческих пространств. Гладкая, но не скользкая поверхность обеспечивает безопасность, а легкость в уходе избавляет от лишних хлопот. Этот материал не боится влаги, перепадов температур и интенсивного использования, что делает его незаменимым как для полов, так и для стен.
Коллекция Frankfurt — это не просто отделка, это художественное решение, которое вдохновляет. Создайте интерьер, который будет впечатлять своей лаконичностью и долговечностью, с керамогранитом Axima Frankfurt серый 60х60.</t>
  </si>
  <si>
    <t>00-00073225</t>
  </si>
  <si>
    <t>Керамин Керамогранит Терраццо 7 светло-серый 50х50</t>
  </si>
  <si>
    <t>Терраццо 50х50</t>
  </si>
  <si>
    <t>Познакомьтесь с керамогранитом "Терраццо 7" светло-серого оттенка от фабрики Керамин – настоящим воплощением стиля и функциональности. Этот материал из коллекции "Терраццо 50х50" словно создан для тех, кто ценит элегантность в каждой детали. Формат плитки 50х50 см идеально подходит для создания гармоничного интерьера, будь то просторная гостиная, уютная кухня или современная ванная комната.
Светло-серый тон с эффектом терраццо – это не просто цвет, это целая история, вдохновленная итальянской классикой. Мелкие вкрапления, напоминающие мозаичные элементы, добавляют поверхности динамичности и глубины, делая каждую плитку уникальной. Такой дизайн идеально сочетается как с минималистичными, так и с более богатыми интерьерами, подчеркивая их индивидуальность.
Керамогранит "Терраццо 7" отличается высокой износостойкостью, устойчивостью к влаге и перепадам температуры, что делает его идеальным выбором как для интерьеров, так и для наружных работ. Матовая поверхность обеспечивает приятное тактильное ощущение и предотвращает скольжение, что особенно важно для помещений с высокой проходимостью.
Этот керамогранит – не просто строительный материал, а настоящее произведение искусства, которое добавит вашему пространству изысканности и уюта. Выбирая "Терраццо 7", вы получаете не только долговечность и практичность, но и возможность создать интерьер, который будет радовать вас каждый день.</t>
  </si>
  <si>
    <t>00-00084851</t>
  </si>
  <si>
    <t>AXIMA Керамогранит ALICANTE бежевый 60х60</t>
  </si>
  <si>
    <t>Откройте для себя элегантность и изысканность с керамогранитом Axima Alicante бежевого оттенка! Этот материал воплощает в себе идеальное сочетание утонченного стиля и практичности, создавая атмосферу уюта и роскоши в любом интерьере. 
Плитка размером 60х60 см – это универсальное решение для просторных помещений и компактных пространств. Ее благородный бежевый тон выполнен в теплой натуральной палитре, что делает покрытие визуально мягким и гармоничным. Благодаря изящной текстуре, напоминающей природный камень, керамогранит выглядит дорого и стильно, придавая помещению характер и индивидуальность.
Поверхность плитки гладкая, но при этом устойчива к скольжению, что делает ее безопасным выбором для дома или коммерческих объектов. Высокая износостойкость и влагостойкость позволяют использовать этот материал как для отделки пола, так и для стен, включая ванные комнаты, кухни и даже террасы. 
Axima Alicante – это не просто плитка, это воплощение современного дизайна и долговечности. Ее универсальность и эстетика позволяют легко вписать ее в любой интерьерный стиль – от минимализма до классики. Хотите создать теплую и уютную атмосферу или добавить нотки роскоши в ваше пространство? Этот керамогранит станет вашим идеальным решением.
Подарите вашему дому гармонию и стиль с керамогранитом Axima Alicante – выбор, который всегда будет актуальным!</t>
  </si>
  <si>
    <t>00-00078668</t>
  </si>
  <si>
    <t>AXIMA Керамогранит DETROIT 60х60</t>
  </si>
  <si>
    <t>DETROIT 60х60</t>
  </si>
  <si>
    <t>Шагните в мир современного стиля и утончённой элегантности с керамогранитом Axima Detroit 60х60. Этот материал создан для тех, кто ценит лаконичность, надежность и безупречный вкус. Плитка из коллекции Detroit привлекает своим урбанистическим шармом и идеально вписывается в интерьеры, вдохновленные индустриальной эстетикой. 
Сдержанный серый оттенок с лёгкими текстурными акцентами напоминает поверхность натурального бетона, придавая пространству эффектную глубину и выразительность. Матовое покрытие добавляет мягкости визуальному восприятию и делает поверхность приятной на ощупь. Размер 60х60 см — идеальное решение для создания гармоничного и цельного образа, будь то просторная гостиная, стильная кухня или современная ванная комната.
Керамогранит Axima славится своей прочностью и долговечностью. Он устойчив к истиранию, влаге и температурным перепадам, что делает его идеальным выбором как для жилых помещений, так и для коммерческих пространств. Этот материал не только функционален, но и экологичен, что особенно важно для ценителей осознанного потребления.
Плитка Detroit 60х60 — это не просто отделочный материал, это возможность создать пространство, которое будет вдохновлять и впечатлять. Добавьте нотку урбанистической динамики в свой интерьер, сделав его современным, стильным и уютным!</t>
  </si>
  <si>
    <t>00-00051725</t>
  </si>
  <si>
    <t>Керамин Керамогранит Монреаль 3 бежевый 50х50</t>
  </si>
  <si>
    <t>Монреаль 50х50</t>
  </si>
  <si>
    <t>Керамогранит "Монреаль 3 Бежевый" от фабрики Керамин — это воплощение утонченной элегантности и современного стиля. Размером 50х50 см, он идеально подойдет для создания гармоничного интерьера, будь то уютная гостиная, стильная кухня или роскошная ванная комната. Теплый бежевый оттенок с легкими, изысканными текстурными акцентами напоминает естественный камень, добавляя пространству атмосферу уюта и благородства.
Этот керамогранит не только привлекателен внешне, но и невероятно практичен. Благодаря высокой прочности и устойчивости к внешним воздействиям, он станет идеальным выбором для помещений с высокой проходимостью. Матовая поверхность придает покрытию естественность и защищает от скольжения, обеспечивая безопасность и комфорт.
"Монреаль 3 Бежевый" — это универсальное решение для любого интерьера, которое подчеркивает вкус и статус его владельца. Легкость ухода и долговечность делают этот керамогранит надежным спутником вашего дома на долгие годы. Позвольте себе прикоснуться к совершенству и создать пространство, в котором хочется жить!</t>
  </si>
  <si>
    <t>00-00084852</t>
  </si>
  <si>
    <t>AXIMA Керамогранит ALICANTE коричневый 60х60</t>
  </si>
  <si>
    <t>Откройте для себя изысканность и роскошь с керамогранитом Axima Alicante в элегантном коричневом оттенке! Этот материал — воплощение утонченного стиля и безупречной функциональности. Плитка размером 60х60 см идеально подходит как для жилых пространств, так и для коммерческих интерьеров, придавая им современный и благородный вид.
Благодаря натуральной текстуре, напоминающей поверхность дорогого камня, керамогранит Alicante создает атмосферу тепла и уюта. Глубокий коричневый оттенок с тонкими переливами придает помещению солидность и гармонию, а матовая поверхность добавляет благородного шарма. Этот керамогранит не только привлекателен внешне, но и невероятно практичен: он устойчив к износу, влаге и механическим повреждениям, что делает его идеальным выбором для любых условий эксплуатации.
Коллекция Alicante от Axima — это симфония утонченной простоты и современных технологий. Если вы ищете универсальное решение для стильного интерьера, керамогранит Axima Alicante станет вашим лучшим союзником!</t>
  </si>
  <si>
    <t>00-00086861</t>
  </si>
  <si>
    <t>AXIMA Керамогранит ALICANTE бежевый Ретт. 120х60</t>
  </si>
  <si>
    <t>ALICANTE 60х120</t>
  </si>
  <si>
    <t>Откройте двери в мир элегантности с керамогранитом Axima Alicante бежевого оттенка! Этот изысканный материал размером 120х60 см создан для тех, кто ценит утонченность и вечную классику. Его нежный бежевый цвет наполняет пространство теплом и гармонией, создавая атмосферу уюта и роскоши. 
Керамогранит Axima Alicante обладает идеально гладкой поверхностью с едва заметными природными узорами, которые напоминают текстуру благородного натурального камня. Его матовая отделка добавляет интерьеру мягкости и визуального комфорта, делая его идеальным решением для оформления как современных, так и классических пространств. 
Превосходные технические характеристики этого материала впечатляют: высокая износостойкость, влагостойкость и устойчивость к повреждениям делают его идеальным выбором для любых помещений — от ванной комнаты до гостиной или даже террасы. Благодаря универсальному формату 60х120 см, плитка подходит как для создания эффектных акцентов, так и для укладки на больших площадях.
Секрет успеха коллекции Alicante от фабрики Axima — это сочетание функциональности и эстетики. Этот керамогранит не просто материал для отделки, он — дизайнерский инструмент для воплощения ваших самых смелых идей. Создайте интерьер, который будет вдохновлять каждый день!</t>
  </si>
  <si>
    <t>00-00086862</t>
  </si>
  <si>
    <t>AXIMA Керамогранит ALICANTE коричневый Ретт. 120х60</t>
  </si>
  <si>
    <t>Погрузитесь в мир элегантности и утончённого стиля с керамогранитом Axima Alicante коричневого оттенка. Этот материал – воплощение гармонии природы и современного дизайна. Великолепный коричневый тон с изысканным рисунком, напоминающим текстуру натурального камня, создаёт богатую и тёплую атмосферу в любом интерьере. 
Размеры 120х60 см делают плитку универсальным решением как для просторных помещений, так и для более компактных пространств, а идеальная ректифицированная поверхность обеспечивает безупречную укладку с минимальными швами, создавая визуально цельное покрытие. 
Керамогранит из коллекции Alicante – это не только эстетика, но и практичность. Высокая износостойкость, устойчивость к влаге и механическим повреждениям делают его отличным выбором для жилых и коммерческих помещений. Лёгкий уход за поверхностью позволяет сохранять её первозданный вид на протяжении многих лет.
Этот керамогранит идеально подойдёт для создания интерьеров с нотками роскоши и уюта. Будь то полы, стены или декоративные элементы – Axima Alicante станет настоящей жемчужиной вашего пространства. Почувствуйте прикосновение к изысканности, которое сделает ваш дом или офис уникальным!</t>
  </si>
  <si>
    <t>00-00077953</t>
  </si>
  <si>
    <t>AXIMA Керамогранит MANCHESTER серый Ретт. 120х60</t>
  </si>
  <si>
    <t>MANCHESTER 60х120</t>
  </si>
  <si>
    <t>Познакомьтесь с керамогранитом Axima Manchester серый ретт. — выбор для тех, кто ценит стиль, практичность и безупречное качество. Этот изысканный материал, выполненный в универсальном оттенке серого, способен стать центром внимания в любом интерьере, будь то современный лофт, минималистичная кухня или роскошная ванная комната.
Размеры 120х60 см идеально подходят для создания гармоничных пространств, где каждый элемент работает на визуальное расширение и элегантность. Поверхность с реттифицированными краями обеспечивает аккуратную укладку и минимальные швы, создавая ощущение монолитности и премиального дизайна. Текстура плитки напоминает натуральный камень, добавляя пространству глубины и изысканности. 
Керамогранит Axima Manchester — это не просто облицовочный материал, это произведение искусства, которое сочетает в себе долговечность, устойчивость к износу и влагостойкость. Благодаря этим свойствам он подходит как для внутренней, так и для внешней отделки, сохраняя свой первозданный вид даже спустя годы.
Серый цвет в интерьере — это тренд, который никогда не выйдет из моды. Он легко комбинируется с любыми оттенками и материалами, будь то дерево, стекло или металл. Axima Manchester — это ваш шанс создать пространство, где стиль и функциональность идут рука об руку. Выбирайте качество, выбирайте эстетику, выбирайте Axima.</t>
  </si>
  <si>
    <t>00-00077933</t>
  </si>
  <si>
    <t>AXIMA Керамогранит FRANKFURT темно-серый 60х60</t>
  </si>
  <si>
    <t>Погрузитесь в мир изысканной элегантности с керамогранитом Axima Frankfurt темно-серого оттенка. Этот материал – воплощение современного стиля и утончённости, который подойдёт как для интерьеров, так и для экстерьеров. Его глубокий, насыщенный серый цвет с легким эффектом натурального камня придаёт пространству солидность и визуальную гармонию, создавая ощущение уюта и статуса.
Формат 60х60 см — идеальный размер для создания монолитного эффекта, будь то просторная гостиная, строгий офис или уютная терраса. Матовая поверхность керамогранита не только подчёркивает природную текстуру, но и обеспечивает практичность: она устойчива к истиранию, легко очищается и сохраняет свой первозданный вид на долгие годы. 
Этот керамогранит – не просто строительный материал, а настоящий дизайнерский инструмент. Его универсальный стиль позволяет сочетать его с любыми оттенками и текстурами, будь то дерево, металл или стекло. Frankfurt темно-серый станет идеальной основой для минималистичных, индустриальных или классических интерьеров, добавляя нотку благородства и сдержанной роскоши.
Выбирая керамогранит Axima, вы выбираете долговечность, стиль и бескомпромиссное качество. Сделайте шаг навстречу совершенству – превратите любое пространство в произведение архитектурного искусства с коллекцией Frankfurt!</t>
  </si>
  <si>
    <t>00-00077943</t>
  </si>
  <si>
    <t>AXIMA Керамогранит MADRID серый 60х60</t>
  </si>
  <si>
    <t>Погрузитесь в мир изысканной элегантности с керамогранитом Axima Madrid серого цвета! Этот материал идеально сочетает в себе утонченную эстетику и непревзойденную практичность. Размер 60х60 см делает его универсальным решением для любого интерьера, будь то просторная гостиная, уютная кухня или стильная ванная комната. 
Серый оттенок плитки добавляет современный шарм и легко гармонирует с самыми разными стилями — от минимализма и хай-тека до лофта и скандинавского дизайна. Матовая поверхность керамогранита не только выглядит дорого, но и предотвращает скольжение, обеспечивая безопасность в вашем доме. 
Коллекция Madrid от Axima — это воплощение современного искусства в строительных материалах. Высокая прочность и устойчивость к механическим повреждениям делают эту плитку идеальной для помещений с высокой проходимостью. А ее водо- и морозостойкость позволяют использовать керамогранит не только внутри, но и снаружи дома.
Создайте интерьер, который будет вдохновлять каждый день! С керамогранитом Axima Madrid серый 60х60 ваш дом обретет стиль, который никогда не выйдет из моды.</t>
  </si>
  <si>
    <t>00-00277007</t>
  </si>
  <si>
    <t>AXIMA Керамогранит MEDAN серый 60х60</t>
  </si>
  <si>
    <t>Погрузитесь в мир изысканной элегантности с керамогранитом Axima Medan серого оттенка. Этот материал – воплощение современного стиля, где каждая деталь продумана до совершенства. Размер 60х60 см делает его универсальным решением для любых пространств, придавая им гармонию и утонченность. 
Глубокий серый цвет с легким намеком на природную текстуру камня создает атмосферу спокойствия и роскоши. Матовая поверхность добавляет мягкости и изысканности, а нейтральный оттенок идеально сочетается с любыми интерьерами – от минимализма до лофта. 
Керамогранит Axima Medan не только красив на вид, но и невероятно практичен. Его прочность и устойчивость к износу превращают его в идеальный выбор для помещений с высокой проходимостью. Он легко справляется с влагой, перепадами температур и ежедневными нагрузками, оставаясь неизменно стильным и функциональным.
Это не просто плитка – это базовый элемент вашего пространства, который задает тон всему интерьеру. С помощью Axima Medan вы можете создать полы и стены, которые будут выглядеть современно и дорого, но при этом сохранят свою актуальность на долгие годы. 
Выберите Axima Medan и позвольте вашему дому заиграть новыми гранями красоты и надежности!</t>
  </si>
  <si>
    <t>00-00274507</t>
  </si>
  <si>
    <t>DAKO Керамогранит Liberty E-3017/MR/600x600x9</t>
  </si>
  <si>
    <t>Керамогранит Dako</t>
  </si>
  <si>
    <t>Погрузитесь в атмосферу изысканности и утончённого стиля с керамогранитом Dako Liberty E-3017/MR. Этот шедевр от фабрики Dako создан для тех, кто ценит гармонию дизайна и практичности. Формат 600x600 мм идеально впишется как в просторные интерьеры, так и в компактные помещения, а толщина 9 мм обеспечивает долговечность и устойчивость к нагрузкам.
Керамогранит из коллекции Liberty – это воплощение современного подхода к оформлению пространства. Его текстура, напоминающая благородный натуральный камень, создаёт ощущение роскоши и уюта одновременно. Гладкая матовая поверхность с тонкими деталями придаёт покрытию элегантный, но ненавязчивый характер, который станет идеальным фоном для любого интерьера – от минимализма до классики.
Преимущества этого материала очевидны: он устойчив к механическим повреждениям, влаге и температурным перепадам, что делает его универсальным решением как для жилых, так и для коммерческих помещений. Но главное – это его способность превращать любое пространство в произведение искусства, благодаря тщательно проработанным оттенкам и уникальному рисунку.
Выбирая керамогранит Dako Liberty E-3017/MR, вы получаете не просто отделочный материал, а инструмент для создания атмосферы, которая будет вдохновлять каждый день. Это выбор тех, кто стремится к совершенству, не забывая о практичности.</t>
  </si>
  <si>
    <t>00-00277009</t>
  </si>
  <si>
    <t>AXIMA Керамогранит MEDAN серый Ретт. 120х60</t>
  </si>
  <si>
    <t>Элегантность, практичность и стиль в каждой детали – это керамогранит Axima Medan серого цвета. Этот материал – воплощение утончённого вкуса и современного дизайна. Размеры 120х60 см делают его универсальным решением как для просторных помещений, так и для компактных пространств, а нейтральный серый оттенок создаёт идеальный фон для оформления интерьера в любом стиле – от минимализма до лофта. 
Керамогранит Medan отличается изысканной текстурой, которая напоминает натуральный камень, придавая поверхности благородный и натуральный вид. Матовая реттированная поверхность обеспечивает не только эстетичность, но и практичность – она устойчива к скольжению и легко очищается, что делает этот материал идеальным выбором для ванных комнат, кухонь, гостиных или коммерческих помещений.
Коллекция Medan от фабрики Axima – это настоящий союз качества и инноваций. Высокая износостойкость и устойчивость к влаге и температурным перепадам позволяют использовать этот керамогранит как внутри помещений, так и на улице. Его долговечность гарантирует, что он сохранит первозданный вид даже спустя годы интенсивной эксплуатации.
Серый керамогранит Medan – это не просто отделочный материал, это стильное решение для тех, кто ценит гармонию формы и функциональности. Создайте пространство, которое будет вдохновлять, очаровывать и дарить комфорт каждый день.</t>
  </si>
  <si>
    <t>00-00274559</t>
  </si>
  <si>
    <t>CERSANIT Глаз. керамогранит Galaxy бежевый рельеф 29,7x59,8</t>
  </si>
  <si>
    <t>Galaxy 30х60</t>
  </si>
  <si>
    <t>Погрузитесь в атмосферу изысканности и утончённого стиля с керамогранитом Cersanit Galaxy в бежевом рельефе. Этот роскошный материал — идеальное сочетание элегантности и практичности, созданное для тех, кто ценит качество и эстетику. Размер 29,7x59,8 см делает его универсальным решением для любых интерьеров, будь то просторная гостиная, уютная ванная комната или стильная кухня.
Бежевый оттенок с рельефной текстурой напоминает природные песчаные узоры, добавляя теплоту и комфорт вашему пространству. Поверхность плитки не только эстетична, но и функциональна — она устойчива к износу, легко моется и сохраняет свой первозданный вид долгие годы. Это идеальный выбор как для жилых помещений, так и для коммерческих зон.
Коллекция Galaxy от Cersanit создана для тех, кто стремится к гармонии между стилем и долговечностью. Керамогранит не только визуально расширяет пространство, но и передаёт ощущение лёгкости и уюта. Это выбор, который подчеркнёт ваш вкус и подарит вашему дому или офису современный и утончённый вид.
Позвольте вашему интерьеру засиять с Cersanit Galaxy — плиткой, которая привносит в дом частичку космического совершенства!</t>
  </si>
  <si>
    <t>00-00277194</t>
  </si>
  <si>
    <t>AXIMA Керамогранит GENEVA бежевый Ретт. 20х120</t>
  </si>
  <si>
    <t>GENEVA 20х120</t>
  </si>
  <si>
    <t>Окунитесь в мир изысканности и стиля с керамогранитом Axima Geneva бежевого цвета! Этот утонченный материал воплощает гармонию природных оттенков и современного дизайна, превращая любое пространство в произведение искусства. Размер 20х120 см идеально подходит для создания элегантных интерьеров, будь то просторная гостиная, уютная спальня или стильная кухня.
Бежевый тон керамогранита Geneva напоминает теплые песчаные дюны, даря ощущение уюта и природной теплоты. Матовая поверхность с легким ретт-эффектом добавляет шарма, визуально напоминая текстуру натурального дерева. Этот материал не только эстетичен, но и невероятно практичен: он устойчив к износу, влаге и механическим повреждениям, что делает его идеальным выбором для любых помещений, включая зоны с высокой проходимостью.
Коллекция Geneva от фабрики Axima — это воплощение утонченной простоты и универсальности. Благодаря продуманным размерам и нейтральному оттенку, керамогранит гармонично впишется как в современный минималистичный интерьер, так и в классический стиль. Хотите добавить интерьеру нотку природной гармонии и изысканности? С керамогранитом Geneva вы создадите пространство, которое будет вдохновлять каждый день!</t>
  </si>
  <si>
    <t>00-00274669</t>
  </si>
  <si>
    <t>CERSANIT Глаз. керамогранит Northwood серый рельеф 18,5x59,8</t>
  </si>
  <si>
    <t>Northwood 20х60</t>
  </si>
  <si>
    <t>Погрузитесь в атмосферу утончённой природной гармонии с керамогранитом Cersanit Northwood серого цвета! Этот изысканный материал воплощает в себе элегантность натурального дерева, дополненную современным рельефным дизайном. Размеры 18,5x59,8 см идеально подходят как для стильных интерьеров, так и для эффектного оформления наружных пространств.
Серый оттенок плитки создаёт универсальный фон, который безупречно впишется в любой стиль – от скандинавского минимализма до индустриального шика. Рельефная поверхность не только добавляет глубину и динамику, но и делает плитку визуально и тактильно приятной. Это воплощение природной эстетики, которое не боится времени и модных перемен.
Керамогранит коллекции Northwood – это не просто отделочный материал, а настоящее произведение искусства, сочетающее в себе прочность, устойчивость к износу и легкость ухода. Он идеально подходит для помещений с высокой нагрузкой или влажностью, таких как кухня, ванная комната или терраса.
Добавьте в свой дом нотку естественного совершенства с Cersanit Northwood! Это выбор тех, кто ценит качество, стиль и долговечность.</t>
  </si>
  <si>
    <t>00-00077257</t>
  </si>
  <si>
    <t>AXIMA Керамогранит BARCELONA светло-серый 60х60</t>
  </si>
  <si>
    <t>Позвольте вашему интерьеру зазвучать на языке элегантности и современности с керамогранитом Axima Barcelona светло-серый 60х60. Этот материал — воплощение утончённого стиля, где минимализм встречается с благородной простотой. Светло-серый оттенок идеально впишется в любое пространство, добавляя ему воздушности и визуального простора, будь то гостиная, кухня или коммерческое помещение.
Керамогранит из коллекции Barcelona — это не просто плитка, а настоящее произведение искусства. Его матовая поверхность с тонкими, почти невидимыми текстурными линиями создаёт эффект естественного камня, придавая помещению характер и изысканность. Формат 60х60 см гармонично смотрится как в больших залах, так и в компактных комнатах, обеспечивая идеальную геометрию и свободу дизайнерских решений.
Главное преимущество этого керамогранита — его невероятная прочность и долговечность. Он стойко переносит нагрузки, устойчив к влаге, истиранию и температурным перепадам, что делает его подходящим как для дома, так и для общественных пространств. Простота в уходе — ещё один аргумент в его пользу: поверхность легко очищается, оставаясь безупречной долгие годы.
Секрет его привлекательности кроется в универсальности. Светло-серый цвет — это синоним спокойствия и гармонии, он прекрасно сочетается с любыми оттенками мебели и декора. Хотите создать стильный лофт или добавить нотку скандинавской прохлады? С этим керамогранитом у вас всё получится!
Axima Barcelona — выбор тех, кто ценит качество, эстетику и практичность. Пусть ваш интерьер расскажет историю изысканного вкуса с этим потрясающим керамогранитом!</t>
  </si>
  <si>
    <t>00-00077913</t>
  </si>
  <si>
    <t>AXIMA Керамогранит DELHI бежевый Ретт. 120х60</t>
  </si>
  <si>
    <t>Откройте для себя изысканность и утонченность в каждой детали с керамогранитом Axima Delhi в благородном бежевом оттенке. Этот роскошный материал, выполненный в формате 120х60 см, воплощает гармонию стиля и практичности, идеально подходя как для интерьеров, так и для экстерьеров. Его поверхность напоминает природный камень, создавая эффект естественной текстуры, который добавляет глубины и тепла вашему пространству.
Нейтральный бежевый тон универсален и станет идеальным фоном для любых дизайнерских решений – от минимализма до классики. Благодаря точной обработке и ректифицированным краям, плитка позволяет создать практически бесшовное покрытие, придавая помещению ощущение цельности и безупречности.
Главное преимущество – это не только эстетика, но и выдающаяся практичность. Керамогранит Axima славится своей высокой износостойкостью, устойчивостью к влаге и перепадам температур, что делает его идеальным выбором для ванных комнат, кухонь, гостиных и даже наружных террас. Кроме того, его поверхность легко очищается, сохраняя первозданный вид на долгие годы.
Добавьте нотку элегантности в ваш дом или коммерческое пространство с коллекцией Delhi от Axima. Этот керамогранит – не просто отделочный материал, а настоящее произведение искусства, которое подчеркивает ваш вкус и стремление к совершенству.</t>
  </si>
  <si>
    <t>00-00277609</t>
  </si>
  <si>
    <t>AXIMA Керамогранит MEDAN светло-серый 60х60</t>
  </si>
  <si>
    <t>Погрузитесь в мир изысканности и стиля с керамогранитом Axima Medan светло-серого оттенка. Этот материал станет настоящим украшением вашего интерьера, сочетая в себе практичность и утонченную элегантность. Формат 60х60 см идеально подходит для создания гармоничных пространств, будь то современная гостиная, минималистичная кухня или роскошная ванная комната.
Светло-серый тон с мягким, будто шелковым отливом придаёт поверхности универсальность и лёгкость, визуально расширяя пространство. Структура керамогранита напоминает натуральный камень, что добавляет интерьеру нотку природной эстетики, но при этом сохраняет высокую износостойкость и долговечность. Матовая поверхность подчёркивает премиальность материала, создавая ощущение тепла и уюта.
Этот керамогранит не только красив, но и невероятно практичен. Он устойчив к влаге, температурным перепадам и механическим повреждениям, что делает его идеальным выбором как для внутренних, так и для внешних работ. Благодаря высокому качеству обработки, он легко укладывается и требует минимального ухода.
Коллекция Medan от Axima – это воплощение современного дизайна с акцентом на функциональность. Светло-серый оттенок станет идеальной базой для любых цветовых решений, а его универсальность поможет создать пространство, которое будет радовать глаз долгие годы. Выбирая керамогранит Medan, вы выбираете стиль, надёжность и комфорт в одном флаконе.</t>
  </si>
  <si>
    <t>00-00274482</t>
  </si>
  <si>
    <t>BELLEZA LV GRANITO Керамогранит ORLANDO BIANCO (MIAMI BIANCO) 60х120х0,9</t>
  </si>
  <si>
    <t>ORLANDO 60x120</t>
  </si>
  <si>
    <t>Позвольте вашему интерьеру засиять утонченным великолепием с керамогранитом Belleza LV Granito Orlando Bianco (Miami Bianco)! Этот роскошный облицовочный материал словно воплощение элегантности и современного стиля. Размеры 60x120 см и толщина 0,9 см делают его идеальным выбором для создания просторных, гармоничных пространств, будь то полы, стены или акцентные зоны.
Коллекция Orlando от фабрики Belleza — это истинное произведение искусства, вдохновленное природной красотой мрамора. Белоснежная поверхность с изящными серыми прожилками напоминает о вечной классике, добавляя нотку изысканности в любой интерьер. Матовая текстура поверхности обеспечивает неповторимое сочетание тактильного комфорта и визуальной глубины, создавая эффект «жизненного пространства», полного света и гармонии.
Этот керамогранит не только красив, но и невероятно практичен. Устойчивость к износу, влаге и перепадам температуры делает его идеальным для любых помещений, включая ванные комнаты, кухни и даже террасы. Это материал, который выдержит годы эксплуатации, оставаясь таким же безупречным, как в день укладки.
Belleza LV Granito Orlando Bianco — это не просто плитка, это стильное заявление! Она идеально впишется как в минималистичный интерьер, так и в классическую обстановку, добавив нотку современной роскоши. Хотите создать пространство, которое будет вдохновлять каждый день? Этот керамогранит — ваш идеальный выбор!</t>
  </si>
  <si>
    <t>00-00277018</t>
  </si>
  <si>
    <t>AXIMA Керамогранит VANCOUVER 60х60</t>
  </si>
  <si>
    <t>Керамогранит Axima Vancouver – это воплощение элегантности и современного стиля, который станет идеальным акцентом для вашего интерьера. Размеры 60х60 см делают его универсальным решением как для просторных помещений, так и для более компактных пространств. Коллекция Vancouver от Axima вдохновлена природной текстурой камня, передавая его естественную красоту с невероятной точностью.
Поверхность плитки идеально гладкая, с легким матовым блеском, который добавляет глубину и утонченность любому пространству. Цветовая палитра выдержана в нейтральных и благородных тонах, что позволяет сочетать ее с любыми дизайнерскими решениями – от минимализма до лофта или классики. Этот керамогранит не только эстетичен, но и невероятно прочен: он устойчив к истиранию, влаге и перепадам температуры, что делает его идеальным выбором для ванной комнаты, кухни, гостиной или даже террасы.
Особенность коллекции Vancouver – это гармония текстуры и оттенков, которые создают эффект натурального камня, при этом сохраняя все преимущества современного керамогранита. Каждая плитка выглядит как произведение искусства, которое преобразит ваш дом, придавая ему нотки утонченности и природной гармонии.
Выбирая Axima Vancouver, вы инвестируете в долговечность, стиль и безупречное качество, которое будет радовать глаз и восхищать гостей долгие годы.</t>
  </si>
  <si>
    <t>00-00276412</t>
  </si>
  <si>
    <t>AZTECA Керамогранит Rev. Dubai R90 oxo taupe 30x90</t>
  </si>
  <si>
    <t>Погрузитесь в мир изысканного дизайна с керамогранитом Azteca rev. Dubai R90 Oxo Taupe из коллекции Dubai. Этот роскошный материал станет настоящей находкой для тех, кто ценит стиль, качество и элегантность в деталях. Формат 30x90 см делает его универсальным решением для создания впечатляющих интерьеров, будь то ванная комната, кухня или гостиная.
Особый оттенок Taupe — это гармония теплых серо-коричневых тонов, которые идеально вписываются в современные интерьеры, добавляя им утонченности и комфорта. Поверхность с легким рельефом создает эффект мягкой игры света, добавляя объем и глубину пространству. Этот керамогранит не просто облицовочный материал — это произведение искусства, вдохновленное роскошью восточных мотивов и современными архитектурными трендами.
Превосходные технические характеристики делают Azteca rev. Dubai R90 Oxo Taupe невероятно прочным и долговечным. Он устойчив к влаге, температурным перепадам и механическим повреждениям, что позволяет использовать его как в интерьере, так и на экстерьерных поверхностях. Не говоря уже о его легкости в уходе — он всегда будет выглядеть как новый, даже спустя годы.
С Azteca rev. Dubai R90 Oxo Taupe вы добавите в свой дом нотку роскоши и утонченности, создавая пространство, которое вдохновляет. Сделайте ставку на безупречный стиль и высокое качество — выберите керамогранит, который подчеркнет вашу индивидуальность и безупречный вкус!</t>
  </si>
  <si>
    <t>00-00274725</t>
  </si>
  <si>
    <t>Керамин Керамогранит Кварцит 4 коричневый 30х60</t>
  </si>
  <si>
    <t>Кварцит 30х60</t>
  </si>
  <si>
    <t>Керамин керамогранит "Кварцит 4" в благородном коричневом оттенке — это идеальное сочетание природного шарма и функциональной практичности. Этот изысканный материал размером 30х60 см создан, чтобы подчеркнуть стиль и современность вашего интерьера, будь то уютная гостиная, элегантная кухня или роскошная ванная комната. 
Текстура керамогранита напоминает натуральный камень, добавляя пространству глубину и естественность. Поверхность обладает матовым эффектом, который не только выглядит утонченно, но и обеспечивает приятные тактильные ощущения. Коричневый цвет с мягкими переливами и имитацией природных узоров создает ощущение тепла и гармонии, идеально вписываясь как в классический, так и в современный дизайн.
Этот материал отличается высокой прочностью и устойчивостью к механическим повреждениям, что делает его идеальным выбором для помещений с высокой проходимостью. Влагостойкость и устойчивость к перепадам температур позволяют использовать его как внутри дома, так и на улице, в том числе для террас или балконов.
Керамогранит "Кварцит 4" — это не просто отделочный материал, это настоящее произведение искусства, созданное для тех, кто ценит эстетику и долговечность. С ним ваш интерьер обретет завершенность, стиль и индивидуальность!</t>
  </si>
  <si>
    <t>00-00274344</t>
  </si>
  <si>
    <t>Фог 60х120 2022_00-00274344</t>
  </si>
  <si>
    <t>Познакомьтесь с истинным воплощением элегантности и современного стиля — керамогранит Фог серый 60х120 от фабрики Керамин из коллекции Фог. Этот материал создан для тех, кто ценит изысканность, практичность и долговечность в интерьере. 
Керамогранит выполнен в утонченном сером оттенке, который идеально подходит для создания минималистичных и современных пространств. Его поверхность напоминает гладкий камень, передавая природную текстуру с ненавязчивыми переливами. Эффектный формат плитки 60х120 см позволяет визуально расширить пространство и добавить интерьеру глубины. 
Но этот материал привлекает не только своим внешним видом. Керамогранит отличается высокой прочностью, устойчивостью к истиранию и воздействию влаги, что делает его отличным выбором для ванной комнаты, кухни или общественных пространств. Он также легко поддается уходу, сохраняя свою первозданную красоту на долгие годы. 
Фог серый — это не просто плитка, это возможность преобразить ваше пространство в стильный и гармоничный оазис. Добавьте нотку современного шика в свой дом или офис с этой универсальной и эстетически совершенной отделкой!</t>
  </si>
  <si>
    <t>00-00274677</t>
  </si>
  <si>
    <t>Керамин Керамогранит Монако 5 черный 50х50</t>
  </si>
  <si>
    <t>Погрузитесь в мир элегантности и утонченного стиля с керамогранитом "Монако 5 Черный" от фабрики Керамин. Этот роскошный материал воплощает в себе гармонию минимализма и изысканности, превращая любое пространство в произведение искусства. Формат 50х50 см идеально подходит для создания безупречно ровной поверхности, а насыщенный черный цвет с легким благородным блеском добавляет глубины и шарма.
Поверхность керамогранита выполнена с безупречной точностью: она матовая, но с легкой текстурой, что создает эффект благородного камня. Черный оттенок, словно ночное небо, подчеркивает статусность и универсальность материала, позволяя ему гармонировать как с современным хай-теком, так и с классическими интерьерами. Этот керамогранит станет идеальной основой для стильной ванной комнаты, кухни или гостиной, придавая пространству нотки роскоши и уверенности.
Материал отличается высокой прочностью, устойчивостью к износу и воздействию влаги, что делает его идеальным выбором не только для жилых помещений, но и для коммерческих пространств. Продукция фабрики Керамин славится своим качеством, а коллекция "Монако" – это синоним изысканности и долговечности.
Этот керамогранит не просто отделочный материал, а инструмент для создания вашего уникального стиля. Наполните интерьер глубиной и выразительностью с "Монако 5 Черный" – выбором тех, кто ценит красоту в каждой детали!</t>
  </si>
  <si>
    <t>00-00274456</t>
  </si>
  <si>
    <t>Azori Керамогранит HYGGE MOCCA 60х60</t>
  </si>
  <si>
    <t>Ощутите тепло и уют скандинавской эстетики с керамогранитом Azori Hygge Mocca 60x60. Эта плитка из коллекции Hygge – идеальное воплощение гармонии природы и современного стиля. Ее мягкий кофейно-шоколадный оттенок создает атмосферу расслабления и умиротворенности, превращая любое пространство в уголок уюта. 
Элегантная матовая поверхность с легкой текстурой напоминает природные материалы, добавляя интерьеру теплоту и естественность. Формат 60x60 см обеспечивает универсальность использования – от просторных гостиных до стильных кухонь и ванных комнат. Эта плитка идеально сочетается с элементами дерева, металла и текстиля, помогая создать сбалансированный и современный интерьер.
Azori Hygge Mocca – это не просто керамогранит, а настоящее произведение искусства, которое сочетает в себе практичность, долговечность и непревзойденную эстетику. Благодаря устойчивости к износу и легкости в уходе, она станет надежным решением для вашего дома на долгие годы. Выбирая Azori Hygge Mocca, вы выбираете стиль, комфорт и качество, которые вдохновляют!</t>
  </si>
  <si>
    <t>00-00274730</t>
  </si>
  <si>
    <t>Azori Керамогранит CALACATTA ROYAL 60х60</t>
  </si>
  <si>
    <t>Откройте двери в мир изысканной элегантности с керамогранитом Azori Calacatta Royal. Этот шедевр итальянского стиля создан для тех, кто ценит роскошь и утонченность в каждой детали. Размер 60х60 см делает плитку универсальным решением как для просторных гостиных, так и для уютных ванных комнат. 
Ее поверхность поражает своей точной имитацией натурального мрамора Calacatta: мягкие белоснежные оттенки с изящными прожилками серого создают эффект благородной натуральности, который придает интерьеру статус и шарм. Гладкая, сияющая поверхность добавляет пространству глубины и света, превращая даже самые минималистичные пространства в произведения дизайнерского искусства.
Плитка из коллекции Calacatta Royal — это не просто материал, это ваш способ заявить о своем безупречном вкусе. Она сочетает в себе высокую прочность керамогранита и изысканную эстетику, что делает ее идеальной для помещений с высокой нагрузкой или влажностью. Устойчивость к царапинам, влаге и перепадам температуры гарантирует долговечность и сохранение первозданного вида на долгие годы.
Добавьте к своему интерьеру нотку величия с Azori Calacatta Royal — плиткой, которая превращает каждый квадратный метр в пространство, достойное королевских апартаментов.</t>
  </si>
  <si>
    <t>00-00274573</t>
  </si>
  <si>
    <t>Керамин Керамогранит Денвер 2 черный 40х40</t>
  </si>
  <si>
    <t>Денвер 40х40</t>
  </si>
  <si>
    <t>Погрузитесь в мир элегантной простоты и утонченной роскоши с керамогранитом "Денвер 2 Черный" от фабрики Керамин. Этот материал создан для тех, кто ценит стиль, долговечность и универсальность в одном флаконе. Благородный черный цвет с легкой текстурой, напоминающей природный камень, придаст вашему интерьеру особую глубину и изысканность. Каждая плитка размером 40х40 см идеально подходит для создания гармоничного пространства как в жилых, так и коммерческих помещениях.
Керамогранит "Денвер 2 Черный" не только эстетически привлекателен, но и обладает выдающимися техническими характеристиками: он устойчив к износу, влаге и перепадам температур, что делает его идеальным выбором для кухни, ванной комнаты или террасы. Матовая поверхность плитки добавляет современности и предотвращает скольжение, обеспечивая безопасность и комфорт.
Этот керамогранит словно воплощение городской архитектуры – строгий, стильный и уверенный. Его универсальный дизайн легко впишется в любой интерьер: от минимализма до лофта, от классики до хай-тека. С помощью "Денвер 2 Черный" вы сможете подчеркнуть статусность пространства и создать эффектный акцент, который будет притягивать взгляды.
Инвестируйте в красоту, которая не подвластна времени, и наслаждайтесь безупречным качеством от фабрики Керамин. Ваш интерьер заслуживает этого совершенства!</t>
  </si>
  <si>
    <t>00-00274420</t>
  </si>
  <si>
    <t>Керамин Керамогранит Франкфурт 7 белый 60х60</t>
  </si>
  <si>
    <t>Погрузитесь в мир элегантности и утончённого стиля с керамогранитом "Франкфурт 7 Белый" от фабрики Керамин! Этот изысканный материал из коллекции Франкфурт станет настоящей жемчужиной вашего интерьера. Формат 60х60 см идеально подходит как для просторных гостиных, так и для современных ванных комнат или кухонь, создавая ощущение гармонии и простора.
Белоснежная поверхность плитки с лёгким намёком на текстуру натурального камня – это воплощение чистоты и минимализма, которые никогда не выйдут из моды. Матовая отделка добавляет мягкости и благородства, а универсальный оттенок позволяет легко комбинировать плитку с любыми стилями интерьера, от скандинавского до лофта.
Керамогранит "Франкфурт 7 Белый" не только красив, но и невероятно практичен. Его высокая прочность и устойчивость к износу делают его идеальным выбором для помещений с высокой проходимостью. Влагостойкость и простота ухода обеспечивают долгие годы безупречного внешнего вида.
Этот керамогранит – не просто отделочный материал, это настоящее произведение искусства, которое придаст вашему дому ощущение роскоши и совершенства. Выбирайте "Франкфурт 7 Белый" – и ваш интерьер засияет свежестью и безупречным вкусом!</t>
  </si>
  <si>
    <t>00-00274442</t>
  </si>
  <si>
    <t>Керамин Керамогранит Кварцит 3 беж 30х60</t>
  </si>
  <si>
    <t>Керамин керамогранит Кварцит 3 беж 30х60 – это воплощение элегантности и природной гармонии в каждом квадратном сантиметре. Изящный бежевый оттенок с тонкими прожилками, напоминающими текстуру натурального камня, добавляет интерьеру утонченности и тепла. Этот керамогранит не только визуально привлекателен, но и практичен – его размер 30х60 см идеально подходит как для небольших, так и для просторных помещений, создавая ощущение цельности и стиля.
Поверхность плитки тщательно проработана, чтобы передать естественную текстуру кварцита, что делает ее не только эстетически привлекательной, но и приятной на ощупь. Матовая отделка добавляет изделию благородства, подчеркивая его универсальность в сочетании с любым интерьерным решением – от классики до современного минимализма.
Керамогранит Кварцит 3 беж от фабрики Керамин – это не просто отделочный материал, это элемент, который привносит в пространство уют и природную энергию. Высокая износостойкость и влагостойкость делают его идеальным выбором для ванных комнат, кухонь, коридоров и даже коммерческих помещений. А благодаря своему нейтральному оттенку он станет отличным фоном для ярких акцентов или подчеркнет сдержанную элегантность интерьера.
Выбирая Кварцит 3 беж, вы выбираете не просто плитку, а стиль, который будет радовать глаз и сохранять свой первозданный вид долгие годы. Это идеальное решение для тех, кто ценит красоту, долговечность и комфорт!</t>
  </si>
  <si>
    <t>00-00276594</t>
  </si>
  <si>
    <t>AXIMA Керамогранит NEWCASTLE светлый 60х120</t>
  </si>
  <si>
    <t>Погрузитесь в атмосферу утончённой элегантности с керамогранитом Axima Newcastle светлый 60х120 – идеальным решением для создания интерьера, который поражает своей изысканностью. Этот материал объединяет в себе современные технологии и природную эстетику, делая его выбором номер один для тех, кто ценит стиль и долговечность.
Поверхность керамогранита напоминает натуральный камень с едва уловимыми текстурными узорами, которые придают пространству глубину и объём. Светлый оттенок добавляет ощущение простора и лёгкости, наполняя помещение светом и гармонией. Формат 60х120 см идеально подходит как для просторных помещений, так и для компактных интерьеров, позволяя создавать цельные, бесшовные композиции.
Керамогранит Newcastle не только эстетически притягателен, но и невероятно практичен. Его высокая прочность и устойчивость к истиранию делают его идеальным выбором для любых помещений – от уютной гостиной до ванной комнаты или террасы. Поверхность легко очищается, не боится влаги и температурных перепадов, что делает его долговечным спутником вашего дома.
Выбирая Axima Newcastle, вы выбираете не просто плитку, а элемент дизайнерского искусства, который подчеркнёт вашу индивидуальность. Создайте интерьер, который вдохновляет и восхищает, с этим керамогранитом премиального качества!</t>
  </si>
  <si>
    <t>00-00275011</t>
  </si>
  <si>
    <t>Керамин Керамогранит Кварцит 7 светло-серый 30х60</t>
  </si>
  <si>
    <t>Погрузитесь в мир утонченной элегантности с керамогранитом "Кварцит 7" светло-серого оттенка от фабрики Керамин! Этот изысканный материал из коллекции "Кварцит" создан для тех, кто ценит стиль, надежность и универсальность в интерьере. 
Плитка размером 30х60 см – это идеальное решение для оформления стен и полов, будь то ванная комната, кухня или гостиная. Светло-серый тон керамогранита привносит в пространство ощущение спокойствия, легкости и современности, создавая гармонию с любым стилем – от минимализма до лофта. Текстура напоминает природный камень с его мягкими переливами и деликатными прожилками, что добавляет интерьеру натуральности и премиального шарма.
Керамогранит "Кварцит 7" не только красив, но и невероятно практичен. Его поверхность устойчива к износу, влаге и перепадам температур, что делает этот материал идеальным для самых сложных условий эксплуатации. А возможность укладки как в жилых, так и в коммерческих помещениях открывает безграничные горизонты для творчества.
Пусть ваш интерьер заиграет новыми гранями с "Кварцит 7"! Этот керамогранит – не просто отделочный материал, это акцент, который подчеркнет вашу индивидуальность и вкус.</t>
  </si>
  <si>
    <t>00-00274911</t>
  </si>
  <si>
    <t>Керамин Керамогранит Монако 1 светло-серый 50х50</t>
  </si>
  <si>
    <t>Светло-серый керамогранит Монако 1 от фабрики Керамин – это воплощение элегантности и практичности. Его безупречный формат 50х50 см идеально подходит для создания стильных интерьеров, будь то просторная гостиная, изысканная ванная комната или современная кухня. Гладкая матовая поверхность с тонкими, едва уловимыми текстурными линиями напоминает натуральный камень, придавая помещению утонченность и ощущение природной гармонии.
Светло-серый оттенок универсален, он прекрасно сочетается с любыми цветами и материалами, позволяя воплотить самые смелые дизайнерские идеи. Этот керамогранит не только эстетически привлекателен, но и невероятно практичен: он устойчив к износу, влаге и перепадам температур, что делает его идеальным выбором как для жилых, так и для коммерческих помещений.
Коллекция Монако от Керамин – это ода минимализму и современному стилю. Керамогранит Монако 1 подчеркнет утонченность вашего интерьера, добавит ему легкости и визуального пространства. Если вы ищете материал, который сочетает в себе долговечность, стиль и универсальность, этот керамогранит станет вашим идеальным выбором.</t>
  </si>
  <si>
    <t>00-00274968</t>
  </si>
  <si>
    <t>Azori Керамогранит HYGGE GREY 60х60</t>
  </si>
  <si>
    <t>Погрузитесь в атмосферу уюта и современного стиля с керамогранитом Azori Hygge Grey 60x60. Этот изысканный материал из коллекции Hygge от фабрики Azori сочетает в себе скандинавскую лаконичность и невероятное качество. Серый оттенок с мягкими переходами создает эффект утонченной текстуры, которая напоминает природный камень, придавая вашему интерьеру естественную гармонию.
Идеально гладкая поверхность с легким матовым блеском делает этот керамогранит не только эстетически привлекательным, но и невероятно практичным. Размер 60x60 см – универсальный выбор, который подходит как для просторных гостиных, так и для стильных ванных комнат или кухонь. 
Этот материал устойчив к износу, влаге и перепадам температур, что делает его идеальным для использования как в жилых, так и в коммерческих пространствах. Hygge Grey не только подчеркнет ваш вкус, но и создаст атмосферу спокойствия и расслабления в любом уголке вашего дома. 
Добавьте в свою жизнь нотку скандинавского уюта и современного дизайна с керамогранитом Azori Hygge Grey – выбор для тех, кто ценит эстетику и долговечность!</t>
  </si>
  <si>
    <t>00-00276137</t>
  </si>
  <si>
    <t>EMIGRES Керамогранит Pav. Craft beige 60x60</t>
  </si>
  <si>
    <t>Окунитесь в атмосферу утончённой элегантности с керамогранитом Emigres Pav. Craft Beige 60x60 из коллекции Craft. Этот материал создан для тех, кто ценит стиль, практичность и долговечность. Изысканный бежевый оттенок с мягкими текстурными переходами идеально впишется в любой интерьер, добавляя ему теплоту и изящество. 
Поверхность керамогранита выполнена с невероятной точностью, имитируя натуральные материалы, что делает его не только эстетически привлекательным, но и универсальным для различных дизайнерских решений. Формат 60x60 см обеспечивает удобство укладки и создаёт гармоничное визуальное пространство, будь то кухня, гостиная, ванная комната или коммерческое помещение. 
Emigres Pav. Craft Beige — это не просто плитка, это воплощение современного подхода к оформлению интерьеров. Устойчивость к износу, влаге и перепадам температуры делает его отличным выбором для любых условий. А нейтральный бежевый тон станет идеальной базой для создания интерьера вашей мечты, будь это минимализм, скандинавский стиль или классика.
Добавьте своему дому нотки уюта и современного шика с керамогранитом Emigres. Это не просто отделочный материал — это ваш путь к совершенству!</t>
  </si>
  <si>
    <t>00-00275037</t>
  </si>
  <si>
    <t>DAKO Керамогранит Unicom E-3043/MR/600x600x9</t>
  </si>
  <si>
    <t>Unicom</t>
  </si>
  <si>
    <t>Погрузитесь в мир изысканности и современного дизайна с керамогранитом Dako Unicom E-3043/MR. Этот материал — воплощение элегантности и надежности, созданное для тех, кто ценит стиль и долговечность. Идеальный размер 600x600 мм и оптимальная толщина 9 мм делают его универсальным решением как для просторных интерьеров, так и для уютных пространств.
Керамогранит из коллекции Unicom поражает своей утонченной текстурой, которая гармонично сочетает матовую поверхность с легкими переливами, создавая эффект глубины и естественности. Цветовая палитра — это игра благородных оттенков, которые подойдут для любого интерьера, от минимализма до классики. Каждый элемент выглядит как произведение искусства, подчеркивая безупречный вкус владельца.
Dako Unicom — это не просто красота, но и практичность. Материал устойчив к износу, влаге и температурным перепадам, что делает его идеальным как для жилых помещений, так и для коммерческих объектов. Его легко чистить, а высокая прочность гарантирует сохранение первозданного вида на долгие годы.
Добавьте в свой интерьер нотку роскоши и современности с керамогранитом Dako Unicom. Это не просто выбор, это инвестиция в стиль, комфорт и долговечность!</t>
  </si>
  <si>
    <t>00-00275035</t>
  </si>
  <si>
    <t>Керамин Керамогранит Ноттингем 4 темно-бежевый 30х60</t>
  </si>
  <si>
    <t>Ноттингем 30х60</t>
  </si>
  <si>
    <t>Окунитесь в мир стильной элегантности с керамогранитом «Ноттингем 4» от фабрики Керамин! Эта модель в изысканном темно-бежевом оттенке станет настоящей находкой для тех, кто стремится к гармонии и утонченности в интерьере. Размер 30х60 см — идеальный баланс между практичностью и эстетикой, позволяющий создать как эффектные стены, так и устойчивые полы. 
Поверхность плитки отличается легким матовым блеском, который добавляет глубины цвету и придает материалу благородный вид. Текстура напоминает натуральный камень — это сочетание природной красоты и современного дизайна. «Ноттингем 4» станет идеальным решением для создания уютных гостиных, стильных ванных комнат или минималистичных кухонь. 
Этот керамогранит не только радует глаз, но и впечатляет своими характеристиками. Он устойчив к износу, влаге и перепадам температур, что делает его отличным выбором для любых помещений, включая те, где требуется повышенная надежность. А темно-бежевый цвет с легким налетом аристократичности легко впишется в любой интерьер, будь то классика или современный лофт.
Сделайте шаг к интерьеру вашей мечты с коллекцией «Ноттингем» от Керамин — это не просто плитка, это ваш билет в мир стильного и долговечного дизайна!</t>
  </si>
  <si>
    <t>00-00276593</t>
  </si>
  <si>
    <t>Керамин Керамогранит Бласт светло-бежевый 60х120</t>
  </si>
  <si>
    <t>Бласт 60х120 2022</t>
  </si>
  <si>
    <t>Керамин керамогранит Бласт светло-бежевый 60х120 – это воплощение утонченности и современного стиля, созданное для тех, кто ценит эстетику и долговечность. Этот керамогранит из коллекции Бласт 2022 года представляет собой идеальное сочетание элегантности и практичности, которое способно преобразить любое пространство.
Его светло-бежевый оттенок создает атмосферу тепла и уюта, визуально расширяя пространство и добавляя ему воздушности. Гладкая, слегка матовая поверхность с изысканным текстурным рисунком напоминает натуральный камень, что делает плитку универсальной как для классических, так и для современных интерьеров. Размер 60х120 см – это символ роскоши и современного подхода к дизайну, позволяющий минимизировать количество швов и создать эффект цельного покрытия.
Керамогранит Бласт не только красив, но и невероятно практичен. Он устойчив к износу, влаге и перепадам температур, что делает его идеальным решением как для жилых, так и для коммерческих помещений. Используйте его для облицовки пола, стен, ванных комнат или кухонь – он везде будет выглядеть безупречно.
Это не просто плитка, это элемент, который задает тон всему интерьеру. С Керамин Бласт светло-бежевым вы получаете не просто отделочный материал, а настоящую дизайнерскую находку, которая подчеркнет ваш вкус и стиль. Сделайте ваш дом местом, где эстетика встречается с функциональностью!</t>
  </si>
  <si>
    <t>00-00275115</t>
  </si>
  <si>
    <t>Керамин Керамогранит Окленд 3 бежевый 50х50</t>
  </si>
  <si>
    <t>Окленд 50х50</t>
  </si>
  <si>
    <t>Керамин керамогранит Окленд 3 бежевый 50х50 – это элегантное сочетание природной эстетики и современных технологий. Этот керамогранит создан для тех, кто ценит стиль, долговечность и комфорт в интерьере. Его теплый бежевый оттенок напоминает мягкие песчаные пейзажи, добавляя в пространство уют и гармонию. 
Плитка обладает матовой поверхностью с тонкой текстурой, напоминающей натуральный камень. Такой дизайн не только выглядит дорого, но и универсально вписывается в любой интерьер – от минимализма до классики. Размер 50х50 см идеален для создания ровной, эстетически приятной укладки, а благодаря точной геометрии плитки работа с ней становится простой и удобной.
Керамогранит Окленд 3 славится своей износостойкостью и влагостойкостью, что делает его отличным выбором как для жилых помещений, так и для мест с высокой проходимостью. Полы и стены, облицованные этой плиткой, остаются безупречными на протяжении многих лет, даже в условиях интенсивного использования.
Выбирая керамогранит Окленд 3 бежевый от фабрики Керамин, вы получаете не просто строительный материал, а настоящее произведение искусства, которое подчеркнет ваш вкус и создаст атмосферу уюта и роскоши. Позвольте вашему дому засиять новым светом с этой изысканной плиткой!</t>
  </si>
  <si>
    <t>00-00276700</t>
  </si>
  <si>
    <t>DAKO Керамогранит Level E-5011/MR/600x600x9</t>
  </si>
  <si>
    <t>Level</t>
  </si>
  <si>
    <t>Позвольте представить вам изысканный и стильный керамогранит Dako Level E-5011/MR – воплощение современной элегантности и практичности. Этот материал – идеальный выбор для тех, кто ценит гармонию дизайна, долговечность и универсальность. 
Размеры плитки 600x600 мм при толщине всего 9 мм делают ее удобной для укладки, а матовая поверхность добавляет интерьеру благородства и утонченности. Dako Level E-5011/MR выполнен в сдержанных, но глубоких оттенках, которые напоминают природные камни, создавая ощущение природной близости и тепла. Такой керамогранит идеально впишется как в минималистичные современные интерьеры, так и в классические пространства, подчеркивая их статус и стиль.
Созданный с использованием передовых технологий, этот керамогранит обладает высокой устойчивостью к истиранию и воздействию влаги, что делает его идеальным для помещений с высокой проходимостью или для использования на кухне и в ванной. Его поверхность легко очищается, сохраняя первозданный вид даже спустя годы эксплуатации. 
Dako Level E-5011/MR – это не просто плитка, это настоящее произведение искусства, которое превращает любой интерьер в пространство с характером. Выбирая его, вы выбираете качество, стиль и долговечность, ведь каждый элемент коллекции Level – это результат внимательной работы мастеров и современных технологий. Преобразите свой дом с Dako и почувствуйте, как сдержанная роскошь может стать частью вашего пространства!</t>
  </si>
  <si>
    <t>00-00274959</t>
  </si>
  <si>
    <t>Керамин Керамогранит Канцоне 7 белый 60х60</t>
  </si>
  <si>
    <t>Канцоне 60х60</t>
  </si>
  <si>
    <t>Погрузитесь в мир изысканности и стиля с керамогранитом "Канцоне 7" белого цвета от фабрики Керамин. Эта плитка из коллекции "Канцоне" — идеальное сочетание элегантности и практичности, которое преобразит любое пространство. Ее универсальный размер 60х60 см делает материал подходящим для оформления как стен, так и полов, создавая гармоничные и цельные интерьеры.
Белоснежная поверхность с легким, едва заметным рисунком напоминает утонченную текстуру мрамора, придавая помещению ощущение чистоты, свежести и визуальной легкости. Этот керамогранит станет идеальной основой для создания как минималистичных, так и роскошных дизайнерских решений. Матовая отделка поверхности придает плитке современный вид, снижая скольжение и обеспечивая практичность в уходе.
Ключевое преимущество "Канцоне 7" — это его долговечность и устойчивость к износу. Этот материал выдерживает интенсивную эксплуатацию, устойчив к влаге, перепадам температур и воздействию химических веществ. Это делает его отличным выбором для ванных комнат, кухонь, холлов и даже коммерческих помещений.
Плитка "Канцоне 7" — это не просто строительный материал, это инструмент для создания пространства, которое вдохновляет. Белый цвет визуально расширяет помещение, делает его светлее и уютнее, а нейтральный оттенок позволяет экспериментировать с декором и мебелью. С этим керамогранитом вы сможете воплотить самые смелые дизайнерские идеи, добавив в интерьер нотки современности и утонченности.
Выбирая "Канцоне 7", вы выбираете безупречное качество, проверенное временем, и стиль, который не теряет своей актуальности. Позвольте вашему пространству зазвучать по-новому с этой изысканной плиткой!</t>
  </si>
  <si>
    <t>00-00274830</t>
  </si>
  <si>
    <t>Стим 60х120 2022_00-00274830</t>
  </si>
  <si>
    <t>Погрузитесь в мир изысканной элегантности с керамогранитом "Стим" светло-серого оттенка от фабрики Керамин. Этот роскошный материал размером 60х120 см создан для тех, кто ценит современный стиль и универсальность. Его утончённый светло-серый цвет напоминает мягкий утренний туман, создавая атмосферу спокойствия и гармонии в любом интерьере.
Керамогранит из коллекции "Стим" – это не просто отделочный материал, это воплощение практичности и эстетики. Его идеально гладкая матовая поверхность с легким намёком на текстуру камня добавляет глубину пространству, придавая помещению утончённый характер. Благодаря крупному формату плитки вы сможете минимизировать количество швов, создавая эффект цельного полотна, который визуально увеличивает пространство и придаёт ему ощущение бесконечности.
Этот керамогранит отличается высокой прочностью и устойчивостью к износу, что делает его идеальным выбором для самых разных помещений – от стильной гостиной до ванной комнаты в духе минимализма. Он легко справляется с влажностью и перепадами температуры, сохраняя свой первоначальный вид на долгие годы. 
Особое внимание заслуживает универсальность "Стим": его нейтральный оттенок гармонично сочетается с любыми цветами и материалами, будь то теплое дерево, холодный металл или яркие акценты декора. Этот керамогранит станет прекрасным фоном для вашего интерьера, не затмевая его, а подчёркивая стиль и вкус.
Добавьте своему дому нотки современного шика и долговечности с керамогранитом "Стим" от Керамин – материалом, который привносит в пространство не только красоту, но и комфорт.</t>
  </si>
  <si>
    <t>00-00273834</t>
  </si>
  <si>
    <t>Керамин Керамогранит Альба 7 белый 40х40</t>
  </si>
  <si>
    <t>Альба 40х40</t>
  </si>
  <si>
    <t>Откройте двери в мир элегантности и чистоты с керамогранитом "Альба 7" от фабрики Керамин! Этот потрясающий материал создан для тех, кто ценит стиль и долговечность. Белоснежный оттенок плитки с легким, едва уловимым мраморным узором придает вашему интерьеру утонченность и визуальную свежесть, делая пространство светлым и воздушным. 
Идеальный размер 40х40 см позволяет гармонично использовать плитку в любых помещениях – от просторных гостиных до уютных ванных комнат. Поверхность плитки матовая, что не только добавляет тактильного удовольствия, но и обеспечивает практичность в уходе. Этот керамогранит устойчив к истиранию, влаге и перепадам температур, что делает его прекрасным выбором для современных интерьеров и даже наружных работ.
Коллекция "Альба" вдохновлена натуральной красотой мрамора, но при этом сохраняет все преимущества современных технологий. Белый цвет – это не просто тренд, это вечная классика, которая никогда не выйдет из моды. Плитка "Альба 7" станет идеальным фоном для любого декора, будь то минимализм, скандинавский стиль или даже роскошный арт-деко.
Сделайте ваш дом воплощением утонченности и современности с помощью керамогранита "Альба 7". Это не просто плитка – это ваш шаг к совершенной гармонии пространства!</t>
  </si>
  <si>
    <t>00-00274152</t>
  </si>
  <si>
    <t>Керамин Керамогранит Мари Эрми 7 белый 50х50</t>
  </si>
  <si>
    <t>Мари Эрми 50х50</t>
  </si>
  <si>
    <t>Элегантность, которая захватывает дух, — это керамогранит Мари Эрми 7 Белый от фабрики Керамин. Эта плитка размером 50х50 см создана для тех, кто ценит утонченность и стиль в интерьере. Белоснежный фон с изысканным мраморным рисунком создает эффект воздушности и добавляет пространству визуального объема. Идеальное сочетание классики и современности делает этот керамогранит универсальным решением для оформления любого помещения — от ванной комнаты до просторной гостиной.
Гладкая матовая поверхность с деликатным блеском придает плитке особую утонченность, а ее низкопористая структура обеспечивает невероятную прочность и долговечность. Этот материал устойчив к царапинам, влаге и перепадам температур, что делает его идеальным выбором для создания как стильных интерьеров, так и практичных экстерьеров.
Керамогранит Мари Эрми 7 Белый не просто плитка, а настоящее произведение искусства, вдохновленное природной красотой мрамора. Он гармонично впишется в минималистичный дизайн, подчеркнет роскошь классического интерьера или станет акцентом в современном пространстве. С таким покрытием ваш дом станет отражением безупречного вкуса и изысканности.</t>
  </si>
  <si>
    <t>00-00274200</t>
  </si>
  <si>
    <t>Керамин Керамогранит Ноттингем 2 темно-серый 30х60</t>
  </si>
  <si>
    <t>Откройте для себя элегантность и практичность керамогранита Ноттингем 2 в темно-сером оттенке от фабрики Керамин. Этот изысканный материал станет настоящей изюминкой вашего интерьера, добавляя ему утонченности и современного стиля. Формат плитки 30х60 см идеально подходит для создания гармоничного дизайна как в жилых, так и в коммерческих пространствах.
Темно-серый цвет керамогранита очаровывает своей глубиной и универсальностью, создавая атмосферу благородной сдержанности. Матовая поверхность плитки с легкой текстурой напоминает природный камень, что придаёт ей естественный и дорогой вид. Такой материал прекрасно впишется в интерьеры в стиле лофт, минимализм или классика, подчеркивая ваш безупречный вкус.
Керамогранит Ноттингем 2 – это не только эстетика, но и превосходные технические характеристики. Он отличается высокой износостойкостью, влагостойкостью и устойчивостью к механическим повреждениям, что делает его идеальным выбором для использования в помещениях с высокой проходимостью или на открытых площадках.
Плитка легко укладывается и проста в уходе, а её универсальный цвет позволяет сочетать её с любыми элементами декора. Этот керамогранит станет прекрасной основой для реализации самых смелых дизайнерских идей, будь то стильная ванная комната, уютная кухня или эффектная терраса. 
Выбирая Ноттингем 2 от Керамин, вы получаете не просто плитку, а образец безупречного качества и современного дизайна. Подарите своему пространству долговечность и красоту, которые будут радовать вас долгие годы!</t>
  </si>
  <si>
    <t>00-00273901</t>
  </si>
  <si>
    <t>Керамин Керамогранит Карфаген 1 светло-серый 40х40</t>
  </si>
  <si>
    <t>Карфаген 40х40</t>
  </si>
  <si>
    <t>Погрузитесь в атмосферу античной изысканности с керамогранитом "Карфаген 1" от фабрики Керамин! Этот светло-серый шедевр из коллекции "Карфаген" вдохновлен величием древнего мира, где каждая деталь подчеркивала роскошь и стиль. Формат 40х40 см идеально вписывается в любой интерьер, от классического до современного, создавая гармонию пространства.
Поверхность плитки отличается утонченной текстурой, напоминающей натуральный камень, что добавляет вашему интерьеру нотки природной элегантности. Цветовая палитра – мягкий светло-серый – универсальна и позволяет визуально расширить пространство, наполняя его светом и легкостью. Этот керамогранит станет идеальным решением для пола или стен в гостиной, ванной, кухне или даже коммерческих помещениях.
Преимущества? Их бесконечное множество! Высокая износостойкость, устойчивость к влаге и перепадам температур делают "Карфаген 1" идеальным выбором для любых условий. А благодаря легкости в уходе, плитка сохранит свой первозданный вид на долгие годы.
Секрет привлекательности этой плитки – в ее способности сочетать практичность и эстетику. Она словно переносит вас в эпоху древнего Карфагена, где каждая деталь говорит о величии. Создайте интерьер, который будет вдохновлять и восхищать, добавив в него изысканность и шарм "Карфагена 1".</t>
  </si>
  <si>
    <t>00-00273768</t>
  </si>
  <si>
    <t>DAKO Керамогранит Prime E-3040/MR/600x600x9</t>
  </si>
  <si>
    <t>Откройте для себя совершенство современного дизайна с керамогранитом Dako Prime E-3040/MR! Этот изысканный материал станет настоящей жемчужиной вашего интерьера, воплощая в себе элегантность, долговечность и утонченное чувство стиля.
Керамогранит из коллекции Prime от фабрики Dako — это не просто плитка, это воплощение гармонии и практичности. Размер 600x600 мм идеально подходит для создания безупречно ровных и эстетичных поверхностей, будь то пол или стена. Толщина 9 мм обеспечивает надежность и устойчивость даже при интенсивной эксплуатации.
Поверхность Prime E-3040/MR излучает благородный матовый блеск, создавая атмосферу уюта и современного шика. Её текстура напоминает природный камень, что придаёт помещению утончённость и природную естественность. Универсальный оттенок плитки легко впишется в любой интерьерный стиль — от минимализма до классики, от лофта до скандинавского дизайна.
Керамогранит Dako Prime не только красив, но и невероятно практичен. Он устойчив к влаге, перепадам температур и механическим повреждениям, что делает его идеальным выбором для ванных комнат, кухонь, прихожих или даже коммерческих помещений. Благодаря простоте ухода, покрытие всегда будет выглядеть как новое.
Этот керамогранит станет основой для создания уникального интерьера, где каждая деталь работает на общий образ. Подчеркните свой вкус и подчеркните статус вашего пространства с Dako Prime E-3040/MR — плиткой, которая объединяет эстетику и функциональность в каждой гранитной линии!</t>
  </si>
  <si>
    <t>00-00274020</t>
  </si>
  <si>
    <t>Керамин Керамогранит Ноттингем 7 светло-серый 30х60</t>
  </si>
  <si>
    <t>Погрузитесь в мир изысканности и современного стиля с керамогранитом "Ноттингем 7" от фабрики Керамин. Этот светло-серый шедевр размером 30х60 см создан для тех, кто ценит утонченную элегантность и практичность в интерьере. Его минималистичный дизайн, вдохновленный природной текстурой камня, идеально впишется как в современный лофт, так и в классический интерьер, добавляя пространству ощущение легкости и уюта.
Поверхность керамогранита выполнена с удивительной точностью: каждая деталь подчеркивает натуральный рисунок, создавая эффект глубины и натуральности. Светло-серый оттенок универсален, он гармонично сочетается с любыми цветами и материалами, будь то дерево, металл или стекло. Это идеальное решение для ванной комнаты, кухни, гостиной или даже стильной коммерческой зоны.
Кроме эстетики, "Ноттингем 7" славится своей долговечностью и устойчивостью к внешним воздействиям. Он не боится влаги, перепадов температуры и ежедневных нагрузок, что делает его незаменимым выбором для любых помещений. А благодаря простоте ухода, ваш интерьер всегда будет выглядеть безупречно.
Этот керамогранит – не просто отделочный материал, это инвестиция в ваш комфорт и стиль. С "Ноттингем 7" ваш дом станет воплощением современного дизайна и функциональности!</t>
  </si>
  <si>
    <t>00-00274079</t>
  </si>
  <si>
    <t>AXIMA Керамогранит BUDAPEST светло-серый Ретт. 20х120</t>
  </si>
  <si>
    <t>Откройте для себя изысканность и элегантность с керамогранитом Axima Budapest светло-серого оттенка! Этот материал создан для тех, кто ценит стиль и долговечность в каждом элементе интерьера. Размер 20х120 см идеально подходит для создания утончённого дизайна, будь то пол или стены. Светло-серый цвет с лёгким налётом натуральной текстуры дерева подчёркивает современный минимализм и добавляет пространству воздушности.
Поверхность керамогранита реттифицирована, что обеспечивает идеальную укладку с минимальными швами, создавая эффект цельного полотна. Этот материал не только эстетически привлекателен, но и невероятно практичен: он устойчив к износу, влаге и перепадам температур. Budapest от Axima станет идеальным выбором для ванных комнат, кухонь, гостиных или даже террас.
Коллекция вдохновлена природной красотой и европейским шармом, что делает её универсальной для любого интерьера – от скандинавского до лофта. Добавьте нотку утончённости в своё пространство с керамогранитом Axima Budapest и наслаждайтесь гармонией стиля и функциональности каждый день!</t>
  </si>
  <si>
    <t>00-00274224</t>
  </si>
  <si>
    <t>Керамин Керамогранит Кварцит 2 темно-серый 30х60</t>
  </si>
  <si>
    <t>Позвольте представить вам истинное воплощение стиля и практичности — керамогранит "Кварцит 2" в элегантном темно-сером оттенке от фабрики Керамин. Этот материал — не просто плитка, это произведение искусства, созданное для тех, кто ценит качество, долговечность и современный дизайн.
Размер 30х60 см делает его универсальным решением для любых пространств — от уютной кухни до просторной гостиной или стильной ванной комнаты. Темно-серый цвет с имитацией текстуры натурального кварцита придаёт интерьеру глубину и утончённость, создавая атмосферу спокойной гармонии и современного минимализма. Поверхность плитки поражает своей реалистичностью — тонкие прожилки и матовый эффект идеально передают природную красоту камня.
Керамогранит "Кварцит 2" не только визуально привлекателен, но и невероятно практичен. Он устойчив к влаге, механическим повреждениям и перепадам температуры, что делает его идеальным выбором как для жилых помещений, так и для коммерческих пространств. Его долговечность и простота в уходе позволяют наслаждаться безупречным видом год за годом.
Секрет успеха этой плитки — в её универсальности: она гармонично вписывается как в современные интерьеры в стиле лофт, так и в классические дизайнерские решения. Добавьте к этому экологичность материала, и вы получите идеальный продукт для создания интерьера мечты.
С "Кварцит 2" вы не просто выбираете плитку, вы создаёте пространство, которое вдохновляет!</t>
  </si>
  <si>
    <t>00-00275073</t>
  </si>
  <si>
    <t>Флэйм 60х120 2022_00-00275073</t>
  </si>
  <si>
    <t>Откройте для себя элегантность и утонченность с керамогранитом "Флэйм" светло-бежевого оттенка от фабрики Керамин. Этот роскошный материал из коллекции 2022 года создан для тех, кто ценит стиль, качество и долговечность. Формат плитки 60х120 см — идеальный выбор для просторных интерьеров, где важно подчеркнуть масштаб и гармонию пространства.  
Легкий светло-бежевый оттенок с мягкими, словно акварельными переливами создает атмосферу уюта и тепла. Поверхность плитки напоминает натуральный камень с утонченными текстурными деталями, которые добавляют глубину и натуральность. Этот керамогранит станет идеальной базой как для минималистичных интерьеров, так и для роскошных дизайнерских решений.  
Преимущества? Их масса! Материал обладает высокой прочностью и устойчивостью к механическим повреждениям, что делает его незаменимым для помещений с высокой проходимостью. Влагостойкость и морозоустойчивость позволяют использовать плитку не только внутри помещений, но и на открытых площадках. К тому же, уход за этой плиткой — дело пары минут: она легко очищается и сохраняет свой первозданный вид годами.  
Форма и размеры плитки делают её универсальной: будь то пол, стены или даже акцентные элементы в интерьере, она всегда смотрится изысканно. Благодаря нейтральному цвету, керамогранит прекрасно сочетается с любыми оттенками и материалами, будь то дерево, металл или стекло.  
Создайте интерьер, который вдохновляет, с керамогранитом "Флэйм" от Керамин. Это не просто плитка — это стиль, воплощённый в материале!</t>
  </si>
  <si>
    <t>00-00273669</t>
  </si>
  <si>
    <t>Керамин Керамогранит Авалон 1 светло серый 50х50</t>
  </si>
  <si>
    <t>Авалон 50х50</t>
  </si>
  <si>
    <t>Откройте для себя идеальное сочетание элегантности и практичности с керамогранитом "Авалон 1" светло-серого оттенка от фабрики Керамин. Этот материал — воплощение утонченного стиля, который гармонично впишется в любой интерьер, будь то современный лофт, минимализм или классическая обстановка. Плитка размером 50х50 см создана для тех, кто ценит баланс между эстетикой и функциональностью.
Светло-серый тон керамогранита напоминает о мягкой дымке утреннего неба, создавая атмосферу спокойствия и уюта. Матовая поверхность с легкой текстурой добавляет глубину и изысканность, при этом оставаясь практичной в уходе. Она прекрасно отражает свет, визуально расширяя пространство, что делает её идеальным решением для ванных комнат, кухонь, гостиных или коммерческих помещений.
Керамогранит "Авалон 1" отличается высокой прочностью и износостойкостью, что делает его незаменимым для зон с высокой проходимостью. Его водо- и морозостойкие свойства позволяют использовать его как внутри, так и снаружи помещений, гарантируя долговечность даже в самых суровых условиях.
Эта плитка — больше, чем просто строительный материал. Это инструмент для создания интерьера, который будет вдохновлять и радовать вас каждый день. С керамогранитом "Авалон 1" ваш дом станет настоящей галереей стиля и комфорта!</t>
  </si>
  <si>
    <t>00-00273625</t>
  </si>
  <si>
    <t>DAKO Керамогранит Imperial E-5005/MR/600x600x9</t>
  </si>
  <si>
    <t>Откройте двери в мир роскоши и элегантности вместе с керамогранитом Dako Imperial E-5005/MR! Этот изысканный материал станет настоящим украшением вашего интерьера, создавая атмосферу утонченности и стиля. Формат 600x600 мм идеально подходит для просторных помещений, добавляя им гармонии и визуального баланса. Толщина 9 мм обеспечивает прочность и долговечность, что делает его отличным выбором как для жилых, так и для коммерческих пространств.
Керамогранит из коллекции Imperial отличается благородной матовой поверхностью с деликатным мерцанием, что придает ему особую глубину и изысканность. Его текстура напоминает натуральный камень, а мягкие переходы оттенков создают эффект природной гармонии. Цветовая палитра керамогранита Imperial E-5005/MR универсальна и подойдет как для современных минималистичных интерьеров, так и для классических решений.
Этот материал не только эстетически привлекателен, но и невероятно практичен. Он устойчив к износу, влаге и перепадам температур, что делает его идеальным для любых условий эксплуатации. Простота в уходе и долговечность — еще одни весомые аргументы в пользу этого керамогранита.
Dako Imperial E-5005/MR — это не просто отделочный материал, это возможность подчеркнуть ваш утонченный вкус и создать пространство, в котором каждая деталь говорит о безупречном чувстве стиля. Выбирая этот керамогранит, вы выбираете качество, красоту и надежность, которые будут радовать вас долгие годы.</t>
  </si>
  <si>
    <t>00-00273216</t>
  </si>
  <si>
    <t>Керамин Керамогранит Спарк 3 бежевый подполированный 60х60</t>
  </si>
  <si>
    <t>Керамин керамогранит Спарк 3 бежевый – это воплощение изысканности и современного стиля в каждой детали. Созданный в рамках коллекции Спарк 2023 года, этот подполированный керамогранит станет ярким акцентом любого интерьера. Его универсальный размер 60х60 см идеально подходит как для просторных помещений, так и для уютных уголков, обеспечивая идеальную геометрию укладки.
Изящный бежевый оттенок с деликатным блеском подполированной поверхности создает ощущение тепла и уюта, наполняя пространство светом и гармонией. Текстура напоминает натуральный камень, что придаёт материалу благородство и утонченность. Этот керамогранит великолепно сочетает в себе эстетическую красоту и практичность – он устойчив к истиранию, влаге и механическим повреждениям, что делает его идеальным выбором как для жилых, так и для коммерческих помещений.
Спарк 3 бежевый – это не просто отделочный материал, это возможность создать пространство, которое отражает ваш вкус и индивидуальность. Его универсальный дизайн гармонично впишется в любой стиль – от классики до минимализма. Выбирая этот керамогранит, вы выбираете долговечность, элегантность и современность, которые будут радовать глаз долгие годы.</t>
  </si>
  <si>
    <t>00-00273639</t>
  </si>
  <si>
    <t>Керамин Керамогранит Эллада 7П бежевая 40х40</t>
  </si>
  <si>
    <t>Погрузитесь в мир изысканности и утончённого стиля с керамогранитом "Эллада 7П" от фабрики Керамин. Этот изящный бежевый керамогранит размером 40х40 см из коллекции "Эллада" воплощает в себе гармонию античных мотивов и современных технологий. Его мягкий, тёплый оттенок бежевого цвета создаёт ощущение уюта и элегантности, превращая любое пространство в настоящее произведение искусства.
Идеальная матовая поверхность с легкой текстурой придаёт плитке естественность, а её универсальные размеры делают "Эллада 7П" идеальным решением как для полов, так и для стен. Она прекрасно вписывается в интерьеры в стиле классики, минимализма или средиземноморского шика, создавая атмосферу роскоши и благородства.
Керамогранит "Эллада" отличается высокой прочностью, устойчивостью к износу и влаге, что делает его отличным выбором для ванных комнат, кухонь, холлов или даже коммерческих помещений. Кроме того, его лёгкость в уходе обеспечивает долговечность первозданного вида.
Фабрика Керамин, вдохновлённая величием античной культуры, передала в этой коллекции дух древней Эллады, который теперь может стать частью вашего дома. Создайте свой уникальный интерьер с плиткой "Эллада 7П" – это не просто отделочный материал, это ваш билет в мир утончённой элегантности!</t>
  </si>
  <si>
    <t>00-00273732</t>
  </si>
  <si>
    <t>Керамин Керамогранит Денвер 1 светло-серый 40х40</t>
  </si>
  <si>
    <t>Керамин керамогранит Денвер 1 светло-серый 40х40 – это воплощение элегантности и практичности в одном изделии. Этот керамогранит создан для тех, кто ценит стильный минимализм и стремится придать своему интерьеру современный и утонченный вид. Светло-серый оттенок плитки идеально впишется в любой дизайн, от скандинавского до лофта, создавая атмосферу уюта и визуального простора.
Идеальная квадратная форма размером 40х40 см обеспечивает удобство укладки и позволяет реализовать самые смелые дизайнерские идеи. Поверхность плитки имеет приятную текстуру, которая имитирует натуральные материалы, добавляя интерьеру естественности и благородства. Этот керамогранит не только красив, но и невероятно прочен: он устойчив к износу, влаге и перепадам температур, что делает его идеальным выбором как для жилых помещений, так и для общественных пространств.
Коллекция Денвер от фабрики Керамин – это символ качества и стиля, проверенных временем. Светло-серый оттенок плитки словно впитывает свет, придавая пространству легкость и воздушность. Это не просто отделочный материал, а настоящее дизайнерское решение, которое подчеркнет вашу индивидуальность и вкус.</t>
  </si>
  <si>
    <t>00-00273267</t>
  </si>
  <si>
    <t>Керамин Керамогранит Тренд 7П белая 40х40</t>
  </si>
  <si>
    <t>Окунитесь в мир изысканной элегантности с керамогранитом "Тренд 7П Белая" от фабрики Керамин. Этот утонченный материал сочетает в себе современные технологии и безупречный дизайн, чтобы превратить любое пространство в произведение искусства.
Снежно-белый цвет с матовой поверхностью создает ощущение чистоты и легкости, визуально расширяя помещение. Универсальный размер 40х40 см позволяет гармонично вписать плитку в интерьер любой сложности, а коллекция "Тренд" вдохновляет на создание стильных и актуальных решений.
Керамогранит отличается высокой прочностью и устойчивостью к износу, что делает его идеальным выбором как для жилых, так и для коммерческих помещений. Гладкая текстура приятно ощущается на ощупь, а её минималистичный дизайн идеально сочетается с различными стилями интерьера — от классики до хай-тека.
Выбирая "Тренд 7П Белая", вы получаете не просто плитку, а основу для создания пространства, которое будет вдохновлять вас каждый день. Преобразите свой интерьер с помощью этой универсальной и шикарной детали!</t>
  </si>
  <si>
    <t>00-00273450</t>
  </si>
  <si>
    <t>Керамин Керамогранит Грес 0643 тёмно-бежевый 40х40</t>
  </si>
  <si>
    <t>Грес 40х40</t>
  </si>
  <si>
    <t>Керамогранит Керамин 0643 из коллекции Грес — это воплощение утончённой элегантности и практичности. Его глубокий тёмно-бежевый оттенок создаёт атмосферу уюта и тепла, идеально подходя как для классических, так и для современных интерьеров. Формат 40х40 см — универсальный выбор, который гармонично впишется в пространство любого размера, будь то уютная ванная комната, просторная гостиная или стильная кухня.
Поверхность плитки отличается изысканной текстурой, напоминающей натуральный камень, что добавляет интерьеру нотку природной роскоши. Матовый финиш придаёт поверхности мягкость и благородство, а также делает её практичной в уходе. Благодаря высокой прочности и устойчивости к износу, этот керамогранит станет идеальным решением как для жилых помещений, так и для общественных пространств с высокой нагрузкой.
Особое преимущество этого материала — его универсальность. Тёмно-бежевый цвет прекрасно сочетается с различными палитрами и материалами, позволяя создавать стильные и гармоничные композиции. Этот оттенок идеально подойдёт для тех, кто ценит баланс между сдержанностью и изысканностью.
Керамогранит Керамин 0643 — это больше, чем просто отделочный материал. Это возможность превратить любое пространство в произведение искусства, где каждый элемент интерьера будет говорить о вашем тонком вкусе и стремлении к совершенству.</t>
  </si>
  <si>
    <t>00-00273682</t>
  </si>
  <si>
    <t>Керамин Керамогранит Авалон 3 беж 50х50</t>
  </si>
  <si>
    <t>Керамин керамогранит Авалон 3 беж 50х50 – это воплощение изысканности и практичности, созданное для тех, кто ценит стиль и долговечность. Этот керамогранит из коллекции Авалон станет идеальным решением для оформления вашего пространства, будь то ванная комната, кухня или гостиная. 
Его теплый бежевый оттенок словно впитывает свет, наполняя помещение уютом и гармонией. Элегантная матовая поверхность с тонкой текстурой имитирует природный камень, добавляя интерьеру нотку природной роскоши. Формат 50х50 см делает плитку универсальной и удобной в укладке, что позволяет создавать как классические, так и современные дизайнерские решения.
Керамогранит Авалон 3 беж не только красив, но и невероятно практичен. Он устойчив к истиранию, перепадам температур и влаге, что делает его идеальным выбором для помещений с высокой проходимостью или повышенной влажностью. Кроме того, материал легко очищается, сохраняя свой безупречный вид на протяжении многих лет.
Эта плитка – не просто элемент отделки, а настоящее произведение искусства, способное преобразить ваше пространство. Откройте для себя сочетание природной эстетики и современных технологий с керамогранитом Керамин Авалон 3 беж!</t>
  </si>
  <si>
    <t>00-00273462</t>
  </si>
  <si>
    <t>Керамин Керамогранит Денвер 3 бежевый 40х40</t>
  </si>
  <si>
    <t>Создайте уют и стиль в вашем интерьере с керамогранитом "Денвер 3 Бежевый" от фабрики Керамин! Этот изысканный материал из коллекции "Денвер" – воплощение элегантности и практичности. Размер плитки 40х40 см идеально подходит для любых пространств, будь то гостиная, кухня или ванная комната.
Его мягкий бежевый оттенок создает атмосферу тепла и гармонии, наполняя помещение светом и визуальным комфортом. Поверхность плитки имитирует текстуру природного камня, добавляя интерьеру нотки естественности и роскоши. Благодаря матовому покрытию, плитка выглядит современно и стильно, а также не скользит, что делает ее безопасной для использования в зонах с повышенной влажностью.
Керамогранит "Денвер 3 Бежевый" отличается высокой износостойкостью и долговечностью – он сохранит свой безупречный вид даже при интенсивной эксплуатации. Устойчивость к перепадам температуры и влаге делает его универсальным решением как для внутренней, так и для наружной облицовки.
Этот керамогранит – не просто отделочный материал, а настоящее произведение искусства, которое подчеркнет ваш безупречный вкус. Выберите "Денвер 3 Бежевый" и превратите ваш дом в пространство, где каждая деталь создает настроение и вдохновение!</t>
  </si>
  <si>
    <t>00-00273381</t>
  </si>
  <si>
    <t>Керамин Керамогранит Мари Эрми 1 темно серый 50х50</t>
  </si>
  <si>
    <t>Керамин керамогранит Мари Эрми 1 темно-серый 50х50 — это воплощение элегантности и практичности в каждой детали. Этот материал создан для тех, кто стремится привнести в интерьер изысканность и современный шарм. Глубокий темно-серый оттенок панелей словно впитывает в себя атмосферу утонченности, создавая идеальную основу для стильного пространства. 
Изысканная текстура керамогранита напоминает природный камень, придавая поверхности эффект натуральности и благородства. Матовая поверхность не только выглядит шикарно, но и обеспечивает практичность, ведь она устойчива к царапинам, загрязнениям и легко очищается. Размер 50х50 см делает этот керамогранит универсальным выбором для оформления полов и стен, позволяя создавать гармоничные и эстетично выверенные композиции.
Керамогранит Мари Эрми 1 станет отличным решением как для жилых помещений, так и для общественных пространств благодаря своей прочности, долговечности и устойчивости к высоким нагрузкам. Этот материал не боится влаги и перепадов температур, что делает его идеальным для ванных комнат, кухонь или террас. 
Погрузитесь в мир роскоши и стиля с коллекцией Мари Эрми от фабрики Керамин. Этот керамогранит — не просто отделочный материал, а настоящее произведение искусства, которое подчеркнет вашу индивидуальность и добавит интерьеру нотку утонченного совершенства!</t>
  </si>
  <si>
    <t>00-00273198</t>
  </si>
  <si>
    <t>DAKO Керамогранит Life E-5016/MR/600x600x9</t>
  </si>
  <si>
    <t>Life</t>
  </si>
  <si>
    <t>Позвольте представить вам керамогранит Dako Life E-5016/MR – воплощение современного стиля, надежности и изысканности в одном продукте. Этот материал идеально сочетает в себе утонченную эстетику и практичность, что делает его превосходным выбором для любого интерьера. 
Керамогранит выполнен в универсальном формате 600x600 мм с толщиной 9 мм, что обеспечивает его прочность и долговечность. Поверхность с матовой текстурой не только выглядит стильно, но и приятно ощущается при прикосновении, создавая ощущение тепла и уюта. Сдержанный, но элегантный дизайн в нейтральных тонах позволяет использовать его как основу для создания интерьеров в самых разных стилях – от минимализма до классики.
Одно из главных преимуществ этой модели – её универсальность. Dako Life E-5016/MR идеально подходит как для жилых, так и для коммерческих помещений. Полы, стены, кухня или ванная – этот керамогранит станет вашим надежным спутником в создании пространства мечты. Устойчивость к износу, влаге и перепадам температур делает его незаменимым в условиях интенсивного использования.
Идеально ровные грани и точные размеры обеспечивают легкость укладки, а художественное исполнение поверхности добавляет интерьеру глубины и характера. Этот керамогранит словно приглашает вас прикоснуться к миру гармонии и эстетики, где каждый элемент продуман до мелочей.
С Dako Life E-5016/MR вы получаете не просто отделочный материал, а настоящую возможность преобразить пространство, добавить ему стиля и подчеркнуть вашу индивидуальность. Создайте свою историю интерьера с коллекцией Life – ведь она создана для тех, кто ценит качество и красоту в каждом элементе!</t>
  </si>
  <si>
    <t>00-00273268</t>
  </si>
  <si>
    <t>Керамин Керамогранит Гламур 7П 40х40</t>
  </si>
  <si>
    <t>Погрузитесь в мир изысканной элегантности с керамогранитом "Гламур 7П" от фабрики Керамин! Эта плитка размером 40х40 см из коллекции "Гламур" создана для тех, кто ценит стиль и утонченность в интерьере. Ее поверхность словно дышит роскошью: гладкая текстура и утонченный дизайн создают эффектный визуальный акцент, который добавит вашему пространству шарма и индивидуальности.
Керамогранит "Гламур 7П" идеально подходит для оформления как жилых, так и коммерческих помещений. Его универсальный размер и продуманная цветовая палитра делают его идеальным выбором для создания гармоничной атмосферы. Плитка отличается высокой прочностью, стойкостью к износу и долговечностью, что делает ее отличным решением для любых условий эксплуатации.
Особое внимание заслуживает художественное исполнение: изысканные узоры и благородная цветовая гамма создают ощущение премиальности и роскоши. Это не просто отделочный материал – это настоящий элемент декора, который подчеркнет ваш безупречный вкус.
Добавьте интерьеру нотку гламура и утонченного стиля с керамогранитом "Гламур 7П" от Керамин – выбор, который вдохновляет и радует глаз каждый день!</t>
  </si>
  <si>
    <t>00-00273467</t>
  </si>
  <si>
    <t>Керамин Керамогранит Денвер 4 терракотовый 40х40</t>
  </si>
  <si>
    <t>Откройте дверь в мир элегантного уюта с керамогранитом "Денвер 4" терракотового оттенка от фабрики Керамин! Этот изысканный материал из коллекции "Денвер" станет настоящей находкой для тех, кто ценит гармонию, стиль и долговечность. Формат 40х40 см идеально подходит для создания выразительных интерьеров – будь то просторная гостиная, уютная кухня или стильная терраса.
Теплый терракотовый оттенок керамогранита вдохновлен природной палитрой, создавая атмосферу тепла и уюта в любом пространстве. Поверхность материала искусно имитирует текстуру натурального камня, добавляя глубину и характер вашему интерьеру. Благодаря матовому покрытию плитка выглядит одновременно современно и естественно, а ее ненавязчивый блеск добавляет утонченности.
Но это не только про красоту! Керамогранит "Денвер 4" обладает высокой износостойкостью, устойчивостью к влаге и перепадам температуры. Его прочность делает его идеальным выбором как для дома, так и для коммерческих помещений. Уход за ним – одно удовольствие: материал легко очищается и сохраняет свой первозданный вид на долгие годы.
С его помощью вы сможете создать пространство, которое будет притягивать взгляды и завораживать своей гармонией. Коллекция "Денвер" – это ода стилю и практичности, где каждая деталь продумана до мелочей. Позвольте терракотовому теплу преобразить ваш интерьер и подарить ему особую атмосферу!</t>
  </si>
  <si>
    <t>00-00273480</t>
  </si>
  <si>
    <t>AXIMA Керамогранит GENEVA светло-серый Ретт. 20х120</t>
  </si>
  <si>
    <t>Погрузитесь в мир элегантности и практичности с керамогранитом Axima Geneva светло-серого оттенка. Этот изысканный материал идеально сочетает в себе современный стиль и вечную классику, создавая атмосферу утонченности в любом интерьере. Размеры 20х120 см делают его универсальным решением для полов и стен, идеально подходящим как для просторных помещений, так и для небольших уютных уголков.
Светло-серый цвет с легкой текстурой натурального камня добавляет пространству глубину и визуальную гармонию. Поверхность керамогранита реттифицирована, что обеспечивает идеальную укладку с минимальными швами. Этот материал не только красив, но и практичен: он устойчив к износу, влаге, температурным перепадам и прост в уходе, что делает его идеальным выбором для ванных комнат, кухонь, гостиных или коммерческих пространств.
Особое очарование коллекции Geneva кроется в ее универсальности. Светло-серый тон легко сочетается с любым декором, от минимализма до лофта, добавляя интерьеру легкость и свежесть. Хотите создать ощущение природной гармонии? Этот керамогранит станет вашим ключом к совершенству.
Axima Geneva – это не просто отделочный материал, это безупречное сочетание стиля, долговечности и функциональности. Выбирайте лучшее для вашего дома – выбирайте Axima!</t>
  </si>
  <si>
    <t>00-00273367</t>
  </si>
  <si>
    <t>DAKO Керамогранит Genio E-3019/MR/600x600x9</t>
  </si>
  <si>
    <t>Genio</t>
  </si>
  <si>
    <t>Погрузитесь в мир изысканности и современного дизайна с керамогранитом Dako Genio E-3019/MR! Этот шедевр от фабрики Dako — не просто отделочный материал, а настоящий стильный акцент, способный преобразить любое пространство. Размеры 600х600 мм и толщина 9 мм делают его идеальным выбором для тех, кто ценит гармонию между практичностью и эстетикой.
Керамогранит из коллекции Genio создан для тех, кто стремится к совершенству. Его поверхность излучает элегантность, сочетая матовую текстуру с глубоким, насыщенным рисунком, который напоминает природный камень. Цветовая палитра подчеркивает утонченность материала, добавляя пространству благородства и шика. Этот керамогранит идеально впишется как в современный минимализм, так и в классический интерьер.
Что делает его по-настоящему уникальным? Превосходная износостойкость и устойчивость к повреждениям! Dako Genio E-3019/MR не боится времени и высокой нагрузки, оставаясь безупречным на долгие годы. Он подходит для использования как в жилых, так и в коммерческих помещениях, создавая атмосферу уюта и статуса.
Секрет его популярности — это не только эстетика, но и практичность. Легкость в уходе, устойчивость к влаге и перепадам температур делают этот керамогранит фаворитом дизайнеров и владельцев недвижимости. Создайте свою идеальную зону комфорта с керамогранитом Dako Genio — выбор тех, кто ценит стиль, качество и долговечность!</t>
  </si>
  <si>
    <t>00-00273725</t>
  </si>
  <si>
    <t>Керамин Керамогранит Окленд 2 серый 50х50</t>
  </si>
  <si>
    <t>Откройте для себя элегантность и надежность керамогранита "Окленд 2 Серый" от фабрики Керамин! Этот материал создан для тех, кто ценит стиль и долговечность. Серый цвет с тонкой текстурой напоминает природный камень, придавая интерьеру современную утонченность и изысканность. Формат 50х50 см идеально подходит для создания гармоничного пространства, будь то пол или стены.
Керамогранит "Окленд 2 Серый" обладает не только изысканным внешним видом, но и превосходными эксплуатационными характеристиками: он устойчив к износу, влаге и перепадам температур. Это делает его идеальным выбором как для жилых помещений, так и для общественных зон с высокой проходимостью. Матовая поверхность добавляет мягкости восприятию, при этом оставаясь практичной и легкой в уходе.
Добавьте в свой интерьер нотку урбанистического шика с "Окленд 2 Серый". Это не просто плитка, а искусство, которое объединяет современный дизайн и функциональность. Сочетание формы, цвета и текстуры делает этот керамогранит универсальным решением для любого стиля — от минимализма до лофта. Преобразите пространство с материалом, который выдержит испытание временем и подчеркнет вашу индивидуальность!</t>
  </si>
  <si>
    <t>00-00273199</t>
  </si>
  <si>
    <t>Kerama Marazzi Керамогранит SG526520R Монтиони коричневый матовый обрезной 20х119,5</t>
  </si>
  <si>
    <t>Керамогранит Kerama Marazzi SG526520R Монтиони — это воплощение элегантности и современного стиля. Выполненный в насыщенном коричневом оттенке с матовой поверхностью, он идеально передает текстуру натурального дерева, придавая интерьеру тепло и уют. Размеры 20х119,5 см делают его универсальным решением для оформления пола или стен, а обрезные края обеспечивают безупречную укладку с минимальными швами.
Эта новинка 2023 года из коллекции Монтиони создана для тех, кто ценит гармонию природных мотивов и долговечность современных материалов. Керамогранит отличается высокой износостойкостью, что делает его идеальным выбором для помещений с высокой проходимостью, будь то стильная гостиная, уютная кухня или просторная терраса. Матовая поверхность не только добавляет утонченности, но и предотвращает скольжение, обеспечивая безопасность и комфорт.
Kerama Marazzi снова удивляет своим мастерством: каждая плитка выглядит как произведение искусства, с мельчайшими деталями, имитирующими текстуру древесных волокон. Этот материал гармонично впишется в интерьеры в стиле лофт, скандинавский или эко, подчеркивая вашу тонкость вкуса. 
Сделайте ваш дом местом, куда хочется возвращаться, выбирая Kerama Marazzi Монтиони — керамогранит, который сочетает в себе красоту природы и передовые технологии!</t>
  </si>
  <si>
    <t>00-00273448</t>
  </si>
  <si>
    <t>DAKO Керамогранит Genio E-3020/MR/600x600x9</t>
  </si>
  <si>
    <t>Встречайте керамогранит Dako Genio e-3020/mr – идеальное сочетание элегантности, прочности и современного стиля. Этот шедевр от фабрики Dako создан для тех, кто ценит безупречное качество и стремится придать своему интерьеру неповторимый характер. С размером 600x600 мм и толщиной 9 мм, керамогранит из коллекции Genio станет идеальным выбором для оформления пола или стен в любых пространствах – от уютных домашних комнат до стильных коммерческих помещений.
Матовая поверхность с изысканной текстурой добавляет глубину и утонченность, подчеркивая природный характер материала. Цветовая палитра выполнена в универсальных и благородных тонах, которые гармонично впишутся как в минималистичный, так и в классический интерьер. Этот керамогранит – воплощение сдержанной роскоши, где каждый элемент продуман до мелочей.
Но главное преимущество Genio e-3020/mr – его невероятная прочность и износостойкость. Благодаря передовым технологиям производства, он легко выдерживает механические нагрузки, не боится влажности и температурных перепадов, что делает его идеальным для использования как внутри помещений, так и на улице. 
Этот керамогранит – не просто отделочный материал, а настоящее произведение искусства, которое подчеркнет ваш вкус и создаст атмосферу уюта и изысканности. Выбирая Dako Genio, вы выбираете долговечность, стиль и комфорт на долгие годы.</t>
  </si>
  <si>
    <t>00-00273464</t>
  </si>
  <si>
    <t>Керамин Керамогранит Илиада-Р 1 серый подполированный 60х60</t>
  </si>
  <si>
    <t>Погрузитесь в мир утонченной элегантности с керамогранитом "Илиада-Р 1" от фабрики Керамин! Этот шедевр коллекции 2023 года воплощает современное представление о стиле и функциональности, идеально сочетая эстетическую изысканность с высочайшим качеством. 
Серый оттенок подполированной поверхности создаёт эффект утончённой глубины, который напоминает благородный камень, обработанный мастерами своего дела. Формат 60х60 см — универсальное решение для просторных помещений и компактных пространств, добавляющее гармонию и ощущение безупречного порядка. Этот керамогранит будет одинаково эффектно смотреться как в интерьере, так и в экстерьере.
Главное преимущество "Илиады-Р 1" — её способность подчёркивать статус и вкус владельца. Поверхность плитки переливается мягким блеском, создавая игру света, которая делает помещение более живым и объёмным. При этом материал прочный, устойчивый к износу и влаге, что делает его отличным выбором для любого помещения — от ванной комнаты до гостиной или офиса. 
Интересный факт: керамогранит Керамин создаётся с использованием современных технологий, которые обеспечивают не только долговечность, но и экологическую чистоту материала. Это выбор тех, кто заботится о качестве своей жизни и планеты.
Добавьте в свой дом роскошь, которая не требует лишних слов, — с "Илиадой-Р 1" вы получаете не просто отделочный материал, а настоящее произведение искусства, созданное для восхищения и вдохновения.</t>
  </si>
  <si>
    <t>00-00273064</t>
  </si>
  <si>
    <t>Монте 60х120 2022</t>
  </si>
  <si>
    <t>Вдохните в свой интерьер элегантность и утонченность с керамогранитом Монте Белый подполированный от фабрики Керамин. Этот роскошный материал, выполненный в формате 60х120 см, станет настоящей изюминкой вашего пространства. Белоснежная поверхность с легким глянцевым блеском и изысканной текстурой мрамора привносит ощущение простора, света и чистоты.
Коллекция Монте 2022 года воплощает в себе гармонию классики и современных трендов. Подполированное покрытие не только визуально привлекает, но и обеспечивает практичность в уходе, сохраняя свою первозданную красоту на долгие годы. Этот керамогранит идеально подходит для создания стильных полов, стен или даже дизайнерских акцентов, будь то ванная комната, кухня или гостиная.
Благодаря крупному формату плитки, пространство выглядит цельным и монолитным, создавая эффект бесшовного дизайна. Монте Белый – это не просто отделочный материал, это искусство, которое вдохновляет на создание интерьеров премиум-класса. Сделайте выбор в пользу утонченности, долговечности и непревзойденного стиля!</t>
  </si>
  <si>
    <t>00-00273141</t>
  </si>
  <si>
    <t>DAKO Керамогранит Season E-5006/MR/600x600x9</t>
  </si>
  <si>
    <t>Season</t>
  </si>
  <si>
    <t>Позвольте представить вам керамогранит Dako Season E-5006/MR – это не просто отделочный материал, это воплощение стиля, надежности и изысканности в одном продукте. Изготовленный с высочайшей точностью, этот керамогранит станет настоящей находкой для тех, кто ценит гармонию эстетики и функциональности.
С его крупным форматом 600x600 мм и толщиной 9 мм, он идеально подходит как для жилых, так и для коммерческих пространств, создавая ощущение простора и современности. Поверхность материала выполнена с матовым финишем, который добавляет утонченности и визуального комфорта, а также обеспечивает легкость в уходе. Цветовая палитра Season E-5006/MR вдохновлена природными оттенками – мягкие, теплые тона создают атмосферу уюта и спокойствия, идеально сочетающуюся с любым интерьером.
Этот керамогранит не только красив, но и невероятно прочен. Он устойчив к нагрузкам, истиранию и перепадам температур, что делает его универсальным выбором для укладки как внутри помещений, так и на улице. Более того, его антискользящая поверхность обеспечивает дополнительную безопасность, что особенно важно для семей с детьми или пожилыми людьми.
Фабрика Dako славится своим вниманием к деталям, и коллекция Season – яркое тому подтверждение. Каждая плитка словно рассказывает свою историю, вдохновленную природой и современными дизайнерскими трендами. Уникальный рисунок и текстура создают ощущение натурального камня, но при этом сохраняют преимущества высокотехнологичного материала.
Выбирая керамогранит Dako Season E-5006/MR, вы выбираете не просто отделку, а стиль жизни – практичный, изысканный и долговечный. Это решение для тех, кто хочет, чтобы их пространство отражало вкус и индивидуальность. Украсьте свой интерьер этим шедевром и позвольте ему стать основой для новых вдохновляющих историй!</t>
  </si>
  <si>
    <t>00-00273021</t>
  </si>
  <si>
    <t>Керамин Керамогранит Грес 0643 N светло-бежевый 30х30</t>
  </si>
  <si>
    <t>Грес 30х30</t>
  </si>
  <si>
    <t>Погрузитесь в мир изысканной элегантности с керамогранитом Грес 0643 N от фабрики Керамин. Этот светло-бежевый шедевр из коллекции Грес 30х30 создан для тех, кто ценит стиль, долговечность и универсальность. Идеальные размеры 30х30 см делают его универсальным выбором для любых пространств – от уютной ванной комнаты до просторной кухни или стильной гостиной.
Его нежный светло-бежевый оттенок дарит ощущение тепла и уюта, создавая гармонию в любом интерьере. Матовая поверхность с легким благородным текстурным рисунком добавляет современности и практичности – она устойчива к царапинам, легко очищается и сохраняет первозданный вид даже спустя годы эксплуатации.
Керамогранит Грес 0643 N – это не просто плитка, это ваш надежный союзник в создании стильного пространства. Его природный оттенок напоминает о песчаных берегах, добавляя нотку расслабления и природной красоты в ваш дом. Этот материал отличает высокая прочность, износостойкость и влагостойкость, что делает его идеальным выбором для помещений с высокой нагрузкой.
Позвольте вашему интерьеру раскрыться с новой стороны благодаря этому керамограниту, который сочетает в себе эстетику и практичность. Выберите Керамин Грес 0643 N, чтобы ваш дом стал воплощением утонченного вкуса и безупречного качества!</t>
  </si>
  <si>
    <t>00-00273007</t>
  </si>
  <si>
    <t>Azori Керамогранит HYGGE LIGHT 60х60</t>
  </si>
  <si>
    <t>Познакомьтесь с элегантным керамогранитом Azori Hygge Light 60x60 – воплощением скандинавской утонченности и современного минимализма. Эта модель из коллекции Hygge создана, чтобы наполнить ваш интерьер атмосферой уюта и гармонии. Нежный светлый оттенок, напоминающий мягкое сияние зимнего утра, прекрасно сочетается с любыми цветовыми решениями и добавляет пространству ощущение легкости и простора.
Идеально ровная матовая поверхность с тонкой текстурой дарит ощущение тепла и естественности, словно вы касаетесь природного камня. Благодаря универсальному размеру 60x60 см этот керамогранит гармонично впишется в любое помещение – от гостиной до ванной комнаты, создавая единое стильное пространство. 
Azori Hygge Light – это не просто плитка, это искусство, которое подчеркивает ваш вкус и индивидуальность. Устойчивость к износу и влаге делает его идеальным выбором для современных интерьеров. А вдохновение философией Hygge – искусства наслаждения простыми моментами – превращает этот керамогранит в символ домашнего уюта и комфорта.
С Azori Hygge Light вы создадите интерьер, который не просто радует глаз, но и наполняет дом теплом и спокойствием. Выберите стиль, выберите качество, выберите уют – выберите Azori!</t>
  </si>
  <si>
    <t>00-00272891</t>
  </si>
  <si>
    <t>Керамин Керамогранит Клифф серый 60х120</t>
  </si>
  <si>
    <t>Клифф 60х120 2022</t>
  </si>
  <si>
    <t>Погрузитесь в атмосферу изысканной элегантности с керамогранитом "Клифф Серый" от фабрики Керамин. Этот впечатляющий материал размером 60х120 см из коллекции 2022 года создан для тех, кто ценит стиль, долговечность и утонченную эстетику. 
Серый оттенок плитки напоминает природную текстуру камня, создавая ощущение природной гармонии и современного шика. Его гладкая, матовая поверхность с тонкими, реалистичными прожилками дарит интерьеру глубину и естественное очарование. Универсальный серый цвет идеально вписывается как в строгий минимализм, так и в смелый лофт или скандинавский дизайн.
Керамогранит "Клифф Серый" не только эстетически привлекателен, но и невероятно практичен. Он устойчив к износу, влаге и механическим повреждениям, что делает его идеальным решением для ванных комнат, кухонь, гостиных и даже коммерческих пространств. Габариты 60х120 см позволяют создавать эффект цельного полотна, визуально расширяя пространство и добавляя комнате объем.
Этот керамогранит — не просто отделочный материал, а настоящее произведение искусства, которое привнесет в ваш дом стиль и уют. Выберите "Клифф Серый" от Керамин и создайте интерьер, который будет вдохновлять каждый день!</t>
  </si>
  <si>
    <t>00-00272957</t>
  </si>
  <si>
    <t>Керамин Керамогранит Детроит 2Д тип 2 серый 50х50</t>
  </si>
  <si>
    <t>Детроит 50х50 NEW 2023</t>
  </si>
  <si>
    <t>Погрузитесь в мир современного стиля и утонченного дизайна с керамогранитом "Детроит 2Д тип 2" от фабрики Керамин! Этот роскошный материал из коллекции Детроит 50х50 New 2023 создан, чтобы вдохновлять. Его строгий серый оттенок с едва уловимыми текстурными акцентами напоминает индустриальные мотивы мегаполисов и идеально впишется в интерьер в стиле лофт, минимализм или хай-тек.
Размер 50х50 см делает плитку универсальным решением для оформления как пола, так и стен. Ее матовая поверхность с легким эффектом бетона создает мягкий тактильный комфорт и визуальную глубину. А благодаря высокотехнологичному керамограниту, материал обладает исключительной прочностью и устойчивостью к износу, что делает его идеальным выбором для помещений с высокой проходимостью.
"Детроит 2Д" не просто плитка, это стильное заявление, которое привнесет в ваш дом нотки урбанистического шика. Легкость ухода и долговечность превращают этот материал в идеальное сочетание красоты и практичности. Создайте пространство, которое будет вдохновлять каждый день, с "Детроит 2Д" от Керамин – выбор тех, кто ценит качество и эстетику!</t>
  </si>
  <si>
    <t>00-00272985</t>
  </si>
  <si>
    <t>Керамин Керамогранит Ванкувер 1П серый 40х40</t>
  </si>
  <si>
    <t>Ванкувер 40х40</t>
  </si>
  <si>
    <t>Погрузитесь в мир изысканной эстетики с керамогранитом "Ванкувер 1П" от фабрики Керамин. Этот стильный серый керамогранит размером 40х40 см создан для тех, кто ценит гармонию урбанистического шика и природной сдержанности. Его поверхность напоминает текстуру натурального камня, создавая ощущение элегантной простоты, которая идеально впишется в современные интерьеры.
Серый цвет – символ универсальности и утонченности. Он станет идеальным фоном для ярких акцентов или подчеркнет минималистичный стиль вашего пространства. Керамогранит "Ванкувер 1П" не только красив, но и невероятно прочен: устойчив к износу, влаге и перепадам температуры, что делает его идеальным выбором для ванной комнаты, кухни, коридора или даже террасы.
Фабрика Керамин славится своим качеством и вниманием к деталям, а коллекция "Ванкувер" воплощает современный подход к дизайну. Этот керамогранит – не просто отделочный материал, а настоящее произведение искусства, способное преобразить любое пространство. Выберите "Ванкувер 1П", чтобы ваш дом заиграл новыми гранями стиля и комфорта!</t>
  </si>
  <si>
    <t>00-00272871</t>
  </si>
  <si>
    <t>DAKO Керамогранит Chevron E-5017/MR/600x600x9</t>
  </si>
  <si>
    <t>Позвольте представить вам изысканный керамогранит Dako Chevron E-5017/MR – это не просто отделочный материал, а настоящее произведение искусства, созданное для тех, кто ценит стиль, элегантность и долговечность. Эта модель из коллекции Chevron от фабрики Dako – идеальное сочетание утонченного дизайна и безупречного качества.
Гармоничный узор "елочка", выполненный в теплых естественных тонах, создает эффект ручной работы и добавляет пространству глубину и динамику. Гладкая матовая поверхность керамогранита не только изысканно смотрится, но и приятна на ощупь, придавая интерьеру ощущение уюта и благородства. Благодаря универсальным размерам 600х600 мм и толщине 9 мм, этот материал легко адаптируется к любому пространству, будь то просторная гостиная или уютная кухня.
Dako Chevron E-5017/MR – это не просто красота, но и практичность. Керамогранит обладает высокой устойчивостью к износу, влаге и температурным перепадам, что делает его идеальным выбором как для жилых помещений, так и для коммерческих пространств. Кроме того, его экологичность и простота в уходе добавляют дополнительные баллы в копилку достоинств.
Этот керамогранит – словно ожившая мечта дизайнеров интерьера. Он способен превратить даже самое простое помещение в стильное пространство, наполненное гармонией и современным шиком. Выберите Dako Chevron E-5017/MR – и ваш интерьер заиграет новыми красками, подчеркивая ваш утонченный вкус и стремление к совершенству!</t>
  </si>
  <si>
    <t>00-00273123</t>
  </si>
  <si>
    <t>Керамин Керамогранит Хокку 7 белая 40х40</t>
  </si>
  <si>
    <t>Элегантность и минимализм в каждой детали – керамогранит "Хокку 7 Белая" от фабрики Керамин станет идеальным решением для создания современных и стильных интерьеров. Это не просто строительный материал, а настоящая находка для тех, кто ценит эстетику и практичность. 
Плитка размера 40х40 см из коллекции "Хокку" завораживает своей безупречной белоснежной поверхностью, которая визуально расширяет пространство, наполняя его светом и легкостью. Гладкая текстура и матовое покрытие создают ощущение утонченности и гармонии, подчеркивая изысканный вкус владельцев. 
Керамогранит "Хокку 7 Белая" идеально подходит для пола или стен, будь то кухня, ванная комната, гостиная или офисное помещение. Его устойчивость к износу, воде и механическим повреждениям делает его не только красивым, но и невероятно долговечным выбором. 
Этот керамогранит – воплощение универсальности. Он легко сочетается с любыми оттенками и материалами, позволяя воплощать самые смелые дизайнерские идеи. Белый цвет – символ чистоты и свободы, а с "Хокку 7 Белая" вы сможете придать своему пространству легкость, современность и безупречный стиль.
Сделайте ваш интерьер уникальным, добавьте свежести и утонченности с помощью керамогранита "Хокку 7 Белая" от Керамин – вашего надежного партнера в создании идеального дома!</t>
  </si>
  <si>
    <t>00-00272953</t>
  </si>
  <si>
    <t>DAKO Керамогранит Ultra E-5009/MR/600x600x9</t>
  </si>
  <si>
    <t>Ultra</t>
  </si>
  <si>
    <t>Познакомьтесь с керамогранитом Dako Ultra E-5009/MR – воплощением современного стиля и изысканности. Этот материал станет настоящим украшением вашего интерьера, подчеркивая утонченный вкус и внимание к деталям. Формат 600х600 мм делает его универсальным решением для любых пространств, будь то просторная гостиная, уютная кухня или стильная ванная комната. Толщина в 9 мм гарантирует долговечность и устойчивость к любым нагрузкам.
Керамогранит выполнен в элегантной цветовой гамме с матовой поверхностью, которая придает благородство и создает атмосферу уюта. Его текстура напоминает природные материалы, что делает плитку не только визуально привлекательной, но и тактильно приятной. Благодаря использованию передовых технологий производства, Dako Ultra E-5009/MR обладает высокой износостойкостью, влагонепроницаемостью и устойчивостью к перепадам температур, что делает его идеальным выбором как для внутренней, так и для наружной отделки.
Этот керамогранит – не просто строительный материал, а элемент дизайна, который вдохновляет. Он позволяет создавать уникальные композиции, играя с пространством и светом. Выбирая Dako Ultra, вы выбираете гармонию между эстетикой и функциональностью. Сделайте ваш дом произведением искусства с этим великолепным решением!</t>
  </si>
  <si>
    <t>00-00272874</t>
  </si>
  <si>
    <t>Azori Керамогранит DESERT GREY 60х60</t>
  </si>
  <si>
    <t>Откройте для себя изысканность и утонченность керамогранита Azori Desert Grey 60х60! Этот материал идеально сочетает в себе современный стиль и природное вдохновение, создавая поверхность, которая превращает любое помещение в произведение искусства. Его элегантный серый оттенок с легкими текстурными акцентами напоминает пустынные пейзажи, где каждый элемент природы рассказывает свою историю.
Керамогранит из коллекции Desert от Azori – это не просто плитка, это воплощение гармонии дизайна и практичности. Его поверхность матовая, слегка шероховатая, что создает ощущение естественности и делает материал безопасным даже в условиях повышенной влажности. Формат 60х60 см идеально подходит для создания просторных и стильных интерьеров, будь то ванная комната, кухня или гостиная.
Azori Desert Grey – это не только красота, но и долговечность. Керамогранит устойчив к механическим повреждениям, истиранию и перепадам температур, что делает его универсальным решением как для жилых, так и для коммерческих пространств. А благодаря простоте ухода, он сохранит свой первозданный вид на долгие годы.
Особое внимание заслуживает художественное исполнение материала. Сдержанная палитра и утонченный рисунок позволяют плитке легко вписываться в любой стиль – от минимализма до лофта. Это выбор для тех, кто ценит эстетику и качество в каждой детали.
Позвольте вашему интерьеру заиграть новыми красками с Azori Desert Grey. Это больше, чем плитка – это ваш шаг к дому мечты!</t>
  </si>
  <si>
    <t>00-00273242</t>
  </si>
  <si>
    <t>Керамин Керамогранит Илиада-Р 3 бежевый подполированный 60х60</t>
  </si>
  <si>
    <t>Откройте для себя элегантность и утонченность с керамогранитом «Илиада-Р 3» от фабрики Керамин! Этот бежевый шедевр в формате 60х60 см станет настоящей жемчужиной вашего интерьера. Подполированная поверхность придает плитке мягкий благородный блеск, который изысканно отражает свет, создавая атмосферу тепла и уюта.  
Коллекция «Илиада» вдохновлена величием античной архитектуры, и это чувствуется в каждой детали. Бежевый оттенок с легкими прожилками напоминает натуральный камень, придавая помещению нотки роскоши и природной гармонии. Идеально подходит для оформления полов и стен в жилых и коммерческих пространствах, обеспечивая стильный фон для любого дизайна – от классического до современного.  
Керамогранит отличается высокой прочностью, устойчивостью к износу и влаге, что делает его незаменимым выбором для помещений с высокой проходимостью или влажностью, таких как кухни, ванные комнаты и прихожие. Простота ухода и долговечность материала гарантируют, что ваш интерьер будет выглядеть безупречно долгие годы.  
Почувствуйте дух древней Греции, воплощенный в современном исполнении. Керамин «Илиада-Р 3» – это не просто плитка, а элемент стиля, который подчеркнет ваш вкус и подарит вашему дому истинную эстетику!</t>
  </si>
  <si>
    <t>00-00272914</t>
  </si>
  <si>
    <t>DAKO Керамогранит Harmony E-3011/MR/600x600x9</t>
  </si>
  <si>
    <t>Погрузитесь в мир утончённой элегантности с керамогранитом Dako Harmony E-3011/MR. Этот шедевр от фабрики Dako — не просто отделочный материал, а настоящее воплощение стиля и гармонии в интерьере. Размер 600x600 мм и толщина 9 мм делают его идеальным выбором для создания современных и минималистичных пространств, где красота и функциональность объединяются в едином порыве.
Керамогранит из коллекции Harmony вдохновляет своими изысканными текстурами и благородными оттенками, которые напоминают природные каменные поверхности. Матовая поверхность добавляет интерьеру глубины и мягкости, создавая ощущение утончённой роскоши. Его универсальный дизайн позволяет использовать плитку как для пола, так и для стен, делая её безупречным решением для ванных комнат, кухонь, гостиных или коммерческих пространств.
Но это ещё не всё! Керамогранит Dako Harmony не только красив, но и невероятно практичен. Он устойчив к износу, влаге и перепадам температур, что делает его идеальным для долгих лет эксплуатации. А благодаря точным геометрическим формам укладка становится максимально удобной и быстрой.
Создайте пространство, где каждый элемент будет говорить о вашем безупречном вкусе. С керамогранитом Dako Harmony ваш интерьер станет настоящим произведением искусства, которое будет вдохновлять день за днём!</t>
  </si>
  <si>
    <t>00-00272958</t>
  </si>
  <si>
    <t>Керамин Керамогранит Детроит 2 серый 50х50</t>
  </si>
  <si>
    <t>Керамин керамогранит "Детроит 2 Серый" 50х50 – это воплощение современного стиля и утонченной элегантности в вашем интерьере. Новинка 2023 года из коллекции "Детроит" от фабрики Керамин сочетает в себе безупречное качество, функциональность и уникальный дизайн, вдохновленный урбанистической эстетикой мегаполисов.
Его стильный серый оттенок с легким эффектом бетона создает атмосферу минимализма и индустриального шика, идеально вписываясь как в современные лофты, так и в классические интерьеры. Матовая поверхность с тонкой текстурой не только выглядит дорого, но и приятна на ощупь, добавляя пространству глубины и изысканности.
Формат 50х50 см – универсальное решение для любых помещений. Этот размер позволяет создавать гармоничные композиции, визуально расширяя пространство и придавая ему аккуратность. Высокая износостойкость и влагостойкость делают этот керамогранит идеальным выбором как для жилых комнат, так и для зон с высокой проходимостью: кухонь, ванных комнат или коммерческих объектов.
"Детроит 2 Серый" не только практичен, но и экологичен. Он изготовлен с использованием современных технологий, что гарантирует его долговечность и устойчивость к внешним воздействиям. Этот материал станет отличным фоном для ярких акцентов в интерьере или подчеркнет сдержанную роскошь вашего пространства.
Выберите керамогранит "Детроит 2 Серый" от Керамин – это не просто плитка, это стильное решение, которое преобразит ваш дом и подарит ему характер мегаполиса!</t>
  </si>
  <si>
    <t>00-00273009</t>
  </si>
  <si>
    <t>Azori Керамогранит OPALE GREY 60х60</t>
  </si>
  <si>
    <t>Роскошь, воплощенная в минимализме – керамогранит Azori Opale Grey 60x60 из коллекции Opale 2022 года. Этот материал создан для тех, кто ценит изысканность, долговечность и стиль в каждой детали. Нежный серый оттенок с утонченными переливами напоминает природный камень, а гладкая матовая поверхность придаёт интерьеру ощущение спокойствия и гармонии. 
Размер 60х60 см делает плитку универсальной: она идеально подходит как для просторных помещений, где требуется создать эффект монолитного покрытия, так и для уютных уголков, где важна точность и аккуратность укладки. 
Azori Opale Grey – это не просто керамогранит, это дизайнерский инструмент, который открывает безграничные возможности для оформления как жилых пространств, так и коммерческих объектов. Его прочность и устойчивость к износу гарантируют, что ваше пространство будет выглядеть безупречно долгие годы. 
Выбирая Azori Opale Grey, вы выбираете утонченное сочетание элегантности и практичности. Сделайте ваш интерьер выразительным и современным – с этим керамогранитом любое помещение заиграет новыми красками!</t>
  </si>
  <si>
    <t>00-00273085</t>
  </si>
  <si>
    <t>Kerama Marazzi Керамогранит Боско светло-серый 20,1х50,2</t>
  </si>
  <si>
    <t>Представляем керамогранит Kerama Marazzi из коллекции "Боско" в элегантном светло-сером оттенке – это истинное воплощение стиля, практичности и долговечности. Размер 20,1х50,2 см идеально подходит как для стен, так и для полов, добавляя пространству утонченную гармонию и современный шарм. 
Его текстура имитирует естественную древесину, создавая эффект натуральности, который наполняет интерьер теплом и уютом. Матовая поверхность не только выглядит изысканно, но и обеспечивает комфортное использование, предотвращая скольжение. Светло-серый цвет – универсальное решение, которое легко впишется как в минималистичный, так и в классический дизайн, подчеркивая чистоту линий и легкость пространства.
Kerama Marazzi славится своим качеством, и эта плитка – не исключение. Она устойчива к влаге, перепадам температур и механическим повреждениям, что делает ее идеальным выбором для ванных комнат, кухонь, коридоров и даже коммерческих помещений. 
Преобразите свой интерьер с помощью керамогранита "Боско" – это не просто отделочный материал, а настоящий инструмент для создания пространства, в котором хочется жить, работать и наслаждаться каждым днем!</t>
  </si>
  <si>
    <t>00-00098498</t>
  </si>
  <si>
    <t>AXIMA Керамогранит BONN 120х60</t>
  </si>
  <si>
    <t>Погрузитесь в мир утонченной элегантности с керамогранитом Axima Bonn 120х60 из коллекции Bonn. Этот материал – воплощение современного стиля и изысканности, созданный для тех, кто ценит гармонию в деталях. Его крупный формат 120х60 см подчеркивает масштабность и грандиозность пространства, создавая эффект визуального расширения и легкости.
Идеально гладкая поверхность с матовым благородным оттенком напоминает текстуру натурального камня, добавляя интерьеру нотки природной роскоши. Нейтральная цветовая палитра позволяет сочетать плитку с любыми дизайнерскими решениями, будь то минимализм, лофт или классика. Керамогранит Axima Bonn станет не только практичным решением благодаря своей износостойкости и устойчивости к влаге, но и настоящим акцентом любого помещения.
Его универсальность позволяет использовать плитку как для оформления пола, так и для стен, создавая целостный образ вашего пространства. Простота в уходе и долговечность делают этот материал идеальным выбором для ванной комнаты, кухни, холла или даже коммерческих помещений. 
Добавьте в свой интерьер нотку современного шика и наслаждайтесь красотой, которая не подвластна времени, с керамогранитом Axima Bonn. Это не просто отделочный материал – это ваш шаг к совершенству!</t>
  </si>
  <si>
    <t>00-00272775</t>
  </si>
  <si>
    <t>DAKO Керамогранит Supreme E-5003/MR/600x600x9</t>
  </si>
  <si>
    <t>Откройте для себя элегантность и безупречный стиль с керамогранитом Dako Supreme E-5003/MR. Этот шедевр от известной фабрики Dako создан для тех, кто ценит утонченную эстетику и долговечность в интерьере. Формат 600x600 мм идеально впишется как в просторные, так и в компактные помещения, придавая им гармонию и современный лоск. Толщина 9 мм обеспечивает надежность и устойчивость, делая его идеальным выбором для любых пространств – от уютной гостиной до стильного офиса.
Supreme E-5003/MR – это не просто отделочный материал, это воплощение современного дизайна. Его поверхность, выполненная с матовой текстурой, создает мягкий, ненавязчивый блеск, который подчеркивает глубину и насыщенность оттенков. Этот керамогранит излучает премиальность, а его универсальный тон легко комбинируется с любыми элементами декора, от классики до авангарда.
Благодаря использованию передовых технологий производства, керамогранит отличается высокой износостойкостью и устойчивостью к влаге. Это делает его не только эстетически привлекательным, но и невероятно практичным. Выбирая Dako Supreme, вы получаете не просто покрытие, а долговечное решение, которое сохранит свой первозданный вид на протяжении многих лет.
С этим керамогранитом ваш интерьер станет не просто красивым, а по-настоящему роскошным. Позвольте себе немного совершенства с коллекцией Supreme от Dako – там, где стиль встречается с надежностью!</t>
  </si>
  <si>
    <t>00-00272782</t>
  </si>
  <si>
    <t>DAKO Керамогранит Prime E-3041/MR/600x600x9</t>
  </si>
  <si>
    <t>Откройте для себя изысканность и практичность керамогранита Dako Prime E-3041/MR! Этот материал воплощает в себе гармонию стиля и надежности, идеально подходя как для жилых, так и для коммерческих помещений. 
Керамогранит размером 600x600 мм и толщиной 9 мм — это универсальное решение для создания интерьеров, которые впечатляют своей элегантностью. Его поверхность выполнена в матовом исполнении, что добавляет ощущение утонченности и современности. Цветовая гамма, вдохновленная природными оттенками, придает пространству тепло и уют, а текстура напоминает натуральный камень, создавая эффект природной гармонии.
Dako Prime не только визуально привлекателен, но и невероятно практичен. Высокая износостойкость и устойчивость к влаге делают его идеальным выбором для помещений с высокой проходимостью и повышенной влажностью, таких как кухни, ванные комнаты или офисы. Кроме того, материал легко очищается, что упрощает уход за ним.
Преимущество этой модели — возможность интеграции в любой стиль интерьера, от минимализма до классики. Керамогранит Dako Prime станет настоящим украшением вашего пространства, создавая атмосферу роскоши и комфорта. 
Выберите Dako Prime E-3041/MR — это не просто отделочный материал, это ваш ключ к интерьеру мечты!</t>
  </si>
  <si>
    <t>00-00272789</t>
  </si>
  <si>
    <t>DAKO Керамогранит Genio E-3018/MR/600x600x9</t>
  </si>
  <si>
    <t>Элегантность, которая покоряет с первого взгляда! Керамогранит Dako Genio E-3018/MR – это воплощение стиля и изысканности в каждой детали. Размер 600x600 мм идеально подходит для создания гармоничного пространства, будь то современная гостиная, уютная кухня или роскошный офис. Толщина 9 мм обеспечивает надежность и долговечность, а матовая поверхность добавляет мягкости и утонченности вашему интерьеру.
Этот керамогранит из коллекции Genio – настоящая находка для тех, кто ценит минимализм с ноткой роскоши. Его универсальный серо-бежевый оттенок с легкими природными прожилками создает эффект натурального камня, добавляя помещению глубину и шарм. Поверхность устойчива к царапинам, пятнам и влажности, что делает его идеальным выбором для любых помещений, включая зоны с высокой проходимостью.
Dako Genio – это не просто керамогранит, это инструмент для воплощения ваших дизайнерских идей. Легкость укладки и универсальность оттенка позволяют комбинировать его с любыми цветами и текстурами, создавая уникальные интерьеры. Хотите подчеркнуть стиль лофт или добавить нотку природной гармонии в современный интерьер? Этот керамогранит справится на отлично!
Станьте дизайнером своего пространства с керамогранитом Dako Genio – материалом, который сочетает в себе элегантность, практичность и надежность.</t>
  </si>
  <si>
    <t>00-00272783</t>
  </si>
  <si>
    <t>DAKO Керамогранит Muse E-3031/MR/600x600x9</t>
  </si>
  <si>
    <t>Откройте для себя совершенство современного дизайна с керамогранитом Dako Muse E-3031/MR. Этот изысканный материал, созданный мастерами фабрики Dako, воплощает в себе гармонию стиля, функциональности и долговечности. Размеры 600x600 мм и толщина 9 мм делают его идеальным выбором для оформления как жилых, так и коммерческих пространств, будь то просторная гостиная, уютная кухня или стильный офис.
Коллекция Muse – это настоящая ода элегантности. Гладкая матовая поверхность с утонченным рисунком, напоминающим природные текстуры, создает ощущение уюта и благородства. Цветовая палитра плитки продумана до мелочей – мягкие, нейтральные оттенки легко впишутся в любой интерьер, подчеркивая его изысканность и современность. 
Керамогранит Muse не только красив, но и невероятно практичен: он устойчив к истиранию, не боится влаги и перепадов температуры, а также легко очищается от любых загрязнений. Это идеальный выбор для тех, кто ценит стиль и надежность в одном флаконе.
Выбирая Dako Muse, вы выбираете не просто плитку, а настоящий шедевр архитектурного искусства, который будет радовать глаз и вдохновлять вас изо дня в день. Создайте интерьер своей мечты вместе с коллекцией Muse!</t>
  </si>
  <si>
    <t>00-00272781</t>
  </si>
  <si>
    <t>DAKO Керамогранит Unicom E-3042/MR/600x600x9</t>
  </si>
  <si>
    <t>Погрузитесь в мир элегантности и безупречного стиля с керамогранитом Dako Unicom E-3042/MR. Этот материал – настоящий шедевр современного дизайна, который способен преобразить любое пространство. Размеры 600x600 мм с толщиной 9 мм делают его универсальным решением как для жилых, так и для коммерческих помещений.
Керамогранит из коллекции Unicom привлекает внимание своим утонченным рисунком, напоминающим текстуру натурального камня, который сочетает в себе природную красоту и строгую геометрию. Матовая поверхность добавляет изделию благородности, делая его идеальным для создания уютной атмосферы. Цветовая палитра – это гармония сдержанных оттенков, которые подчеркивают современный стиль интерьера, будь то минимализм, лофт или классика.
Преимущества Dako Unicom не ограничиваются только внешним видом. Этот керамогранит отличается высокой прочностью, устойчивостью к истиранию и влагостойкостью, что делает его идеальным выбором для любых условий эксплуатации. Кроме того, он легко очищается, сохраняя свою первоначальную красоту на протяжении многих лет.
Интересный факт: керамогранит Dako – это не просто отделочный материал, а инвестиция в долговечность и стиль. Его текстура и качество настолько совершенны, что даже при ближайшем рассмотрении сложно отличить его от натурального камня.
Станьте обладателем керамогранита Dako Unicom E-3042/MR, чтобы подчеркнуть вашу приверженность к эстетике и практичности. Этот материал – идеальное сочетание искусства и технологий, которое сделает ваш интерьер по-настоящему уникальным.</t>
  </si>
  <si>
    <t>00-00272790</t>
  </si>
  <si>
    <t>DAKO Керамогранит City E-100/MR/600x600x9</t>
  </si>
  <si>
    <t>City</t>
  </si>
  <si>
    <t>Керамогранит Dako City E-100/MR – это воплощение элегантности и современного стиля, созданное для тех, кто ценит изысканность в каждой детали. Размер 600x600 мм и толщина 9 мм делают его идеальным выбором для оформления полов и стен как в жилых, так и в коммерческих интерьерах. Гладкая матовая поверхность с легким эффектом текстуры напоминает урбанистические мотивы мегаполиса, создавая атмосферу сдержанной роскоши.
Этот керамогранит сочетает в себе практичность и эстетику. Высокая износостойкость и устойчивость к влаге позволяют использовать его в зонах с интенсивной нагрузкой, таких как кухни, ванные комнаты или общественные пространства. Нейтральный цвет и минималистичный дизайн делают его универсальным решением, которое легко впишется в любой интерьерный стиль – от лофта до скандинавского минимализма.
Dako City E-100/MR – это не просто отделочный материал, это ваш билет в мир утонченного дизайна. С ним ваш интерьер обретет характер и стиль, словно подчеркнув вашу индивидуальность. Выберите этот керамогранит, чтобы создать пространство, которое будет радовать глаз и служить долгие годы.</t>
  </si>
  <si>
    <t>00-00095732</t>
  </si>
  <si>
    <t>AXIMA Керамогранит BARI белый Ретт. 120х60</t>
  </si>
  <si>
    <t>BARI 60х120</t>
  </si>
  <si>
    <t>Позвольте представить вам воплощение элегантности и современного стиля – керамогранит Axima Bari в изысканном белом оттенке. Этот шедевр итальянского дизайна станет настоящим украшением любого интерьера, соединяя в себе утонченную эстетику и непревзойденное качество.
Размеры 120х60 см делают плиту универсальной для использования в самых разных помещениях – от просторных гостиных до стильных ванных комнат. Белый цвет с легкими, едва уловимыми прожилками создает атмосферу чистоты, света и визуальной свободы. Его поверхность отличается изысканной матовостью, которая подчеркивает современный характер материала и добавляет ощущение тактильной теплоты.
Керамогранит Axima Bari – это не просто отделочный материал, а произведение искусства, где каждая деталь продумана до совершенства. Он идеально имитирует текстуру натурального камня, при этом обладает гораздо большей прочностью и долговечностью. Устойчивость к влаге, царапинам и перепадам температур делают его идеальным выбором как для жилых помещений, так и для коммерческих пространств.
Этот керамогранит открывает безграничные возможности для дизайнерских экспериментов. Белый цвет прекрасно сочетается с любыми оттенками в интерьере, позволяя создать как классические, так и ультрасовременные образы. Хотите добавить комнате воздушности? Axima Bari – ваш лучший помощник.
Сделайте шаг навстречу совершенству! Керамогранит Axima Bari – это инвестиция в стиль, комфорт и долговечность вашего пространства.</t>
  </si>
  <si>
    <t>00-00100535</t>
  </si>
  <si>
    <t>Керамин Керамогранит Урбан 2 40х40</t>
  </si>
  <si>
    <t>Урбан 40х40</t>
  </si>
  <si>
    <t>Керамин керамогранит Урбан 2 40х40 — это воплощение современного стиля и утонченной элегантности. Этот керамогранит создан для тех, кто ценит гармонию между эстетикой и практичностью. Вдохновленный индустриальным дизайном, он идеально передает дух урбанистической архитектуры, добавляя в интерьер нотку изысканной строгости.
Эта модель отличается универсальным форматом 40х40 см, что делает ее удобной для укладки как в просторных помещениях, так и в более компактных зонах. Матовая поверхность, имитирующая текстуру бетона, придает плитке особую глубину и шарм, а нейтральные оттенки позволяют легко сочетать ее с любыми стилями — от минимализма до лофта.
Керамогранит Урбан 2 не только красив, но и невероятно прочен. Он устойчив к износу, влаге и температурным перепадам, что делает его идеальным выбором для ванных комнат, кухонь, коридоров и даже коммерческих помещений. Поверхность плитки не требует сложного ухода, что особенно важно для активной городской жизни.
Этот керамогранит — не просто отделочный материал, а настоящее дизайнерское решение. Его строгие линии и сдержанный цвет создают идеальную базу для смелых интерьерных акцентов. Керамин Урбан 2 — это выбор тех, кто хочет подчеркнуть свою приверженность современным трендам, не жертвуя качеством и долговечностью.</t>
  </si>
  <si>
    <t>00-00272770</t>
  </si>
  <si>
    <t>DAKO Керамогранит Extreme E-5012/MR/600x600x9</t>
  </si>
  <si>
    <t>Extreme</t>
  </si>
  <si>
    <t>Познакомьтесь с настоящим воплощением стиля и надежности — керамогранит Dako Extreme E-5012/MR! Этот материал создан для тех, кто ценит безупречное сочетание эстетики и практичности. Размер 600x600 мм и толщина 9 мм делают его идеальным выбором для любых интерьеров, будь то просторные гостиные, стильные офисы или уютные ванные комнаты.
Керамогранит из коллекции Extreme — это не просто отделочный материал, это искусство в каждом квадратном сантиметре. Его поверхность напоминает натуральный камень с утонченной матовой текстурой, которая создает ощущение мягкости и теплоты. Нейтральный, но глубокий оттенок позволяет легко сочетать его с любым стилем интерьера — от минимализма до лофта.
Dako Extreme E-5012/MR обладает высокой износостойкостью и устойчивостью к внешним воздействиям, что делает его незаменимым в местах с интенсивной нагрузкой. Он не боится ни влаги, ни перепадов температуры, ни времени. Его долговечность является залогом того, что ваш интерьер будет выглядеть актуально и свежо долгие годы.
Этот керамогранит — идеальный выбор для тех, кто стремится к созданию пространства, сочетающего в себе современную эстетику и непревзойденное качество. Позвольте Dako Extreme подчеркнуть вашу индивидуальность и добавить нотку роскоши в ваш дом!</t>
  </si>
  <si>
    <t>00-00272788</t>
  </si>
  <si>
    <t>DAKO Керамогранит Genio E-3021/MR/600x600x9</t>
  </si>
  <si>
    <t>Погрузитесь в мир эстетики и функциональности с керамогранитом Dako Genio E-3021/MR. Этот шедевр от фабрики Dako создан, чтобы вдохновлять и преображать ваши интерьеры. Размеры 600x600 мм и толщина 9 мм делают его универсальным решением для любых пространств — от уютной гостиной до стильного офиса. 
Керамогранит из коллекции Genio поражает своим изысканным дизайном, в котором сочетаются элегантность и современность. Его поверхность имитирует натуральный камень с утонченными текстурами, создавая эффект роскоши и природной гармонии. Матовая отделка добавляет глубины и тактильного комфорта, делая каждое прикосновение приятным и естественным.
Этот материал отличается не только своим привлекательным внешним видом, но и превосходными техническими характеристиками. Устойчивость к износу, влагостойкость и долговечность делают его идеальным выбором для помещений с высокой проходимостью. А благодаря минимальному уходу он всегда будет выглядеть как новый.
Dako Genio — это не просто керамогранит, это воплощение стиля, надежности и безупречного вкуса. Выбирая его, вы выбираете красоту, которая будет радовать вас годами. Превратите свои интерьеры в произведение искусства вместе с коллекцией Genio!</t>
  </si>
  <si>
    <t>00-00272768</t>
  </si>
  <si>
    <t>DAKO Керамогранит Gold Sand E-5014/MR/600x600x9</t>
  </si>
  <si>
    <t>Gold Sand</t>
  </si>
  <si>
    <t>Представляем вам керамогранит Dako Gold Sand E-5014/MR – воплощение элегантности и утонченного стиля. Этот материал создан для тех, кто ценит изысканность в каждой детали. Формат 600x600 мм идеально подходит для создания гармоничного интерьера, а толщина 9 мм обеспечивает долговечность и устойчивость к износу.
Gold Sand – это коллекция, вдохновленная природным совершенством. Визуальная текстура напоминает мягкие переливы песчаных дюн, освещенных золотистыми лучами солнца. Матовая поверхность с легким эффектом мрамора добавляет интерьеру глубины и роскоши, не перегружая пространство излишними акцентами. Нейтральный, но в то же время богатый оттенок золотистого песка делает этот керамогранит универсальным решением для любых дизайнерских задумок – от классического интерьера до ультрасовременного минимализма.
Преимущества Dako Gold Sand очевидны: он устойчив к влаге, царапинам и перепадам температур, что делает его идеальным выбором как для жилых, так и для коммерческих помещений. Будь то пол или стена – этот керамогранит преобразит любое пространство, придавая ему нотки благородства и уюта.
Создайте интерьер, который будет вызывать восхищение не только у вас, но и у ваших гостей. Dako Gold Sand – это не просто отделочный материал, это дизайнерское решение, которое подчеркнет ваш вкус и чувство стиля.</t>
  </si>
  <si>
    <t>00-00272774</t>
  </si>
  <si>
    <t>DAKO Керамогранит Imperial E-5004/MR/600x600x9</t>
  </si>
  <si>
    <t>Позвольте представить вам истинное воплощение элегантности и прочности — керамогранит Dako Imperial E-5004/MR. Это не просто строительный материал, а произведение искусства, созданное для тех, кто ценит гармонию стиля и функциональности. Коллекция Imperial — это квинтэссенция утонченности и современного подхода к дизайну интерьеров.
С первого взгляда этот керамогранит завораживает своим благородным видом. Оттенок идеально сбалансирован — глубокий, насыщенный, с легкой матовой текстурой, которая создает эффект мягкости и тепла. Формат 600x600 мм — универсальное решение для любого пространства, будь то просторная гостиная, уютная кухня или стильный офис. Толщина 9 мм обеспечивает надежность, долговечность и устойчивость к любым нагрузкам.
Особое внимание заслуживает поверхность керамогранита. Она не только эстетична, но и практична: устойчива к истиранию, легко поддается уходу, а также обладает противоскользящими свойствами. Этот материал идеально подходит для создания интерьеров, которые остаются актуальными на протяжении многих лет.
Что делает Dako Imperial E-5004/MR по-настоящему уникальным? Его универсальность! Он гармонично вписывается как в классические, так и в ультрасовременные интерьеры, становясь эффектным акцентом или, напротив, ненавязчивым фоном, подчеркивающим красоту других элементов декора.
Выбирая керамогранит Dako Imperial, вы вкладываете в стиль, надежность и долговечность. Это не просто плитка, это основа для создания пространства, в котором хочется жить, творить и мечтать!</t>
  </si>
  <si>
    <t>00-00272780</t>
  </si>
  <si>
    <t>DAKO Керамогранит Vita E-3032/MR/600x600x9</t>
  </si>
  <si>
    <t>Позвольте вашему интерьеру заиграть новыми красками с керамогранитом Dako Vita E-3032/MR! Это не просто отделочный материал, а настоящее произведение дизайнерского искусства, способное преобразить любое пространство. Элегантный формат 600x600 мм идеально подходит как для жилых помещений, так и для коммерческих пространств, добавляя им нотки современности и утонченности.
Поверхность керамогранита выполнена с матовым эффектом, который создает ощущение тактильного тепла и уюта. Приятная текстура дополнена нейтральной палитрой, что делает его универсальным решением для любого стиля интерьера — от минимализма до классики. Толщина плитки 9 мм обеспечивает высокую прочность и долговечность, позволяя выдерживать интенсивные нагрузки без потери эстетики.
Этот керамогранит не боится времени: он устойчив к механическим повреждениям, влаге, перепадам температур и даже ультрафиолету. Благодаря этому он идеально подходит для укладки в ванной комнате, на кухне или даже на открытых террасах. 
Коллекция Vita от фабрики Dako — это симфония стиля и практичности. Каждый элемент отражает стремление к совершенству, превращая обычные стены и полы в настоящее дизайнерское полотно. С Dako Vita E-3032/MR ваш интерьер станет не только красивым, но и функциональным!</t>
  </si>
  <si>
    <t>00-00272771</t>
  </si>
  <si>
    <t>DAKO Керамогранит Level E-5010/MR/600x600x9</t>
  </si>
  <si>
    <t>Керамогранит Dako Level E-5010/MR – это идеальное сочетание стиля, прочности и функциональности. Этот материал, созданный с использованием новейших технологий, воплощает в себе эстетику современного дизайна и долговечность, которая выдержит испытание временем. Формат 600x600 мм и толщина 9 мм делают его универсальным выбором для любых интерьеров, будь то уютная гостиная, строгий офис или современная кухня.
Поверхность керамогранита отличается изысканным матовым финишем, который придаёт помещению элегантность и сдержанный шик. Цветовая палитра Level E-5010/MR напоминает природные текстуры, создавая ощущение естественности и гармонии. Этот материал не только украшает пространство, но и превращает его в место, где хочется находиться.
Керамогранит Dako Level обладает высокой износостойкостью и устойчивостью к влаге, что делает его идеальным для помещений с высокой проходимостью или повышенной влажностью. Он легко очищается, что особенно важно для тех, кто ценит не только красоту, но и практичность в интерьере.
Выбирая керамогранит из коллекции Level, вы получаете продукт, который станет основой вашего дизайна, подчеркнёт вашу индивидуальность и создаст атмосферу уюта и стиля. Это не просто отделочный материал – это ваш шаг к совершенству!</t>
  </si>
  <si>
    <t>00-00272764</t>
  </si>
  <si>
    <t>Керамин Керамогранит Лава серый 60х120</t>
  </si>
  <si>
    <t>Лава 60х120 2022</t>
  </si>
  <si>
    <t>Керамин керамогранит Лава серый 60х120 – это воплощение утончённой элегантности и природной мощи в одном изделии. Его поверхность словно вдохновлена самой природой – глубокие серые оттенки с выразительными прожилками напоминают застывшую магму, создавая эффектный рисунок, который притягивает взгляд. Этот керамогранит станет настоящей находкой для тех, кто ценит современный стиль с нотками природной гармонии.
Формат 60х120 см – идеальный выбор для просторных помещений, где важны масштаб и баланс. Большие плиты визуально расширяют пространство, создавая ощущение бесшовности и непрерывности покрытия. Коллекция Лава 2022 года от фабрики Керамин – это трендовый дизайн, который идеально вписывается в концепцию минимализма, лофта или индустриального стиля.
Матовая поверхность керамогранита не только эстетически привлекательна, но и практична – она устойчива к царапинам, сколам и пятнам, что делает его отличным выбором для самых разных зон: от кухни до ванной комнаты, от гостиной до коммерческих помещений. Кроме того, материал обладает высокой износостойкостью и устойчивостью к влаге, что гарантирует долговечность и сохранение первозданного вида даже при интенсивной эксплуатации.
Керамогранит Лава серый – это не просто отделочный материал, это акцент, способный превратить интерьер в произведение искусства. Создайте пространство, где каждая деталь говорит о вашем безупречном вкусе и стремлении к совершенству!</t>
  </si>
  <si>
    <t>00-00272777</t>
  </si>
  <si>
    <t>DAKO Керамогранит Legend E-5001/MR/600x600x9</t>
  </si>
  <si>
    <t>Legend</t>
  </si>
  <si>
    <t>Керамогранит Dako Legend E-5001/MR – это воплощение элегантности и практичности в одном материале. Эта модель из коллекции Legend от фабрики Dako создана для тех, кто ценит стиль и долговечность в интерьере. Формат 600x600 мм и толщина 9 мм делают его идеальным выбором для оформления как жилых, так и коммерческих пространств. 
Эстетика этого керамогранита поражает своей утонченностью: поверхность выполнена с матовым эффектом, который не только добавляет благородства, но и обеспечивает удобство в уходе. Цветовая палитра вдохновлена природными текстурами, создавая ощущение гармонии и уюта. Оттенок материала подходит для современных интерьеров в стиле минимализм, лофт или скандинавский, но при этом достаточно универсален, чтобы стать акцентом в классическом дизайне.
Уникальная износостойкость и устойчивость к механическим повреждениям делают этот керамогранит идеальным для помещений с высокой проходимостью. Он не боится влаги, перепадов температуры и сохраняет свой первозданный вид на протяжении многих лет. 
Dako Legend E-5001/MR – это не просто отделочный материал, это способ подчеркнуть ваш вкус и создать пространство, которое будет вдохновлять каждый день. Выбирая его, вы выбираете стиль, долговечность и комфорт!</t>
  </si>
  <si>
    <t>00-00272779</t>
  </si>
  <si>
    <t>DAKO Керамогранит Vita E-3033/MR/600x600x9</t>
  </si>
  <si>
    <t>Погрузитесь в мир изысканности и современного дизайна с керамогранитом Dako Vita e-3033/mr. Эта модель – воплощение гармонии стиля и практичности, созданная для тех, кто ценит элегантность в каждом элементе интерьера. Размеры 600x600 мм делают этот керамогранит идеальным выбором как для просторных помещений, так и для компактных пространств, добавляя им визуальную глубину и утонченность. Толщина в 9 мм обеспечивает прочность и долговечность даже при интенсивной эксплуатации.
Основное очарование Vita e-3033/mr – это её изысканная поверхность, которая сочетает в себе мягкость матового покрытия и утончённые текстурные акценты. Цветовая палитра керамогранита напоминает нежные оттенки натурального камня, создавая атмосферу тепла и уюта, но при этом добавляя нотку современного шика. Этот материал станет идеальной основой для интерьеров в стилях минимализм, лофт или модерн.
Преимущества Dako Vita не ограничиваются лишь эстетикой. Керамогранит обладает высокой устойчивостью к истиранию, влаге и перепадам температур, что делает его идеальным выбором не только для жилых зон, но и для ванных комнат, кухонь и даже террас. Легкость в уходе позволяет сохранить его первозданный вид на долгие годы.
Выбирая керамогранит Vita e-3033/mr, вы получаете не просто отделочный материал, а произведение искусства, которое подчеркнёт ваш вкус и подарит пространству уникальный характер. Это выбор тех, кто стремится к совершенству во всём!</t>
  </si>
  <si>
    <t>00-00272769</t>
  </si>
  <si>
    <t>DAKO Керамогранит Extreme E-5013/MR/600x600x9</t>
  </si>
  <si>
    <t>Керамогранит Dako Extreme E-5013/MR – это воплощение стиля и надежности в одном изделии. Этот материал создан для тех, кто ценит безупречное качество и современный дизайн. Формат 600x600 мм идеально подходит как для просторных помещений, так и для компактных пространств, создавая гармонию и визуальную целостность. Толщина 9 мм обеспечивает прочность и долговечность даже при интенсивной эксплуатации.
Главное достоинство этой модели – уникальная текстура и утонченная цветовая палитра. Поверхность с матовым финишем создает ощущение природной естественности, придавая интерьеру изысканность и элегантность. Керамогранит из коллекции Extreme легко сочетается с современными трендами в дизайне, будь то минимализм, лофт или скандинавский стиль. 
Этот материал не только красив, но и практичен. Он устойчив к истиранию, влаге и перепадам температур, что делает его идеальным выбором как для жилых помещений, так и для коммерческих пространств. Полы или стены с использованием Dako Extreme E-5013/MR будут выглядеть роскошно и сохранят свою первозданную красоту на долгие годы.
Станьте дизайнером своей мечты с этим керамогранитом, который добавит вашему дому или офису нотку современного шика. Выбирая Dako, вы выбираете качество, проверенное временем, и стиль, который никогда не выйдет из моды!</t>
  </si>
  <si>
    <t>00-00274960</t>
  </si>
  <si>
    <t>Керамин Керамогранит Раполано 3 бежевый 40х40</t>
  </si>
  <si>
    <t>Раполано 40х40</t>
  </si>
  <si>
    <t>Откройте для себя изысканность и стиль с керамогранитом "Раполано 3" от фабрики Керамин! Этот бежевый шедевр размером 40х40 см объединяет в себе элегантность природного камня и практичность современного материала. Его мягкий, теплый оттенок бежа создает уютную атмосферу, наполняя пространство гармонией и светом. 
Керамогранит "Раполано 3" обладает матовой поверхностью с нежным рельефом, которая имитирует натуральный камень, добавляя интерьеру нотки роскоши и утонченного вкуса. Такой дизайн отлично впишется в любой стиль — от классики до минимализма, делая его идеальным выбором для создания стильных полов или стен в ванной, кухне, гостиной или даже коммерческих помещениях. 
Преимущество этого материала — его невероятная прочность и износостойкость. Он устойчив к влаге, перепадам температур и механическим повреждениям, что делает его не только красивым, но и долговечным. А благодаря универсальным размерам 40х40 см монтаж становится простым и удобным, позволяя создавать безупречно ровные поверхности.
Интересный факт: коллекция "Раполано" вдохновлена одноименным итальянским городом, знаменитым своими термальными источниками и природным камнем, который веками использовался для строительства. Этот керамогранит словно переносит частичку итальянской архитектурной традиции в ваш дом.
Выбирая "Раполано 3", вы делаете ставку на качество, стиль и долговечность. Создайте интерьер, который будет радовать глаз и вызывать восхищение гостей!</t>
  </si>
  <si>
    <t>00-00272855</t>
  </si>
  <si>
    <t>Kerama Marazzi Керамогранит SG653222R Бричиола бежевый светлый лаппатированный обрезной 60x60</t>
  </si>
  <si>
    <t>Бричиола 60х60 NEW 2023</t>
  </si>
  <si>
    <t>Погрузитесь в мир элегантности и утонченности с керамогранитом Kerama Marazzi SG653222R из коллекции «Бричиола». Этот изысканный материал создан для тех, кто стремится наполнить свой интерьер светом, теплом и современным стилем. Его бежевый светлый оттенок с мягким лаппатированным покрытием создает эффект сияющей поверхности, которая переливается при разном освещении, добавляя пространству глубину и изысканность.
Формат 60x60 см — это универсальное решение для любых интерьеров, от просторных гостиных до уютных ванных комнат. Обрезные края обеспечивают аккуратную укладку, создавая ощущение цельного пространства. Уникальная текстура напоминает натуральный камень, при этом сохраняя практичность и долговечность керамогранита.
Kerama Marazzi — это синоним качества, и данная модель не исключение. Она устойчива к износу, влаге и температурным перепадам, что делает ее идеальным выбором как для жилых помещений, так и для коммерческих объектов. Этот керамогранит — не просто отделочный материал, это настоящее произведение искусства, которое подчеркнет ваш безупречный вкус.
Сделайте свой интерьер уникальным и вдохновляющим с коллекцией «Бричиола»!</t>
  </si>
  <si>
    <t>00-00272787</t>
  </si>
  <si>
    <t>DAKO Керамогранит Harmony E-3010/MR/600x600x9</t>
  </si>
  <si>
    <t>Познакомьтесь с керамогранитом Dako Harmony E-3010/MR – воплощением утончённой эстетики и невероятной практичности! Этот материал создан для тех, кто ценит гармонию в интерьере и стремится подчеркнуть свою индивидуальность. 
Размер 600x600 мм идеально подходит для создания стильных и ровных поверхностей, будь то пол или стена. Толщина 9 мм обеспечивает прочность и долговечность, что делает этот керамогранит идеальным выбором как для жилых, так и для коммерческих помещений. 
Теплый и изысканный оттенок коллекции Harmony мгновенно привлекает внимание. Его текстура напоминает природный камень, создавая эффект роскоши и природной естественности. Матовая поверхность добавляет благородства, придавая пространству мягкость и уют. Dako Harmony E-3010/MR идеально сочетается с любыми стилями интерьера – от минимализма до классики, становясь настоящей изюминкой вашего пространства.
Этот керамогранит не только красив, но и невероятно практичен. Он устойчив к влаге, перепадам температур и механическим повреждениям. Легкость в уходе делает его идеальным выбором для ванных комнат, кухонь и даже террас. 
Станьте дизайнером своего дома с керамогранитом Dako Harmony – материалом, который гармонично объединяет стиль, качество и функциональность. Выбирая его, вы выбираете совершенство в каждой детали!</t>
  </si>
  <si>
    <t>00-00272959</t>
  </si>
  <si>
    <t>Керамин Керамогранит Детроит 1 светло-серый 50х50</t>
  </si>
  <si>
    <t>Познакомьтесь с керамогранитом "Детроит 1" светло-серого оттенка от признанного мастера своего дела – фабрики "Керамин". Это не просто керамическая плитка, а настоящее воплощение стиля и практичности, созданное для тех, кто ценит современный дизайн и высочайшее качество. Размер 50х50 см идеально подходит как для просторных, так и для компактных помещений, создавая гармоничное пространство и ощущение уюта.
Светло-серый тон "Детроит 1" – это универсальное решение, которое впишется в любой интерьер, будь то минималистичная кухня, элегантная ванная или стильная гостиная. Его поверхность напоминает текстуру бетона, что добавляет интерьеру индустриального шика и делает пространство невероятно актуальным. Вдохновленный урбанистической эстетикой, этот керамогранит подчеркивает любовь к современности и трендам.
Но "Детроит 1" – это не только красота. Материал отличается высокой прочностью и износостойкостью, что делает его идеальным выбором для помещений с высокой проходимостью. Влагостойкость и устойчивость к перепадам температур позволяют использовать плитку не только внутри, но и снаружи – на террасах, балконах или крыльце. 
Этот керамогранит – выбор тех, кто стремится сочетать эстетику и долговечность. Фабрика "Керамин" в 2023 году вновь доказала, что умеет создавать настоящие шедевры, способные преобразить ваш дом. Будьте уверены, с коллекцией "Детроит" ваш интерьер будет говорить сам за себя – стильно, современно, впечатляюще!</t>
  </si>
  <si>
    <t>00-00272833</t>
  </si>
  <si>
    <t>Kerama Marazzi Керамический гранит DD639920R Про Фьюче черный обрезной 60x60</t>
  </si>
  <si>
    <t>Откройте для себя керамический гранит Kerama Marazzi DD639920R "Про Фьюче" в элегантном черном исполнении — это идеальное сочетание современного дизайна и непревзойденной функциональности. Этот обрезной керамогранит размером 60x60 см создан для тех, кто ценит стиль, долговечность и универсальность.
Глубокий черный цвет с изысканной матовой поверхностью придает интерьеру ощущение роскоши и утонченности. Лаконичность и минимализм дизайна делают плитку идеальным выбором как для современных лофтов, так и для классических интерьеров. Благодаря обрезным краям плитка ложится с минимальными швами, создавая эффект цельного покрытия и визуально расширяя пространство.
Керамогранит "Про Фьюче" не только красив, но и практичен. Его высокие технические характеристики обеспечивают стойкость к износу, влаге и перепадам температур, что делает его идеальным решением для любых помещений — от ванной комнаты до кухни или даже террасы. 
Этот материал создан для тех, кто хочет превратить свой дом в настоящее произведение искусства. Каждый квадратный сантиметр этой плитки воплощает передовые технологии и безупречное мастерство фабрики Kerama Marazzi. Добавьте в свой интерьер нотки смелой элегантности и почувствуйте, как ваш дом наполняется атмосферой современной роскоши!</t>
  </si>
  <si>
    <t>00-00272763</t>
  </si>
  <si>
    <t>Керамин Керамогранит Айс светло-серый 60х120</t>
  </si>
  <si>
    <t>Айс 60х120 2022</t>
  </si>
  <si>
    <t>Керамин керамогранит "Айс" светло-серый 60х120 – это воплощение элегантности и современного стиля, созданное для тех, кто ценит изысканность в каждом элементе интерьера. Этот керамогранит из коллекции "Айс" 2022 года привносит в пространство ощущение свежести и утончённой простоты. Его светло-серый оттенок напоминает ледяную гладь, отражающую мягкий свет, что визуально расширяет помещение и делает его невероятно уютным.
Формат 60х120 см – это идеальное решение для создания гармоничного пространства, будь то просторная гостиная, стильная ванная комната или современная кухня. Большие плиты минимизируют количество швов, создавая эффект монолитной поверхности, который придаёт интерьеру роскошный и дорогой вид.
Поверхность керамогранита отличается приятной матовой текстурой, которая одновременно выглядит благородно и практична в уходе. Материал устойчив к износу, влаге и перепадам температур, что делает его универсальным выбором как для внутренней, так и для наружной отделки.
"Айс" светло-серый – это не просто плитка, это художественное полотно, которое подчёркивает ваш безупречный вкус. Он идеально сочетается с натуральными материалами, металлом и стеклом, создавая гармоничные интерьеры в стилях минимализм, скандинавский или хай-тек.
Преимущества керамогранита "Айс" очевидны: долговечность, экологичность и безупречный внешний вид. Добавьте в свой дом нотку современного шика и лёгкости с этим стильным решением от фабрики Керамин!</t>
  </si>
  <si>
    <t>00-00272786</t>
  </si>
  <si>
    <t>DAKO Керамогранит Harmony E-3012/MR/600x600x9</t>
  </si>
  <si>
    <t>Погрузитесь в мир утончённости и современного стиля с керамогранитом Dako Harmony E-3012. Этот шедевр от фабрики Dako создан для тех, кто ценит элегантность и долговечность в каждом элементе интерьера. Размеры 600x600 мм и толщина в 9 мм делают его универсальным решением для пола и стен, идеально вписывающимся в любые пространства — от уютной гостиной до стильного офиса.
Harmony E-3012 завораживает своей изысканной поверхностью с матовым финишем, который подчёркивает природную текстуру камня. Цветовая палитра керамогранита гармонично объединяет мягкие, нейтральные оттенки, которые создают атмосферу спокойствия и благородства. Этот материал словно дышит природной красотой, но при этом обладает высочайшей прочностью, что делает его готовым к любым испытаниям времени.
Вдохновением для создания коллекции Harmony стали природные минералы, которые тысячелетиями формировали свою уникальную текстуру. Это не просто отделочный материал, а настоящая история, запечатлённая в каждой плитке. Керамогранит устойчив к механическим повреждениям, перепадам температур и влаге, что делает его идеальным выбором как для жилых, так и для коммерческих помещений.
С Dako Harmony E-3012 ваш интерьер становится не просто красивым, а выразительным и запоминающимся. Это не просто плитка, это искусство, которое будет радовать вас каждый день!</t>
  </si>
  <si>
    <t>00-00272785</t>
  </si>
  <si>
    <t>DAKO Керамогранит Harmony E-3013/MR/600x600x9</t>
  </si>
  <si>
    <t>Керамогранит Dako Harmony E-3013/MR – это воплощение элегантности и современного стиля, созданное для тех, кто ценит изысканность в каждой детали. Формат 600x600 мм и толщина 9 мм делают его универсальным выбором для оформления как жилых, так и коммерческих пространств. 
Эта модель из коллекции Harmony сочетает в себе утонченную матовую поверхность и изысканную текстуру, которая напоминает натуральный камень. Цветовая палитра пронизана гармонией и спокойствием, что позволяет создать атмосферу уюта и роскоши в интерьере. Лаконичные оттенки керамогранита подойдут для любого дизайнерского замысла – от минимализма до классики.
Одним из главных преимуществ этого материала является его высокая износостойкость и устойчивость к истиранию, что делает его идеальным выбором для помещений с высокой проходимостью. Керамогранит Dako Harmony не боится влаги, перепадов температур и механических нагрузок, что гарантирует его долговечность и безупречный внешний вид на долгие годы.
Особая обработка поверхности добавляет ему тактильной глубины, создавая ощущение прикосновения к природному материалу. А его геометрическая точность и идеальная форма позволяют укладывать плитку безупречно ровно, создавая эффект монолитного покрытия.
С Dako Harmony E-3013/MR ваш интерьер станет отражением стиля, надежности и утонченного вкуса. Это не просто керамогранит – это акцент, который сделает пространство уникальным!</t>
  </si>
  <si>
    <t>00-00272772</t>
  </si>
  <si>
    <t>DAKO Керамогранит Ultra E-5008/MR/600x600x9</t>
  </si>
  <si>
    <t>Откройте для себя безупречное сочетание элегантности и прочности с керамогранитом Dako Ultra E-5008/MR! Этот материал — воплощение современного стиля и надежности, способный преобразить любое пространство в шедевр дизайна. 
Размер плитки 600x600 мм идеально подходит для создания гармоничных интерьеров, а толщина в 9 мм гарантирует долговечность и устойчивость к нагрузкам. Матовая поверхность придаёт изделию благородную текстуру, мягко отражая свет и создавая атмосферу уюта. Цветовое исполнение удивляет своей универсальностью: теплые, сбалансированные оттенки легко впишутся как в минималистичные, так и в роскошные интерьеры.
Керамогранит Dako Ultra не только радует глаз, но и демонстрирует выдающиеся эксплуатационные характеристики. Он устойчив к влаге, перепадам температур и механическим повреждениям, что делает его идеальным выбором для ванных комнат, кухонь, гостиных и даже коммерческих помещений. 
Эта плитка — не просто строительный материал, а инструмент для создания уникальных пространств. Позвольте себе роскошь, которая выдержит испытание временем, и создайте интерьер, который будет вдохновлять каждый день!</t>
  </si>
  <si>
    <t>00-00272778</t>
  </si>
  <si>
    <t>DAKO Керамогранит Legend E-5000/MR/600x600x9</t>
  </si>
  <si>
    <t>Керамогранит Dako Legend E-5000 – это не просто отделочный материал, а воплощение стиля, изысканности и долговечности. Эта модель из коллекции Legend создана для тех, кто ценит гармонию дизайна и функциональности. Каждая плитка размером 600x600 мм представляет собой идеальный баланс между элегантностью и практичностью. Толщина 9 мм обеспечивает надежность и устойчивость даже при интенсивной эксплуатации.
Уникальная текстура поверхности керамогранита имитирует природный камень, создавая ощущение утонченной роскоши. Легкий матовый эффект подчеркивает натуральность материала, добавляя интерьеру глубину и комфорт. Цветовые оттенки плитки идеально вписываются как в современный минимализм, так и в классические интерьеры, придавая пространству индивидуальность и тепло.
Dako Legend E-5000 – это не только эстетика, но и высокие технические показатели. Материал устойчив к механическим повреждениям, влаге и перепадам температур, что делает его идеальным решением для любых помещений, будь то гостиная, ванная комната или даже терраса. Благодаря своей универсальности, этот керамогранит станет надежным спутником вашего дома на долгие годы.
Создайте интерьер вашей мечты с керамогранитом Dako Legend E-5000 – материалом, который объединяет прочность, красоту и современный стиль.</t>
  </si>
  <si>
    <t>00-00272767</t>
  </si>
  <si>
    <t>DAKO Керамогранит Gold Sand E-5015/MR/600x600x9</t>
  </si>
  <si>
    <t>Позвольте представить вам настоящее воплощение элегантности и изысканности — керамогранит Dako Gold Sand E-5015/MR. Этот шедевр от фабрики Dako из коллекции Gold Sand создан для тех, кто ценит не только стиль, но и безупречное качество. Каждая плитка размером 600x600 мм и толщиной 9 мм — это гармония утонченной эстетики и практичности.
Gold Sand — это не просто название, это ощущение роскоши, будто вы ступаете по золотистым пескам, отражающим мягкий солнечный свет. Поверхность плитки обладает матовым финишем, который создает эффект приглушенного блеска, добавляя интерьеру глубину и уют. Ее цветовая палитра — это теплые песочные оттенки с изысканными прожилками, напоминающими природный рисунок камня, что превращает каждую плитку в уникальное произведение искусства.
Этот керамогранит идеально подходит как для пола, так и для стен, добавляя пространству нотки премиальности. Благодаря своим универсальным размерам и высококачественной обработке, он легко впишется в любой интерьер — от классического до ультрасовременного. А его высокая износостойкость и устойчивость к влаге делают его идеальным выбором для ванных комнат, кухонь, гостиных и даже коммерческих пространств.
Dako Gold Sand — это не просто строительный материал, это возможность рассказать свою историю через дизайн. Подарите своему дому атмосферу уюта и благородства с этим керамогранитом, который станет настоящим украшением любого интерьера!</t>
  </si>
  <si>
    <t>00-00272784</t>
  </si>
  <si>
    <t>DAKO Керамогранит Liberty E-3014/MR/600x600x9</t>
  </si>
  <si>
    <t>Откройте для себя элегантность и безупречный стиль с керамогранитом Dako Liberty E-3014/MR. Этот изысканный материал от фабрики Dako – настоящий шедевр, созданный для тех, кто ценит гармонию дизайна и функциональности. Размеры 600x600 мм и толщина 9 мм делают его универсальным решением для любых интерьеров – от минималистичных гостиных до роскошных ванных комнат.
Керамогранит из коллекции Liberty выделяется своей потрясающей текстурой, которая искусно имитирует природный камень, добавляя пространству нотки утонченности и благородства. Его поверхность матовая, с легким бархатистым эффектом, что создает ощущение тепла и уюта при каждом прикосновении. Насыщенный цветовой тон и тончайшие прожилки на поверхности подчеркивают глубину и сложность дизайна, превращая каждую плитку в произведение искусства.
Ключевое преимущество Dako Liberty – это его прочность и устойчивость к износу. Этот керамогранит идеально подходит для помещений с высокой проходимостью, а также для укладки снаружи благодаря устойчивости к влаге, температурным перепадам и механическим повреждениям. Вы можете быть уверены, что он сохранит свой первозданный вид на долгие годы.
Интересный факт: коллекция Liberty вдохновлена идеей свободы и легкости. Каждый элемент этой серии призван подчеркнуть уникальность вашего пространства, создавая атмосферу, в которой хочется проводить время.
Dako Liberty E-3014/MR – это не просто керамогранит, это воплощение стиля, надежности и современной эстетики. Выбирая его, вы выбираете безупречное качество и возможность превратить свой дом в место, которое будет восхищать всех вокруг.</t>
  </si>
  <si>
    <t>00-00101415</t>
  </si>
  <si>
    <t>Керамин Керамогранит Флокк белый 7 60х60</t>
  </si>
  <si>
    <t>Позвольте вашему интерьеру засиять элегантностью и чистотой с керамогранитом "Флокк Белый" от фабрики Керамин. Этот материал – воплощение утончённой гармонии и современного дизайна. Его белоснежная поверхность с лёгким, едва заметным текстурным узором напоминает утренний иней, придавая пространству свежесть и воздушность. 
Плитка размером 60х60 см из коллекции "Флокк" идеально подойдёт для создания стильного интерьера как в жилых, так и в коммерческих помещениях. Матовая поверхность не только выглядит дорого и благородно, но и обладает высокой устойчивостью к износу, что делает её отличным выбором для зон с высокой проходимостью. 
Керамогранит "Флокк Белый" – это не просто плитка, а настоящая находка для тех, кто стремится к безупречному сочетанию эстетики и практичности. Универсальный белый цвет визуально расширяет пространство, наполняя его светом, а нейтральный дизайн позволяет использовать этот материал в интерьерах любого стиля – от минимализма до классики.
Белый керамогранит – это символ чистоты и свободы. Он станет идеальной основой для ваших дизайнерских идей, подчёркивая красоту мебели, декора и освещения. Выбирая "Флокк Белый", вы выбираете долговечность, стиль и непревзойдённое качество от проверенной фабрики Керамин.</t>
  </si>
  <si>
    <t>00-00272849</t>
  </si>
  <si>
    <t>Kerama Marazzi Керамогранит DD519220R Джиминьяно серый светлый матовый обрезной 60х119,5</t>
  </si>
  <si>
    <t>Познакомьтесь с керамогранитом Kerama Marazzi DD519220R из коллекции "Джиминьяно" — это истинное воплощение элегантности и современного стиля. Светлый серый оттенок с матовой поверхностью создает атмосферу утонченной сдержанности, которая идеально впишется в любой интерьер. Размеры 60х119,5 см делают его универсальным решением для просторных помещений, добавляя им гармонии и визуального порядка.
Этот керамогранит вдохновлен эстетикой итальянского городка Джиминьяно, знаменитого своей архитектурной утонченностью. Обрезные края обеспечивают идеальную укладку, создавая впечатление сплошной, безупречной поверхности. Матовая текстура не только придает изделию изысканный вид, но и делает его практичным — на такой поверхности не видны мелкие царапины и пятна.
Kerama Marazzi DD519220R — это не просто плитка, это элемент, который способен преобразить пространство, добавив ему нотки европейского шика и естественной гармонии. Подходит для оформления как жилых, так и коммерческих помещений, выдерживая активное использование благодаря своей прочности и износостойкости.
Сделайте свой интерьер уникальным и современным, выбрав керамогранит, который объединяет в себе стиль, практичность и вдохновение, привезенное из самого сердца Италии.</t>
  </si>
  <si>
    <t>00-00272773</t>
  </si>
  <si>
    <t>DAKO Керамогранит Season E-5007/MR/600x600x9</t>
  </si>
  <si>
    <t>Откройте для себя керамогранит Dako Season E-5007/MR — истинное воплощение стиля и надежности! Этот материал создан для тех, кто ценит изысканность в каждом элементе интерьера. Формат 600x600 мм и толщина 9 мм делают его универсальным решением для любого пространства — от уютной гостиной до роскошной ванной комнаты. 
Его поверхность поражает своей элегантностью: матовая текстура и тщательно проработанный рисунок передают естественные оттенки природы. Цветовая гамма вдохновляет спокойствием и гармонией, идеально вписываясь как в современные минималистичные интерьеры, так и в классические дизайны. 
Но главное — это не только красота! Керамогранит Dako славится высокой износостойкостью и долговечностью. Он выдержит любые испытания: от активного трафика в коммерческих помещениях до ежедневных бытовых нагрузок. Устойчивость к влаге, перепадам температур и механическим повреждениям делает его идеальным выбором для пола и стен. 
Этот керамогранит создан для тех, кто хочет подчеркнуть свою индивидуальность, добавив пространству нотку утонченности. С ним ваш интерьер станет не просто красивым, а по-настоящему уникальным!</t>
  </si>
  <si>
    <t>00-00095735</t>
  </si>
  <si>
    <t>AXIMA Керамогранит NEW YORK бежевый 60х60</t>
  </si>
  <si>
    <t>NEW YORK  60х60</t>
  </si>
  <si>
    <t>Погрузитесь в мир утонченной элегантности с керамогранитом Axima New York бежевого оттенка. Этот изысканный материал, выполненный в формате 60х60 см, воплощает в себе гармонию современности и классической эстетики. Бежевый цвет создаёт атмосферу тепла и уюта, а его универсальность позволяет легко вписать плитку в любой интерьер – от минимализма до роскошного арт-деко.
Гладкая поверхность керамогранита не только эстетически привлекательна, но и функциональна: она устойчива к износу, влаге и перепадам температур. Идеальный выбор как для жилых помещений, так и для коммерческих пространств. Благодаря матовой текстуре, плитка передаёт ощущение натурального камня, добавляя интерьеру нотки природной изысканности.
Коллекция New York вдохновлена динамикой мегаполиса, и эта плитка станет стильным акцентом в вашем пространстве. Ее размер 60х60 см обеспечивает удобство укладки и визуально расширяет помещение, создавая эффект просторности. Это решение для тех, кто ценит не только красоту, но и практичность.
Превратите ваше пространство в оазис современного стиля с керамогранитом Axima New York. Это не просто плитка – это ваш шаг к интерьеру мечты!</t>
  </si>
  <si>
    <t>00-00101349</t>
  </si>
  <si>
    <t>Керамин Керамогранит Канон белый 7 60х60</t>
  </si>
  <si>
    <t>Позвольте вашему дому засиять элегантностью и безупречным стилем с керамогранитом Керамин "Канон Белый" 60х60! Этот роскошный материал создан для тех, кто ценит утонченность, качество и долговечность. Идеально ровная поверхность и благородный белоснежный оттенок делают этот керамогранит настоящим воплощением минимализма и современного дизайна.
Его универсальный размер 60х60 см подходит как для просторных помещений, так и для более компактных пространств, создавая эффект визуальной гармонии. Матовая поверхность придает покрытию изысканность и мягкость, что идеально вписывается в любой интерьер – от классики до ультрасовременного хай-тека.
Керамогранит "Канон Белый" не только красив, но и практичен. Он устойчив к износу, влаге и температурным перепадам, что делает его идеальным выбором как для жилых, так и для коммерческих помещений. Это материал, который не боится времени и сохраняет свой первозданный вид даже спустя годы активного использования.
Секрет его привлекательности – в сочетании простоты и роскоши. Белый цвет расширяет пространство, наполняя его светом и свежестью, а идеальная геометрия плитки добавляет интерьеру структурированности и порядка. Это больше, чем просто керамогранит – это ваш первый шаг к созданию интерьера мечты. С Керамин "Канон Белый" каждая деталь вашего дома будет говорить о вашем безупречном вкусе.</t>
  </si>
  <si>
    <t>00-00095734</t>
  </si>
  <si>
    <t>AXIMA Керамогранит BARI синий Ретт. 120х60 (1,44м2/43,2м2/30уп)</t>
  </si>
  <si>
    <t>Погрузитесь в атмосферу утонченной элегантности с керамогранитом Axima Bari в изысканном синем оттенке. Этот материал, словно вдохновленный глубинами морских просторов, станет настоящей изюминкой вашего интерьера. Размеры 120х60 см делают его универсальным для оформления как просторных, так и компактных помещений, а стильный формат плитки придает пространству гармонию и современный шик.
Синий ретт. керамогранит Bari от фабрики Axima — это не просто отделочный материал, а произведение искусства, созданное с учетом последних тенденций в дизайне. Его матовая поверхность с легкими текстурными акцентами создает эффект натурального камня, добавляя пространству глубину и характер. Прекрасное сочетание эстетики и практичности: материал устойчив к износу, влаге и перепадам температур, что делает его идеальным выбором для ванных комнат, кухонь, гостиных или террас.
Каждая плитка рассказывает свою историю — это гармония цвета и текстуры, которая вдохновляет на создание уникальных интерьеров. Коллекция Bari 60х120 от Axima — это воплощение современного дизайна с нотками природной красоты. Позвольте вашему дому обрести индивидуальность с этим стильным и долговечным керамогранитом, который будет радовать вас годами!</t>
  </si>
  <si>
    <t>00-00102806</t>
  </si>
  <si>
    <t>Керамин Керамогранит Намиб 3 бежевый 60х60</t>
  </si>
  <si>
    <t>Познакомьтесь с воплощением элегантности и естественной гармонии – керамогранит "Намиб 3 Бежевый" от фабрики Керамин. Этот материал создан для тех, кто ценит стиль, практичность и изысканность в каждом элементе интерьера. 
Плитка размером 60х60 см из коллекции "Намиб" вдохновлена природной красотой одноимённой пустыни. Её мягкий бежевый оттенок с утончёнными текстурными линиями напоминает песчаные дюны, создавая атмосферу тепла и уюта. Поверхность керамогранита выглядит столь же приятно, как и ощущается на ощупь – матовая, с лёгкой бархатистостью, она добавляет интерьеру глубины и благородства. 
Этот материал идеально подходит как для пола, так и для стен, благодаря своей прочности, износостойкости и устойчивости к влаге. Он станет идеальным решением для гостиных, кухонь, ванных комнат или даже коммерческих помещений, выдерживая любые нагрузки и сохраняя первозданный вид долгие годы.
Керамогранит "Намиб 3 Бежевый" – это не просто плитка, это холст для вашего творчества. Его универсальный цвет и утончённый дизайн позволяют сочетать его с любыми стилями – от минимализма до классики. Создайте пространство, которое будет вдохновлять каждый день, и наслаждайтесь комфортом, который дарит этот уникальный материал!</t>
  </si>
  <si>
    <t>00-00095733</t>
  </si>
  <si>
    <t>AXIMA Керамогранит BARI коричневый Ретт. 120х60</t>
  </si>
  <si>
    <t>Откройте двери в мир элегантности и утонченного стиля с керамогранитом Axima Bari коричневого оттенка! Этот роскошный материал размером 120х60 см создан для тех, кто ценит безупречное качество и современный дизайн. Глубокий коричневый цвет с легкими текстурными переливами напоминает натуральный камень, добавляя интерьеру теплоту и благородство.
Керамогранит из коллекции Bari идеально подходит как для пола, так и для стен, превращая любое пространство в стильный оазис уюта. Матовая поверхность с реттифицированными краями обеспечивает превосходную точность укладки, создавая плавные и элегантные линии. Это идеальный выбор для современных интерьеров, будь то минимализм, лофт или классический стиль с нотками модерна.
Преимущества этого керамогранита безграничны: он устойчив к влаге, перепадам температур и механическим повреждениям. Это делает его идеальным решением как для ванной комнаты, так и для кухни, гостиной или даже террасы. Простота ухода и долговечность гарантируют, что ваша отделка будет выглядеть великолепно на протяжении многих лет.
Выбирая Axima Bari, вы выбираете не просто отделочный материал, а настоящую основу для создания интерьера вашей мечты. Подарите вашему дому атмосферу изысканности и комфорта с керамогранитом, который вдохновляет!</t>
  </si>
  <si>
    <t>00-00100534</t>
  </si>
  <si>
    <t>Керамин Керамогранит Урбан 1 светло-серый 40х40</t>
  </si>
  <si>
    <t>Керамин керамогранит Урбан 1 светло-серый 40х40 — это идеальное сочетание урбанистической эстетики и практичности, созданное для тех, кто ценит стиль и долговечность. Этот керамогранит вдохновлен ритмом большого города и привносит в интерьер дух современности и минимализма. Его светло-серый цвет с едва заметными текстурными переливами напоминает бетонные поверхности мегаполиса, создавая атмосферу сдержанной элегантности.
Формат 40х40 см делает плитку универсальной для любых пространств: от уютной ванной комнаты до просторной кухни или стильной гостиной. Поверхность материала матовая и приятная на ощупь, что придает интерьеру ненавязчивую утонченность. Керамогранит отличается высокой прочностью и устойчивостью к износу, что позволяет использовать его как в жилых, так и в коммерческих помещениях.
Эта плитка не только красива, но и невероятно практична. Ее устойчивость к влаге, перепадам температур и механическим повреждениям делает ее идеальным выбором как для внутренней, так и для наружной отделки. А светлый оттенок визуально расширяет пространство, наполняя его светом и легкостью.
Керамин Урбан 1 — это не просто плитка, это воплощение современного дизайна, которое подчеркнет вашу индивидуальность и добавит шарма вашему интерьеру. С ней каждый уголок вашего дома станет стильным и функциональным произведением искусства!</t>
  </si>
  <si>
    <t>00-00277249</t>
  </si>
  <si>
    <t>Azori ДЕФИЛЕ НЕРО XH156-420CP Мозаика 30х30</t>
  </si>
  <si>
    <t>Погрузитесь в мир элегантности и современного дизайна с мозаикой Azori Дефиле Неро xh156-420cp! Этот изысканный элемент коллекции "Дефиле" от фабрики Azori – воплощение утонченного вкуса и непревзойденного качества. Размер 30х30 см делает мозаику универсальным решением для создания стильных акцентов в интерьере, будь то ванная комната, кухня или гостиная.
Эффектный черный цвет с игрой глянцевых и матовых поверхностей добавляет глубины и шика любому пространству. Геометрический рисунок мозаики выглядит современно и привлекательно, создавая ощущение динамики и гармонии. Благодаря точной проработке деталей и высокотехнологичному производству, каждая плитка становится маленьким произведением искусства.
Azori Дефиле Неро – это не просто отделочный материал, а способ выразить вашу индивидуальность. Комбинируйте с другими элементами коллекции, чтобы создать уникальный интерьер, который будет радовать глаз и вдохновлять каждый день. Выбирая эту мозаику, вы выбираете стиль, долговечность и роскошь в каждой детали!</t>
  </si>
  <si>
    <t>00-00304440</t>
  </si>
  <si>
    <t>GAYA FORES Мозаика MOS.PALATINO NATURAL 30x30</t>
  </si>
  <si>
    <t>Позвольте вашему интерьеру засиять роскошью и элегантностью с мозаикой Gayafores Palatino Natural 30x30. Эта изысканная плитка из коллекции Palatino воплощает в себе гармонию природы и современного дизайна. Ее поверхность с натуральным, слегка матовым оттенком передает текстуру природного камня, создавая ощущение утонченности и тепла.
Каждый элемент мозаики выполнен с невероятной точностью, а формат 30x30 см делает ее универсальным выбором для оформления стен, фартуков или акцентных зон. Эта мозаика идеально подойдет как для современных минималистичных интерьеров, так и для классических пространств, добавляя им глубину и стиль. 
Благодаря высокому качеству материалов от фабрики Gayafores, мозаика Palatino Natural отличается долговечностью, устойчивостью к влаге и легкостью в уходе. Ее нейтральный цветовой тон позволяет сочетать ее с любыми оттенками, создавая уникальные дизайнерские решения. 
Сделайте ваш интерьер произведением искусства с помощью этой мозаики, которая расскажет историю о вашем утонченном вкусе и любви к безупречным деталям. Gayafores Palatino Natural – это не просто отделочный материал, это кусочек природы, заключенный в стильный и практичный формат.</t>
  </si>
  <si>
    <t>00-00304441</t>
  </si>
  <si>
    <t>GAYA FORES Мозаика MOS.PALATINO SILVER 30x30</t>
  </si>
  <si>
    <t>Погрузитесь в мир утончённости и блеска с мозаикой Gayafores Palatino Silver 30x30! Эта изысканная мозаика способна превратить любое пространство в произведение искусства. Ее серебристый оттенок словно оживает, играя с лучами света, создавая элегантные переливы, которые добавят нотку роскоши вашему интерьеру. 
Каждый элемент мозаики выполнен с ювелирной точностью, а её текстура напоминает драгоценный металл, подчёркивая современность и шик. Размер 30x30 см идеально подходит для создания гармоничных композиций, будь то акцентная стена в ванной комнате или стильный фартук на кухне. 
Мозаика из коллекции Palatino – это симфония стиля и практичности. Она не только красива, но и долговечна, устойчива к влаге и износу, что делает её идеальным выбором для любого помещения. Это не просто отделочный материал – это инструмент для создания пространства, которое будет вдохновлять каждый день. 
Сделайте ваш интерьер уникальным с мозаикой Gayafores Palatino Silver – ведь истинная элегантность всегда кроется в деталях!</t>
  </si>
  <si>
    <t>00-00304547</t>
  </si>
  <si>
    <t>IBERO Мозаика MOS.SOSPIRO OCEAN 30x30</t>
  </si>
  <si>
    <t>Погрузитесь в атмосферу бескрайнего океана с мозаикой Ibero Mos. Sospiro Ocean 30x30. Это не просто плитка — это настоящее произведение искусства, созданное природой и воплощённое в жизнь мастерами испанской фабрики Ibero. Коллекция Sospiro вдохновлена плавностью морских волн и их искрящимися переливами, что делает каждый элемент мозаики уникальным.
Глубокий оттенок океанской синевы с деликатным глянцевым блеском дарит ощущение свежести и лёгкости. Эффект перелива света на поверхности создаёт иллюзию водного движения, добавляя интерьеру динамичности и элегантности. Мозаика выполнена в формате 30x30 см, что идеально подходит как для больших пространств, так и для акцентов в интерьере.
Эта мозаика станет настоящей находкой для тех, кто ценит стиль и утончённость. Её универсальность позволяет использовать материал для оформления ванных комнат, кухонь, бассейнов или декоративных панно. Прочная, устойчивая к влаге и времени, она сохранит свой первозданный вид на долгие годы.
Выберите Ibero Sospiro Ocean и создайте пространство, которое будет притягивать взгляды и напоминать о спокойствии морских глубин. Позвольте своему дому заиграть цветами океана!</t>
  </si>
  <si>
    <t>00-00304549</t>
  </si>
  <si>
    <t>IBERO Мозаика MOS.SOSPIRO TAUPE 30x30</t>
  </si>
  <si>
    <t>Мозаика Ibero Mos.Sospiro Taupe 30x30 — это воплощение изысканной гармонии стиля и функциональности. Эта плитка от легендарной испанской фабрики Ibero из коллекции Sospiro станет настоящей жемчужиной вашего интерьера. Ее утонченный оттенок taupe, балансирующий между мягкими серыми и теплым бежевым тонами, создает атмосферу уюта и современной элегантности.
Форма мозаики в виде аккуратных квадратов на сетке размером 30x30 см идеально подходит как для стен, так и для пола. Матовая поверхность с легким тактильным эффектом добавляет глубину и шарм, придавая пространству благородный характер. Эта мозаика не просто эстетична, но и невероятно практична: она устойчива к влаге, температурным перепадам и легко очищается, что делает ее идеальным выбором для ванных комнат, кухонь или даже спа-зон.
Каждый элемент этой мозаики словно маленькое произведение искусства, вдохновленное природными текстурами. Ее универсальный оттенок легко сочетается с другими материалами и цветами, позволяя вам создать индивидуальный и стильный интерьер. 
Мозаика Ibero Sospiro Taupe — это не просто отделочный материал, это способ подчеркнуть вашу тонкую дизайнерскую интуицию. Выбирая ее, вы получаете не только качество и долговечность, но и возможность превратить ваше пространство в настоящий шедевр, который будет радовать глаз и дарить эстетическое удовольствие каждый день.</t>
  </si>
  <si>
    <t>00-00304550</t>
  </si>
  <si>
    <t>IBERO Мозаика MOS.SOSPIRO WHITE 30x30</t>
  </si>
  <si>
    <t>Мозаика Ibero Sospiro White 30x30 – это воплощение элегантности и современного минимализма, созданное для тех, кто ценит стиль и утонченность в каждом элементе интерьера. Эта изысканная мозаика из коллекции Sospiro от испанской фабрики Ibero станет ярким акцентом вашего пространства, превращая его в настоящее произведение искусства.
Ее безупречный белый оттенок словно впитывает свет, добавляя комнате воздушности и визуального простора. Гладкая поверхность с мягким блеском напоминает утреннюю росу, отражая изысканный вкус и любовь к деталям. Мозаика выполнена в формате 30x30 см, что делает ее универсальным выбором для самых разных дизайнерских решений – от ванной комнаты до кухни или акцентной стены в гостиной. 
Каждый элемент мозаики – это идеальное сочетание формы и текстуры. Ее геометрическая гармония подчеркивает современный характер, а лаконичный белый цвет легко сочетается с любыми оттенками и материалами, будь то дерево, камень или металл. 
Преимущества этой мозаики заключаются не только в ее эстетике, но и в практичности. Она устойчива к влаге и легко очищается, что делает ее идеальным выбором для помещений с высокой влажностью. Кроме того, продукция Ibero славится своим качеством и долговечностью, гарантируя, что ваш интерьер будет радовать вас долгие годы.
Ibero Sospiro White – это не просто мозаика, это выразительный штрих, который добавляет вашему дому характера и индивидуальности. Ваш интерьер заслуживает роскоши, которая не кричит, а шепчет о безупречном вкусе.</t>
  </si>
  <si>
    <t>00-00304548</t>
  </si>
  <si>
    <t>IBERO Мозаика MOS.SOSPIRO SMOKE 30x30</t>
  </si>
  <si>
    <t>Мозаика Ibero Sospiro Smoke 30x30 – это воплощение изысканности и современного стиля в одном изделии. Нежный дымчатый оттенок создает утонченную атмосферу, идеально дополняя интерьеры, где ценятся элегантность и гармония. Каждая плитка выполнена с высочайшей точностью, а её глянцевая поверхность словно играет с лучами света, добавляя пространству глубину и лёгкое мерцание.
Эта мозаика – настоящая находка для тех, кто ищет баланс между классикой и современными тенденциями. Квадратный формат 30x30 см позволяет удобно сочетать её с другими элементами декора, создавая уникальные композиции. Фактура напоминает тонкий дым, который окутывает пространство, придавая ему загадочность и шарм. 
Идеально подходит для ванной комнаты, кухни или акцентной стены в гостиной. Каждый элемент коллекции Sospiro – это история, рассказанная через текстуру и цвет. Добавьте в свой интерьер нотку утончённой роскоши вместе с мозаикой Ibero Sospiro Smoke!</t>
  </si>
  <si>
    <t>00-00304398</t>
  </si>
  <si>
    <t>GAYA FORES Мозаика MOS.CREMA AVORIO 30x30</t>
  </si>
  <si>
    <t>Мозаика Gayafores Mos.Crema Avorio 30x30 из коллекции Crema Avorio — это воплощение утонченной элегантности и природной гармонии. Каждая плитка словно создана самой природой: мягкий кремовый оттенок с легкими, едва уловимыми прожилками напоминает нежный мрамор, который веками формировался под землей. 
Эта мозаика идеально сочетает в себе современный стиль и классическую эстетику, делая ее универсальным решением для интерьеров любого направления. Размер 30x30 см обеспечивает удобство укладки и позволяет создавать изысканные композиции на стенах или полу. Матовая поверхность добавляет ощущение тактильного тепла и уюта, а точная геометрия модулей подчеркивает аккуратность и продуманность дизайна.
Gayafores Mos.Crema Avorio — это не просто отделочный материал, это настоящий инструмент для создания шедевра в вашем доме. Она идеально подойдет для ванной комнаты, кухни или зоны отдыха, добавляя пространству нотку роскоши и изысканности. Ее высокая износостойкость и долговечность делают мозаичное покрытие практичным выбором, который будет радовать вас долгие годы.
Пусть ваш интерьер заиграет новыми красками с мозаикой Gayafores Mos.Crema Avorio — выбором для тех, кто ценит красоту, комфорт и безупречное качество!</t>
  </si>
  <si>
    <t>00-00274419</t>
  </si>
  <si>
    <t>BELLEZA Мозаика Атриум бежевая 20x60х0,9</t>
  </si>
  <si>
    <t>Погрузитесь в изысканность и утонченность с мозаикой Belleza Атриум в благородном бежевом оттенке. Этот декоративный шедевр размером 20x60 см и толщиной всего 9 мм станет настоящей жемчужиной вашего интерьера. Её мягкий, теплый тон идеально впишется в любой стиль, будь то скандинавская простота, классическая элегантность или современный минимализм. 
Поверхность мозаики притягивает взгляд своим легким глянцевым блеском, создавая эффект игры света. Благодаря тщательно продуманной текстуре она выглядит дорого и стильно, напоминая натуральный камень. Легкость монтажа и универсальность использования делают её идеальным решением для ванной комнаты, кухни или акцентных стен в гостиной.
Эта мозаика – не просто отделочный материал, это настоящее произведение искусства, способное преобразить пространство, добавив ему уюта и гармонии. Создайте интерьер, который будет вдохновлять каждый день, с Belleza Атриум бежевый!</t>
  </si>
  <si>
    <t>00-00274509</t>
  </si>
  <si>
    <t>Azori ЭЛАРА ВЕРДЕ 30х30 мозаика</t>
  </si>
  <si>
    <t>Мозаика Azori Элара Верде 30х30 – это воплощение изящества и утонченности, созданное для тех, кто ценит гармонию природы и современный стиль. Эта плитка из коллекции Элара от знаменитой фабрики Azori станет настоящим украшением вашего интерьера, добавив ему свежести и природной легкости.
Ее мягкий зеленый оттенок, напоминающий нежную листву весной, создает атмосферу спокойствия и уюта, идеально подходящую как для ванной комнаты, так и для кухонного пространства. Миниатюрные элементы мозаики 30х30 см с точностью передают текстуру и глубину, создавая эффект ручной работы. Поверхность плитки излучает приятный матовый блеск, который ненавязчиво отражает свет, добавляя помещению объема и воздушности.
Компактные размеры плитки позволяют использовать ее как акцентное покрытие или для создания сложных дизайнерских узоров. Это идеальный выбор для тех, кто хочет подчеркнуть индивидуальность своего интерьера, ведь мозаика Azori Элара Верде легко комбинируется с другими элементами коллекции, открывая простор для творчества.
Износостойкость и долговечность делают эту плитку не только красивой, но и практичной. Она устойчива к влаге, температурным перепадам и проста в уходе, что делает ее идеальным решением для любых помещений. Добавьте нотку природного шика в свой дом с мозаикой Azori Элара Верде – выбор, который вдохновляет!</t>
  </si>
  <si>
    <t>00-00273718</t>
  </si>
  <si>
    <t>Azori OPALE GREY MOSAIC 30х30 мозаика</t>
  </si>
  <si>
    <t>Мозаика Azori Opale Grey 30x30 – это воплощение современного дизайна, утонченности и практичности. Созданная в рамках коллекции Opale 2022 года, она гармонично сочетает в себе элегантность серых оттенков и универсальность минимализма. Каждый элемент мозаики – это маленькое произведение искусства, которое придаст вашему интерьеру уникальность и глубину.
Ее стильный серый цвет напоминает о каменной текстуре, но выполнен с изысканным блеском, который мягко отражает свет, создавая игру теней и бликов. Эта мозаика идеально подойдет для создания акцентов на стенах в ванной комнате, кухне или даже в гостиной, добавляя пространству изысканности и современного шарма.
Размер 30x30 см делает мозаичное полотно удобным в укладке, а высокое качество материалов от фабрики Azori гарантирует долговечность и простоту ухода. Коллекция Opale вдохновлена природными оттенками, что позволяет легко сочетать эту мозаику с другими элементами интерьера.
Мозаика Azori Opale Grey – это не просто отделочный материал, это способ выразить себя через интерьер. Она идеально подойдет тем, кто ценит стиль, качество и стремится создать пространство, которое завораживает с первого взгляда.</t>
  </si>
  <si>
    <t>00-00273082</t>
  </si>
  <si>
    <t>Azori LATILA 30x30,4 мозаика</t>
  </si>
  <si>
    <t>Погрузитесь в мир утончённой элегантности с мозаикой Azori Latila 30x30,4 из изысканной коллекции Latila 31,5x63, созданной в 2022 году. Этот шедевр от фабрики Azori — настоящее воплощение стиля и современного дизайна. Каждая плитка, словно произведение искусства, объединяет в себе гармонию форм, текстур и оттенков, создавая эффектный акцент для вашего интерьера.
Мозаика выполнена в универсальном формате 30x30,4 см, что делает её идеальным выбором как для небольших пространств, так и для масштабных дизайнерских проектов. Поверхность плитки радует глаз своим изысканным глянцем, который ловит свет и наполняет помещение атмосферой утончённого шика. Цветовая палитра коллекции Latila — это тонкая игра пастельных и нейтральных оттенков, которые легко сочетаются с любым стилем интерьера: от минимализма до классики.
Эта мозаика не только красива, но и невероятно практична. Её качественное исполнение гарантирует долговечность, устойчивость к влаге и износу, что делает её отличным выбором для ванной комнаты, кухни или других функциональных зон. Благодаря продуманной геометрии и идеальной форме, мозаика легко укладывается, а её фактура создаёт эффект глубины и объёма.
Azori Latila — это не просто отделочный материал, это инструмент для создания пространства, которое будет вдохновлять и радовать вас каждый день. Украсьте свой дом этим уникальным элементом, который объединяет в себе современность, практичность и изящество, и почувствуйте, как ваш интерьер превращается в оазис стиля и комфорта.</t>
  </si>
  <si>
    <t>00-00273097</t>
  </si>
  <si>
    <t>Azori APULIA ORO Мозаика 30х30</t>
  </si>
  <si>
    <t>ASCOLI 31,5х63 2019</t>
  </si>
  <si>
    <t>Погрузитесь в мир изысканности и роскоши с мозаикой Azori Apulia Oro! Этот шедевр от фабрики Azori из коллекции Ascoli 2019 года станет настоящим украшением вашего интерьера. Размер 30х30 см идеально подходит для создания утончённых акцентов в самых разнообразных пространствах – от ванной комнаты до кухни или гостиной.
Каждая плитка – это гармония благородных оттенков золота, которые переливаются и играют на свету, добавляя глубину и элегантность. Тонкая текстура и глянцевая поверхность мозаики создают эффект роскоши, делая её настоящим арт-объектом. Благодаря продуманной геометрии и идеальной форме, укладка проходит легко, а результат превосходит все ожидания.
Преимущества Azori Apulia Oro – это не только эстетика, но и практичность. Плитка устойчива к влаге и перепадам температур, что делает её долговечной и удобной в уходе. Это выбор для тех, кто ценит безупречное качество и стремится окружить себя красотой.
Добавьте немного итальянского шарма и золотого блеска в ваш дом с Azori Apulia Oro – мозаикой, которая вдохновляет!</t>
  </si>
  <si>
    <t>00-00098738</t>
  </si>
  <si>
    <t>НЕФРИТ-КЕРАМИКА Мозаика Ринальди серый (09-00-5-17-30-06-1724) 20х60</t>
  </si>
  <si>
    <t>Погрузитесь в мир изысканности и современного дизайна с мозаикой "Ринальди" серого оттенка от фабрики Нефрит-Керамика. Эта плитка размером 20х60 см из одноименной коллекции 2020 года — воплощение утонченного вкуса и практичности. Серый цвет, словно утренний туман, придаёт интерьеру элегантность и универсальность, идеально сочетаясь как с минималистичным, так и с классическим стилем.
Мозаичный рисунок плитки создает эффект динамики и глубины, добавляя пространству визуального объема. Гладкая поверхность с легким матовым блеском дарит ощущение тепла и спокойствия, а её текстура напоминает натуральный камень, что делает изделие особенно стильным и актуальным. 
Плитка "Ринальди" не только красива, но и невероятно практична. Она устойчива к влаге, перепадам температуры и легко очищается, что делает её идеальным выбором для ванных комнат, кухонь или даже стильных акцентных стен в жилых помещениях. 
Добавьте своему пространству нотку премиального шика, выбрав мозаичную плитку "Ринальди". Это не просто отделочный материал — это искусство, которое преобразит ваш дом!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</si>
</sst>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font>
    <font>
      <b/>
      <sz val="11"/>
      <color rgb="FFFDFDFD"/>
      <name val="Arial"/>
      <family val="2"/>
    </font>
  </fonts>
  <fills count="4">
    <fill>
      <patternFill patternType="none"/>
    </fill>
    <fill>
      <patternFill patternType="gray125"/>
    </fill>
    <fill>
      <patternFill patternType="solid">
        <fgColor rgb="FF44A9E3"/>
      </patternFill>
    </fill>
    <fill>
      <patternFill patternType="solid">
        <fgColor rgb="FF216BFF"/>
      </patternFill>
    </fill>
  </fills>
  <borders count="2">
    <border>
      <left/>
      <right/>
      <top/>
      <bottom/>
      <diagonal/>
    </border>
    <border>
      <left style="thin">
        <color rgb="FF216BFF"/>
      </left>
      <right style="thin">
        <color rgb="FF216BFF"/>
      </right>
      <top/>
      <bottom/>
      <diagonal/>
    </border>
  </borders>
  <cellStyleXfs count="1">
    <xf numFmtId="0" fontId="0" fillId="0" borderId="0"/>
  </cellStyleXfs>
  <cellXfs count="5">
    <xf numFmtId="0" fontId="0" fillId="0" borderId="0" xfId="0"/>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0" fillId="0" borderId="0" xfId="0" applyAlignment="1">
      <alignment vertical="top"/>
    </xf>
    <xf numFmtId="0" fontId="0" fillId="0" borderId="1" xfId="0" applyBorder="1" applyAlignment="1">
      <alignment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BA2302"/>
  <sheetViews>
    <sheetView workbookViewId="0"/>
  </sheetViews>
  <sheetFormatPr defaultRowHeight="15" x14ac:dyDescent="0.25"/>
  <sheetData>
    <row r="1" spans="6:53" x14ac:dyDescent="0.25">
      <c r="F1" t="s">
        <v>0</v>
      </c>
      <c r="S1" t="s">
        <v>1</v>
      </c>
      <c r="Y1" t="s">
        <v>2</v>
      </c>
    </row>
    <row r="2" spans="6:53" x14ac:dyDescent="0.25">
      <c r="F2" t="s">
        <v>3</v>
      </c>
      <c r="S2" t="s">
        <v>4</v>
      </c>
      <c r="Y2" t="s">
        <v>5</v>
      </c>
      <c r="AF2" t="s">
        <v>6</v>
      </c>
      <c r="AH2" t="s">
        <v>7</v>
      </c>
      <c r="AI2" t="s">
        <v>8</v>
      </c>
      <c r="AJ2" t="s">
        <v>9</v>
      </c>
      <c r="AK2" t="s">
        <v>10</v>
      </c>
      <c r="AM2" t="s">
        <v>11</v>
      </c>
      <c r="AN2" t="s">
        <v>12</v>
      </c>
      <c r="AQ2" t="s">
        <v>13</v>
      </c>
      <c r="AS2" t="s">
        <v>14</v>
      </c>
      <c r="AT2" t="s">
        <v>15</v>
      </c>
      <c r="AU2" t="s">
        <v>16</v>
      </c>
      <c r="AV2" t="s">
        <v>17</v>
      </c>
      <c r="AW2" t="s">
        <v>18</v>
      </c>
      <c r="AX2" t="s">
        <v>19</v>
      </c>
      <c r="AY2" t="s">
        <v>20</v>
      </c>
      <c r="AZ2" t="s">
        <v>21</v>
      </c>
      <c r="BA2" t="s">
        <v>22</v>
      </c>
    </row>
    <row r="3" spans="6:53" x14ac:dyDescent="0.25">
      <c r="F3" t="s">
        <v>23</v>
      </c>
      <c r="S3" t="s">
        <v>24</v>
      </c>
      <c r="Y3" t="s">
        <v>25</v>
      </c>
      <c r="AF3" t="s">
        <v>26</v>
      </c>
      <c r="AH3" t="s">
        <v>27</v>
      </c>
      <c r="AI3" t="s">
        <v>28</v>
      </c>
      <c r="AJ3" t="s">
        <v>29</v>
      </c>
      <c r="AK3" t="s">
        <v>30</v>
      </c>
      <c r="AM3" t="s">
        <v>31</v>
      </c>
      <c r="AN3" t="s">
        <v>32</v>
      </c>
      <c r="AQ3" t="s">
        <v>33</v>
      </c>
      <c r="AS3" t="s">
        <v>34</v>
      </c>
      <c r="AT3" t="s">
        <v>35</v>
      </c>
      <c r="AU3" t="s">
        <v>36</v>
      </c>
      <c r="AV3" t="s">
        <v>37</v>
      </c>
      <c r="AW3" t="s">
        <v>38</v>
      </c>
      <c r="AX3" t="s">
        <v>39</v>
      </c>
      <c r="AY3" t="s">
        <v>40</v>
      </c>
      <c r="AZ3" t="s">
        <v>41</v>
      </c>
      <c r="BA3" t="s">
        <v>42</v>
      </c>
    </row>
    <row r="4" spans="6:53" x14ac:dyDescent="0.25">
      <c r="S4" t="s">
        <v>43</v>
      </c>
      <c r="Y4" t="s">
        <v>44</v>
      </c>
      <c r="AF4" t="s">
        <v>45</v>
      </c>
      <c r="AH4" t="s">
        <v>46</v>
      </c>
      <c r="AI4" t="s">
        <v>47</v>
      </c>
      <c r="AJ4" t="s">
        <v>48</v>
      </c>
      <c r="AK4" t="s">
        <v>49</v>
      </c>
      <c r="AM4" t="s">
        <v>50</v>
      </c>
      <c r="AN4" t="s">
        <v>51</v>
      </c>
      <c r="AQ4" t="s">
        <v>52</v>
      </c>
      <c r="AS4" t="s">
        <v>53</v>
      </c>
      <c r="AT4" t="s">
        <v>54</v>
      </c>
      <c r="AU4" t="s">
        <v>55</v>
      </c>
      <c r="AV4" t="s">
        <v>56</v>
      </c>
      <c r="AY4" t="s">
        <v>57</v>
      </c>
      <c r="AZ4" t="s">
        <v>58</v>
      </c>
      <c r="BA4" t="s">
        <v>59</v>
      </c>
    </row>
    <row r="5" spans="6:53" x14ac:dyDescent="0.25">
      <c r="S5" t="s">
        <v>60</v>
      </c>
      <c r="Y5" t="s">
        <v>61</v>
      </c>
      <c r="AF5" t="s">
        <v>62</v>
      </c>
      <c r="AH5" t="s">
        <v>63</v>
      </c>
      <c r="AI5" t="s">
        <v>21</v>
      </c>
      <c r="AJ5" t="s">
        <v>64</v>
      </c>
      <c r="AK5" t="s">
        <v>65</v>
      </c>
      <c r="AM5" t="s">
        <v>66</v>
      </c>
      <c r="AN5" t="s">
        <v>67</v>
      </c>
      <c r="AQ5" t="s">
        <v>68</v>
      </c>
      <c r="AS5" t="s">
        <v>69</v>
      </c>
      <c r="AT5" t="s">
        <v>70</v>
      </c>
      <c r="AU5" t="s">
        <v>71</v>
      </c>
      <c r="AV5" t="s">
        <v>72</v>
      </c>
      <c r="AY5" t="s">
        <v>73</v>
      </c>
      <c r="AZ5" t="s">
        <v>74</v>
      </c>
      <c r="BA5" t="s">
        <v>75</v>
      </c>
    </row>
    <row r="6" spans="6:53" x14ac:dyDescent="0.25">
      <c r="S6" t="s">
        <v>76</v>
      </c>
      <c r="Y6" t="s">
        <v>77</v>
      </c>
      <c r="AF6" t="s">
        <v>78</v>
      </c>
      <c r="AH6" t="s">
        <v>79</v>
      </c>
      <c r="AI6" t="s">
        <v>80</v>
      </c>
      <c r="AJ6" t="s">
        <v>81</v>
      </c>
      <c r="AK6" t="s">
        <v>82</v>
      </c>
      <c r="AM6" t="s">
        <v>83</v>
      </c>
      <c r="AN6" t="s">
        <v>84</v>
      </c>
      <c r="AQ6" t="s">
        <v>85</v>
      </c>
      <c r="AS6" t="s">
        <v>86</v>
      </c>
      <c r="AT6" t="s">
        <v>87</v>
      </c>
      <c r="AU6" t="s">
        <v>88</v>
      </c>
      <c r="AV6" t="s">
        <v>89</v>
      </c>
      <c r="AY6" t="s">
        <v>90</v>
      </c>
      <c r="AZ6" t="s">
        <v>91</v>
      </c>
      <c r="BA6" t="s">
        <v>92</v>
      </c>
    </row>
    <row r="7" spans="6:53" x14ac:dyDescent="0.25">
      <c r="S7" t="s">
        <v>93</v>
      </c>
      <c r="Y7" t="s">
        <v>94</v>
      </c>
      <c r="AF7" t="s">
        <v>95</v>
      </c>
      <c r="AI7" t="s">
        <v>74</v>
      </c>
      <c r="AJ7" t="s">
        <v>96</v>
      </c>
      <c r="AK7" t="s">
        <v>97</v>
      </c>
      <c r="AM7" t="s">
        <v>98</v>
      </c>
      <c r="AN7" t="s">
        <v>99</v>
      </c>
      <c r="AQ7" t="s">
        <v>100</v>
      </c>
      <c r="AS7" t="s">
        <v>101</v>
      </c>
      <c r="AT7" t="s">
        <v>102</v>
      </c>
      <c r="AU7" t="s">
        <v>103</v>
      </c>
      <c r="AY7" t="s">
        <v>104</v>
      </c>
      <c r="AZ7" t="s">
        <v>105</v>
      </c>
      <c r="BA7" t="s">
        <v>106</v>
      </c>
    </row>
    <row r="8" spans="6:53" x14ac:dyDescent="0.25">
      <c r="S8" t="s">
        <v>107</v>
      </c>
      <c r="Y8" t="s">
        <v>108</v>
      </c>
      <c r="AF8" t="s">
        <v>109</v>
      </c>
      <c r="AI8" t="s">
        <v>110</v>
      </c>
      <c r="AJ8" t="s">
        <v>111</v>
      </c>
      <c r="AK8" t="s">
        <v>112</v>
      </c>
      <c r="AM8" t="s">
        <v>113</v>
      </c>
      <c r="AN8" t="s">
        <v>114</v>
      </c>
      <c r="AQ8" t="s">
        <v>115</v>
      </c>
      <c r="AS8" t="s">
        <v>116</v>
      </c>
      <c r="AT8" t="s">
        <v>117</v>
      </c>
      <c r="AU8" t="s">
        <v>118</v>
      </c>
      <c r="AY8" t="s">
        <v>119</v>
      </c>
      <c r="AZ8" t="s">
        <v>120</v>
      </c>
      <c r="BA8" t="s">
        <v>121</v>
      </c>
    </row>
    <row r="9" spans="6:53" x14ac:dyDescent="0.25">
      <c r="S9" t="s">
        <v>122</v>
      </c>
      <c r="Y9" t="s">
        <v>123</v>
      </c>
      <c r="AF9" t="s">
        <v>123</v>
      </c>
      <c r="AI9" t="s">
        <v>105</v>
      </c>
      <c r="AJ9" t="s">
        <v>124</v>
      </c>
      <c r="AK9" t="s">
        <v>125</v>
      </c>
      <c r="AM9" t="s">
        <v>126</v>
      </c>
      <c r="AN9" t="s">
        <v>127</v>
      </c>
      <c r="AQ9" t="s">
        <v>128</v>
      </c>
      <c r="AS9" t="s">
        <v>129</v>
      </c>
      <c r="AT9" t="s">
        <v>130</v>
      </c>
      <c r="AU9" t="s">
        <v>131</v>
      </c>
      <c r="AY9" t="s">
        <v>132</v>
      </c>
      <c r="BA9" t="s">
        <v>133</v>
      </c>
    </row>
    <row r="10" spans="6:53" x14ac:dyDescent="0.25">
      <c r="S10" t="s">
        <v>134</v>
      </c>
      <c r="Y10" t="s">
        <v>135</v>
      </c>
      <c r="AF10" t="s">
        <v>136</v>
      </c>
      <c r="AI10" t="s">
        <v>137</v>
      </c>
      <c r="AJ10" t="s">
        <v>138</v>
      </c>
      <c r="AK10" t="s">
        <v>139</v>
      </c>
      <c r="AM10" t="s">
        <v>140</v>
      </c>
      <c r="AN10" t="s">
        <v>141</v>
      </c>
      <c r="AQ10" t="s">
        <v>142</v>
      </c>
      <c r="AS10" t="s">
        <v>143</v>
      </c>
      <c r="AT10" t="s">
        <v>144</v>
      </c>
      <c r="AU10" t="s">
        <v>145</v>
      </c>
      <c r="AY10" t="s">
        <v>146</v>
      </c>
      <c r="BA10" t="s">
        <v>147</v>
      </c>
    </row>
    <row r="11" spans="6:53" x14ac:dyDescent="0.25">
      <c r="S11" t="s">
        <v>148</v>
      </c>
      <c r="Y11" t="s">
        <v>149</v>
      </c>
      <c r="AF11" t="s">
        <v>150</v>
      </c>
      <c r="AI11" t="s">
        <v>151</v>
      </c>
      <c r="AJ11" t="s">
        <v>152</v>
      </c>
      <c r="AK11" t="s">
        <v>153</v>
      </c>
      <c r="AM11" t="s">
        <v>154</v>
      </c>
      <c r="AN11" t="s">
        <v>155</v>
      </c>
      <c r="AQ11" t="s">
        <v>156</v>
      </c>
      <c r="AS11" t="s">
        <v>157</v>
      </c>
      <c r="AT11" t="s">
        <v>158</v>
      </c>
      <c r="AU11" t="s">
        <v>159</v>
      </c>
      <c r="AY11" t="s">
        <v>160</v>
      </c>
      <c r="BA11" t="s">
        <v>161</v>
      </c>
    </row>
    <row r="12" spans="6:53" x14ac:dyDescent="0.25">
      <c r="S12" t="s">
        <v>162</v>
      </c>
      <c r="Y12" t="s">
        <v>163</v>
      </c>
      <c r="AF12" t="s">
        <v>164</v>
      </c>
      <c r="AJ12" t="s">
        <v>165</v>
      </c>
      <c r="AK12" t="s">
        <v>166</v>
      </c>
      <c r="AM12" t="s">
        <v>167</v>
      </c>
      <c r="AN12" t="s">
        <v>168</v>
      </c>
      <c r="AQ12" t="s">
        <v>169</v>
      </c>
      <c r="AS12" t="s">
        <v>170</v>
      </c>
      <c r="AT12" t="s">
        <v>171</v>
      </c>
      <c r="AU12" t="s">
        <v>172</v>
      </c>
      <c r="AY12" t="s">
        <v>173</v>
      </c>
      <c r="BA12" t="s">
        <v>174</v>
      </c>
    </row>
    <row r="13" spans="6:53" x14ac:dyDescent="0.25">
      <c r="S13" t="s">
        <v>175</v>
      </c>
      <c r="Y13" t="s">
        <v>176</v>
      </c>
      <c r="AF13" t="s">
        <v>177</v>
      </c>
      <c r="AK13" t="s">
        <v>178</v>
      </c>
      <c r="AM13" t="s">
        <v>179</v>
      </c>
      <c r="AN13" t="s">
        <v>180</v>
      </c>
      <c r="AQ13" t="s">
        <v>181</v>
      </c>
      <c r="AS13" t="s">
        <v>182</v>
      </c>
      <c r="AT13" t="s">
        <v>183</v>
      </c>
      <c r="AU13" t="s">
        <v>184</v>
      </c>
      <c r="BA13" t="s">
        <v>185</v>
      </c>
    </row>
    <row r="14" spans="6:53" x14ac:dyDescent="0.25">
      <c r="S14" t="s">
        <v>186</v>
      </c>
      <c r="Y14" t="s">
        <v>187</v>
      </c>
      <c r="AF14" t="s">
        <v>188</v>
      </c>
      <c r="AK14" t="s">
        <v>189</v>
      </c>
      <c r="AM14" t="s">
        <v>190</v>
      </c>
      <c r="AN14" t="s">
        <v>191</v>
      </c>
      <c r="AQ14" t="s">
        <v>192</v>
      </c>
      <c r="AS14" t="s">
        <v>193</v>
      </c>
      <c r="AT14" t="s">
        <v>194</v>
      </c>
      <c r="AU14" t="s">
        <v>195</v>
      </c>
      <c r="BA14" t="s">
        <v>196</v>
      </c>
    </row>
    <row r="15" spans="6:53" x14ac:dyDescent="0.25">
      <c r="S15" t="s">
        <v>197</v>
      </c>
      <c r="Y15" t="s">
        <v>198</v>
      </c>
      <c r="AF15" t="s">
        <v>199</v>
      </c>
      <c r="AK15" t="s">
        <v>200</v>
      </c>
      <c r="AM15" t="s">
        <v>201</v>
      </c>
      <c r="AN15" t="s">
        <v>202</v>
      </c>
      <c r="AQ15" t="s">
        <v>203</v>
      </c>
      <c r="AS15" t="s">
        <v>204</v>
      </c>
      <c r="AT15" t="s">
        <v>205</v>
      </c>
      <c r="AU15" t="s">
        <v>206</v>
      </c>
      <c r="BA15" t="s">
        <v>207</v>
      </c>
    </row>
    <row r="16" spans="6:53" x14ac:dyDescent="0.25">
      <c r="S16" t="s">
        <v>208</v>
      </c>
      <c r="Y16" t="s">
        <v>209</v>
      </c>
      <c r="AF16" t="s">
        <v>210</v>
      </c>
      <c r="AK16" t="s">
        <v>211</v>
      </c>
      <c r="AM16" t="s">
        <v>212</v>
      </c>
      <c r="AN16" t="s">
        <v>213</v>
      </c>
      <c r="AQ16" t="s">
        <v>214</v>
      </c>
      <c r="AS16" t="s">
        <v>215</v>
      </c>
      <c r="AT16" t="s">
        <v>216</v>
      </c>
      <c r="AU16" t="s">
        <v>217</v>
      </c>
    </row>
    <row r="17" spans="19:47" x14ac:dyDescent="0.25">
      <c r="S17" t="s">
        <v>218</v>
      </c>
      <c r="Y17" t="s">
        <v>219</v>
      </c>
      <c r="AF17" t="s">
        <v>220</v>
      </c>
      <c r="AK17" t="s">
        <v>221</v>
      </c>
      <c r="AM17" t="s">
        <v>222</v>
      </c>
      <c r="AN17" t="s">
        <v>223</v>
      </c>
      <c r="AQ17" t="s">
        <v>224</v>
      </c>
      <c r="AS17" t="s">
        <v>225</v>
      </c>
      <c r="AT17" t="s">
        <v>226</v>
      </c>
      <c r="AU17" t="s">
        <v>227</v>
      </c>
    </row>
    <row r="18" spans="19:47" x14ac:dyDescent="0.25">
      <c r="S18" t="s">
        <v>228</v>
      </c>
      <c r="Y18" t="s">
        <v>229</v>
      </c>
      <c r="AF18" t="s">
        <v>230</v>
      </c>
      <c r="AK18" t="s">
        <v>231</v>
      </c>
      <c r="AM18" t="s">
        <v>232</v>
      </c>
      <c r="AN18" t="s">
        <v>233</v>
      </c>
      <c r="AQ18" t="s">
        <v>234</v>
      </c>
      <c r="AS18" t="s">
        <v>235</v>
      </c>
      <c r="AT18" t="s">
        <v>236</v>
      </c>
      <c r="AU18" t="s">
        <v>237</v>
      </c>
    </row>
    <row r="19" spans="19:47" x14ac:dyDescent="0.25">
      <c r="S19" t="s">
        <v>238</v>
      </c>
      <c r="Y19" t="s">
        <v>239</v>
      </c>
      <c r="AF19" t="s">
        <v>240</v>
      </c>
      <c r="AK19" t="s">
        <v>241</v>
      </c>
      <c r="AM19" t="s">
        <v>242</v>
      </c>
      <c r="AN19" t="s">
        <v>243</v>
      </c>
      <c r="AQ19" t="s">
        <v>244</v>
      </c>
      <c r="AS19" t="s">
        <v>245</v>
      </c>
      <c r="AT19" t="s">
        <v>246</v>
      </c>
      <c r="AU19" t="s">
        <v>247</v>
      </c>
    </row>
    <row r="20" spans="19:47" x14ac:dyDescent="0.25">
      <c r="S20" t="s">
        <v>248</v>
      </c>
      <c r="Y20" t="s">
        <v>249</v>
      </c>
      <c r="AK20" t="s">
        <v>250</v>
      </c>
      <c r="AM20" t="s">
        <v>251</v>
      </c>
      <c r="AN20" t="s">
        <v>252</v>
      </c>
      <c r="AQ20" t="s">
        <v>253</v>
      </c>
      <c r="AS20" t="s">
        <v>254</v>
      </c>
      <c r="AT20" t="s">
        <v>255</v>
      </c>
      <c r="AU20" t="s">
        <v>256</v>
      </c>
    </row>
    <row r="21" spans="19:47" x14ac:dyDescent="0.25">
      <c r="S21" t="s">
        <v>257</v>
      </c>
      <c r="Y21" t="s">
        <v>258</v>
      </c>
      <c r="AK21" t="s">
        <v>259</v>
      </c>
      <c r="AM21" t="s">
        <v>260</v>
      </c>
      <c r="AN21" t="s">
        <v>261</v>
      </c>
      <c r="AQ21" t="s">
        <v>262</v>
      </c>
      <c r="AS21" t="s">
        <v>263</v>
      </c>
      <c r="AT21" t="s">
        <v>264</v>
      </c>
      <c r="AU21" t="s">
        <v>265</v>
      </c>
    </row>
    <row r="22" spans="19:47" x14ac:dyDescent="0.25">
      <c r="S22" t="s">
        <v>266</v>
      </c>
      <c r="Y22" t="s">
        <v>267</v>
      </c>
      <c r="AK22" t="s">
        <v>268</v>
      </c>
      <c r="AM22" t="s">
        <v>269</v>
      </c>
      <c r="AN22" t="s">
        <v>270</v>
      </c>
      <c r="AQ22" t="s">
        <v>271</v>
      </c>
      <c r="AS22" t="s">
        <v>272</v>
      </c>
      <c r="AT22" t="s">
        <v>273</v>
      </c>
      <c r="AU22" t="s">
        <v>274</v>
      </c>
    </row>
    <row r="23" spans="19:47" x14ac:dyDescent="0.25">
      <c r="S23" t="s">
        <v>275</v>
      </c>
      <c r="Y23" t="s">
        <v>276</v>
      </c>
      <c r="AK23" t="s">
        <v>277</v>
      </c>
      <c r="AM23" t="s">
        <v>278</v>
      </c>
      <c r="AN23" t="s">
        <v>279</v>
      </c>
      <c r="AQ23" t="s">
        <v>280</v>
      </c>
      <c r="AS23" t="s">
        <v>281</v>
      </c>
      <c r="AT23" t="s">
        <v>282</v>
      </c>
      <c r="AU23" t="s">
        <v>283</v>
      </c>
    </row>
    <row r="24" spans="19:47" x14ac:dyDescent="0.25">
      <c r="S24" t="s">
        <v>284</v>
      </c>
      <c r="Y24" t="s">
        <v>285</v>
      </c>
      <c r="AK24" t="s">
        <v>286</v>
      </c>
      <c r="AM24" t="s">
        <v>287</v>
      </c>
      <c r="AN24" t="s">
        <v>288</v>
      </c>
      <c r="AQ24" t="s">
        <v>289</v>
      </c>
      <c r="AS24" t="s">
        <v>290</v>
      </c>
      <c r="AT24" t="s">
        <v>291</v>
      </c>
      <c r="AU24" t="s">
        <v>292</v>
      </c>
    </row>
    <row r="25" spans="19:47" x14ac:dyDescent="0.25">
      <c r="S25" t="s">
        <v>293</v>
      </c>
      <c r="Y25" t="s">
        <v>294</v>
      </c>
      <c r="AK25" t="s">
        <v>295</v>
      </c>
      <c r="AM25" t="s">
        <v>296</v>
      </c>
      <c r="AN25" t="s">
        <v>297</v>
      </c>
      <c r="AQ25" t="s">
        <v>298</v>
      </c>
      <c r="AS25" t="s">
        <v>299</v>
      </c>
      <c r="AT25" t="s">
        <v>300</v>
      </c>
      <c r="AU25" t="s">
        <v>301</v>
      </c>
    </row>
    <row r="26" spans="19:47" x14ac:dyDescent="0.25">
      <c r="S26" t="s">
        <v>302</v>
      </c>
      <c r="Y26" t="s">
        <v>303</v>
      </c>
      <c r="AK26" t="s">
        <v>304</v>
      </c>
      <c r="AM26" t="s">
        <v>305</v>
      </c>
      <c r="AN26" t="s">
        <v>306</v>
      </c>
      <c r="AQ26" t="s">
        <v>307</v>
      </c>
      <c r="AS26" t="s">
        <v>308</v>
      </c>
      <c r="AT26" t="s">
        <v>309</v>
      </c>
    </row>
    <row r="27" spans="19:47" x14ac:dyDescent="0.25">
      <c r="S27" t="s">
        <v>310</v>
      </c>
      <c r="Y27" t="s">
        <v>311</v>
      </c>
      <c r="AK27" t="s">
        <v>312</v>
      </c>
      <c r="AM27" t="s">
        <v>313</v>
      </c>
      <c r="AN27" t="s">
        <v>314</v>
      </c>
      <c r="AQ27" t="s">
        <v>315</v>
      </c>
      <c r="AS27" t="s">
        <v>316</v>
      </c>
      <c r="AT27" t="s">
        <v>317</v>
      </c>
    </row>
    <row r="28" spans="19:47" x14ac:dyDescent="0.25">
      <c r="S28" t="s">
        <v>318</v>
      </c>
      <c r="Y28" t="s">
        <v>319</v>
      </c>
      <c r="AK28" t="s">
        <v>320</v>
      </c>
      <c r="AM28" t="s">
        <v>321</v>
      </c>
      <c r="AN28" t="s">
        <v>322</v>
      </c>
      <c r="AQ28" t="s">
        <v>323</v>
      </c>
      <c r="AS28" t="s">
        <v>324</v>
      </c>
      <c r="AT28" t="s">
        <v>325</v>
      </c>
    </row>
    <row r="29" spans="19:47" x14ac:dyDescent="0.25">
      <c r="S29" t="s">
        <v>326</v>
      </c>
      <c r="Y29" t="s">
        <v>327</v>
      </c>
      <c r="AK29" t="s">
        <v>328</v>
      </c>
      <c r="AM29" t="s">
        <v>329</v>
      </c>
      <c r="AN29" t="s">
        <v>330</v>
      </c>
      <c r="AQ29" t="s">
        <v>331</v>
      </c>
      <c r="AS29" t="s">
        <v>332</v>
      </c>
      <c r="AT29" t="s">
        <v>333</v>
      </c>
    </row>
    <row r="30" spans="19:47" x14ac:dyDescent="0.25">
      <c r="S30" t="s">
        <v>334</v>
      </c>
      <c r="Y30" t="s">
        <v>335</v>
      </c>
      <c r="AK30" t="s">
        <v>336</v>
      </c>
      <c r="AM30" t="s">
        <v>337</v>
      </c>
      <c r="AN30" t="s">
        <v>338</v>
      </c>
      <c r="AQ30" t="s">
        <v>339</v>
      </c>
      <c r="AS30" t="s">
        <v>340</v>
      </c>
      <c r="AT30" t="s">
        <v>341</v>
      </c>
    </row>
    <row r="31" spans="19:47" x14ac:dyDescent="0.25">
      <c r="S31" t="s">
        <v>342</v>
      </c>
      <c r="AK31" t="s">
        <v>343</v>
      </c>
      <c r="AM31" t="s">
        <v>344</v>
      </c>
      <c r="AN31" t="s">
        <v>345</v>
      </c>
      <c r="AQ31" t="s">
        <v>346</v>
      </c>
      <c r="AS31" t="s">
        <v>347</v>
      </c>
      <c r="AT31" t="s">
        <v>348</v>
      </c>
    </row>
    <row r="32" spans="19:47" x14ac:dyDescent="0.25">
      <c r="S32" t="s">
        <v>349</v>
      </c>
      <c r="AK32" t="s">
        <v>350</v>
      </c>
      <c r="AM32" t="s">
        <v>351</v>
      </c>
      <c r="AN32" t="s">
        <v>352</v>
      </c>
      <c r="AQ32" t="s">
        <v>353</v>
      </c>
      <c r="AS32" t="s">
        <v>354</v>
      </c>
      <c r="AT32" t="s">
        <v>355</v>
      </c>
    </row>
    <row r="33" spans="19:46" x14ac:dyDescent="0.25">
      <c r="S33" t="s">
        <v>356</v>
      </c>
      <c r="AK33" t="s">
        <v>357</v>
      </c>
      <c r="AM33" t="s">
        <v>358</v>
      </c>
      <c r="AN33" t="s">
        <v>359</v>
      </c>
      <c r="AQ33" t="s">
        <v>360</v>
      </c>
      <c r="AS33" t="s">
        <v>361</v>
      </c>
      <c r="AT33" t="s">
        <v>362</v>
      </c>
    </row>
    <row r="34" spans="19:46" x14ac:dyDescent="0.25">
      <c r="S34" t="s">
        <v>363</v>
      </c>
      <c r="AK34" t="s">
        <v>364</v>
      </c>
      <c r="AM34" t="s">
        <v>365</v>
      </c>
      <c r="AN34" t="s">
        <v>366</v>
      </c>
      <c r="AQ34" t="s">
        <v>367</v>
      </c>
      <c r="AS34" t="s">
        <v>368</v>
      </c>
      <c r="AT34" t="s">
        <v>369</v>
      </c>
    </row>
    <row r="35" spans="19:46" x14ac:dyDescent="0.25">
      <c r="S35" t="s">
        <v>370</v>
      </c>
      <c r="AK35" t="s">
        <v>371</v>
      </c>
      <c r="AM35" t="s">
        <v>372</v>
      </c>
      <c r="AN35" t="s">
        <v>373</v>
      </c>
      <c r="AQ35" t="s">
        <v>374</v>
      </c>
      <c r="AS35" t="s">
        <v>375</v>
      </c>
      <c r="AT35" t="s">
        <v>376</v>
      </c>
    </row>
    <row r="36" spans="19:46" x14ac:dyDescent="0.25">
      <c r="S36" t="s">
        <v>377</v>
      </c>
      <c r="AK36" t="s">
        <v>378</v>
      </c>
      <c r="AM36" t="s">
        <v>379</v>
      </c>
      <c r="AN36" t="s">
        <v>380</v>
      </c>
      <c r="AQ36" t="s">
        <v>381</v>
      </c>
      <c r="AS36" t="s">
        <v>382</v>
      </c>
      <c r="AT36" t="s">
        <v>383</v>
      </c>
    </row>
    <row r="37" spans="19:46" x14ac:dyDescent="0.25">
      <c r="S37" t="s">
        <v>384</v>
      </c>
      <c r="AK37" t="s">
        <v>385</v>
      </c>
      <c r="AM37" t="s">
        <v>386</v>
      </c>
      <c r="AN37" t="s">
        <v>387</v>
      </c>
      <c r="AQ37" t="s">
        <v>388</v>
      </c>
      <c r="AS37" t="s">
        <v>389</v>
      </c>
      <c r="AT37" t="s">
        <v>390</v>
      </c>
    </row>
    <row r="38" spans="19:46" x14ac:dyDescent="0.25">
      <c r="S38" t="s">
        <v>391</v>
      </c>
      <c r="AK38" t="s">
        <v>392</v>
      </c>
      <c r="AM38" t="s">
        <v>393</v>
      </c>
      <c r="AN38" t="s">
        <v>394</v>
      </c>
      <c r="AQ38" t="s">
        <v>395</v>
      </c>
      <c r="AS38" t="s">
        <v>396</v>
      </c>
      <c r="AT38" t="s">
        <v>397</v>
      </c>
    </row>
    <row r="39" spans="19:46" x14ac:dyDescent="0.25">
      <c r="S39" t="s">
        <v>398</v>
      </c>
      <c r="AK39" t="s">
        <v>399</v>
      </c>
      <c r="AM39" t="s">
        <v>400</v>
      </c>
      <c r="AN39" t="s">
        <v>401</v>
      </c>
      <c r="AQ39" t="s">
        <v>402</v>
      </c>
      <c r="AS39" t="s">
        <v>403</v>
      </c>
      <c r="AT39" t="s">
        <v>404</v>
      </c>
    </row>
    <row r="40" spans="19:46" x14ac:dyDescent="0.25">
      <c r="S40" t="s">
        <v>405</v>
      </c>
      <c r="AK40" t="s">
        <v>406</v>
      </c>
      <c r="AM40" t="s">
        <v>407</v>
      </c>
      <c r="AN40" t="s">
        <v>408</v>
      </c>
      <c r="AQ40" t="s">
        <v>409</v>
      </c>
      <c r="AS40" t="s">
        <v>410</v>
      </c>
      <c r="AT40" t="s">
        <v>411</v>
      </c>
    </row>
    <row r="41" spans="19:46" x14ac:dyDescent="0.25">
      <c r="S41" t="s">
        <v>412</v>
      </c>
      <c r="AK41" t="s">
        <v>413</v>
      </c>
      <c r="AM41" t="s">
        <v>414</v>
      </c>
      <c r="AN41" t="s">
        <v>415</v>
      </c>
      <c r="AQ41" t="s">
        <v>416</v>
      </c>
      <c r="AS41" t="s">
        <v>417</v>
      </c>
      <c r="AT41" t="s">
        <v>418</v>
      </c>
    </row>
    <row r="42" spans="19:46" x14ac:dyDescent="0.25">
      <c r="S42" t="s">
        <v>419</v>
      </c>
      <c r="AK42" t="s">
        <v>420</v>
      </c>
      <c r="AM42" t="s">
        <v>421</v>
      </c>
      <c r="AN42" t="s">
        <v>422</v>
      </c>
      <c r="AQ42" t="s">
        <v>423</v>
      </c>
      <c r="AS42" t="s">
        <v>424</v>
      </c>
      <c r="AT42" t="s">
        <v>425</v>
      </c>
    </row>
    <row r="43" spans="19:46" x14ac:dyDescent="0.25">
      <c r="S43" t="s">
        <v>426</v>
      </c>
      <c r="AK43" t="s">
        <v>427</v>
      </c>
      <c r="AM43" t="s">
        <v>428</v>
      </c>
      <c r="AN43" t="s">
        <v>429</v>
      </c>
      <c r="AQ43" t="s">
        <v>430</v>
      </c>
      <c r="AS43" t="s">
        <v>431</v>
      </c>
      <c r="AT43" t="s">
        <v>432</v>
      </c>
    </row>
    <row r="44" spans="19:46" x14ac:dyDescent="0.25">
      <c r="S44" t="s">
        <v>433</v>
      </c>
      <c r="AK44" t="s">
        <v>434</v>
      </c>
      <c r="AM44" t="s">
        <v>435</v>
      </c>
      <c r="AN44" t="s">
        <v>436</v>
      </c>
      <c r="AQ44" t="s">
        <v>437</v>
      </c>
      <c r="AS44" t="s">
        <v>438</v>
      </c>
      <c r="AT44" t="s">
        <v>439</v>
      </c>
    </row>
    <row r="45" spans="19:46" x14ac:dyDescent="0.25">
      <c r="S45" t="s">
        <v>440</v>
      </c>
      <c r="AK45" t="s">
        <v>441</v>
      </c>
      <c r="AM45" t="s">
        <v>442</v>
      </c>
      <c r="AN45" t="s">
        <v>443</v>
      </c>
      <c r="AQ45" t="s">
        <v>444</v>
      </c>
      <c r="AS45" t="s">
        <v>445</v>
      </c>
      <c r="AT45" t="s">
        <v>446</v>
      </c>
    </row>
    <row r="46" spans="19:46" x14ac:dyDescent="0.25">
      <c r="S46" t="s">
        <v>447</v>
      </c>
      <c r="AK46" t="s">
        <v>448</v>
      </c>
      <c r="AM46" t="s">
        <v>449</v>
      </c>
      <c r="AN46" t="s">
        <v>450</v>
      </c>
      <c r="AQ46" t="s">
        <v>451</v>
      </c>
      <c r="AS46" t="s">
        <v>452</v>
      </c>
      <c r="AT46" t="s">
        <v>453</v>
      </c>
    </row>
    <row r="47" spans="19:46" x14ac:dyDescent="0.25">
      <c r="S47" t="s">
        <v>454</v>
      </c>
      <c r="AK47" t="s">
        <v>455</v>
      </c>
      <c r="AM47" t="s">
        <v>456</v>
      </c>
      <c r="AN47" t="s">
        <v>457</v>
      </c>
      <c r="AQ47" t="s">
        <v>458</v>
      </c>
      <c r="AS47" t="s">
        <v>459</v>
      </c>
      <c r="AT47" t="s">
        <v>460</v>
      </c>
    </row>
    <row r="48" spans="19:46" x14ac:dyDescent="0.25">
      <c r="S48" t="s">
        <v>461</v>
      </c>
      <c r="AK48" t="s">
        <v>462</v>
      </c>
      <c r="AM48" t="s">
        <v>463</v>
      </c>
      <c r="AN48" t="s">
        <v>464</v>
      </c>
      <c r="AQ48" t="s">
        <v>465</v>
      </c>
      <c r="AS48" t="s">
        <v>466</v>
      </c>
      <c r="AT48" t="s">
        <v>467</v>
      </c>
    </row>
    <row r="49" spans="19:46" x14ac:dyDescent="0.25">
      <c r="S49" t="s">
        <v>468</v>
      </c>
      <c r="AK49" t="s">
        <v>469</v>
      </c>
      <c r="AN49" t="s">
        <v>470</v>
      </c>
      <c r="AQ49" t="s">
        <v>471</v>
      </c>
      <c r="AS49" t="s">
        <v>472</v>
      </c>
      <c r="AT49" t="s">
        <v>473</v>
      </c>
    </row>
    <row r="50" spans="19:46" x14ac:dyDescent="0.25">
      <c r="S50" t="s">
        <v>474</v>
      </c>
      <c r="AK50" t="s">
        <v>475</v>
      </c>
      <c r="AN50" t="s">
        <v>476</v>
      </c>
      <c r="AQ50" t="s">
        <v>477</v>
      </c>
      <c r="AS50" t="s">
        <v>478</v>
      </c>
      <c r="AT50" t="s">
        <v>479</v>
      </c>
    </row>
    <row r="51" spans="19:46" x14ac:dyDescent="0.25">
      <c r="S51" t="s">
        <v>480</v>
      </c>
      <c r="AK51" t="s">
        <v>481</v>
      </c>
      <c r="AN51" t="s">
        <v>482</v>
      </c>
      <c r="AQ51" t="s">
        <v>483</v>
      </c>
      <c r="AS51" t="s">
        <v>484</v>
      </c>
      <c r="AT51" t="s">
        <v>485</v>
      </c>
    </row>
    <row r="52" spans="19:46" x14ac:dyDescent="0.25">
      <c r="S52" t="s">
        <v>486</v>
      </c>
      <c r="AK52" t="s">
        <v>487</v>
      </c>
      <c r="AN52" t="s">
        <v>488</v>
      </c>
      <c r="AQ52" t="s">
        <v>489</v>
      </c>
      <c r="AS52" t="s">
        <v>490</v>
      </c>
      <c r="AT52" t="s">
        <v>491</v>
      </c>
    </row>
    <row r="53" spans="19:46" x14ac:dyDescent="0.25">
      <c r="S53" t="s">
        <v>492</v>
      </c>
      <c r="AK53" t="s">
        <v>493</v>
      </c>
      <c r="AN53" t="s">
        <v>494</v>
      </c>
      <c r="AQ53" t="s">
        <v>495</v>
      </c>
      <c r="AS53" t="s">
        <v>496</v>
      </c>
      <c r="AT53" t="s">
        <v>497</v>
      </c>
    </row>
    <row r="54" spans="19:46" x14ac:dyDescent="0.25">
      <c r="S54" t="s">
        <v>498</v>
      </c>
      <c r="AK54" t="s">
        <v>499</v>
      </c>
      <c r="AN54" t="s">
        <v>500</v>
      </c>
      <c r="AQ54" t="s">
        <v>501</v>
      </c>
      <c r="AS54" t="s">
        <v>502</v>
      </c>
      <c r="AT54" t="s">
        <v>503</v>
      </c>
    </row>
    <row r="55" spans="19:46" x14ac:dyDescent="0.25">
      <c r="S55" t="s">
        <v>504</v>
      </c>
      <c r="AK55" t="s">
        <v>505</v>
      </c>
      <c r="AN55" t="s">
        <v>506</v>
      </c>
      <c r="AQ55" t="s">
        <v>507</v>
      </c>
      <c r="AS55" t="s">
        <v>508</v>
      </c>
      <c r="AT55" t="s">
        <v>509</v>
      </c>
    </row>
    <row r="56" spans="19:46" x14ac:dyDescent="0.25">
      <c r="S56" t="s">
        <v>510</v>
      </c>
      <c r="AK56" t="s">
        <v>511</v>
      </c>
      <c r="AN56" t="s">
        <v>512</v>
      </c>
      <c r="AQ56" t="s">
        <v>513</v>
      </c>
      <c r="AS56" t="s">
        <v>514</v>
      </c>
      <c r="AT56" t="s">
        <v>515</v>
      </c>
    </row>
    <row r="57" spans="19:46" x14ac:dyDescent="0.25">
      <c r="S57" t="s">
        <v>516</v>
      </c>
      <c r="AK57" t="s">
        <v>517</v>
      </c>
      <c r="AN57" t="s">
        <v>518</v>
      </c>
      <c r="AQ57" t="s">
        <v>519</v>
      </c>
      <c r="AS57" t="s">
        <v>520</v>
      </c>
      <c r="AT57" t="s">
        <v>521</v>
      </c>
    </row>
    <row r="58" spans="19:46" x14ac:dyDescent="0.25">
      <c r="AK58" t="s">
        <v>522</v>
      </c>
      <c r="AN58" t="s">
        <v>523</v>
      </c>
      <c r="AQ58" t="s">
        <v>524</v>
      </c>
      <c r="AS58" t="s">
        <v>525</v>
      </c>
      <c r="AT58" t="s">
        <v>526</v>
      </c>
    </row>
    <row r="59" spans="19:46" x14ac:dyDescent="0.25">
      <c r="AK59" t="s">
        <v>527</v>
      </c>
      <c r="AN59" t="s">
        <v>528</v>
      </c>
      <c r="AQ59" t="s">
        <v>529</v>
      </c>
      <c r="AS59" t="s">
        <v>530</v>
      </c>
      <c r="AT59" t="s">
        <v>531</v>
      </c>
    </row>
    <row r="60" spans="19:46" x14ac:dyDescent="0.25">
      <c r="AK60" t="s">
        <v>532</v>
      </c>
      <c r="AN60" t="s">
        <v>533</v>
      </c>
      <c r="AQ60" t="s">
        <v>534</v>
      </c>
      <c r="AS60" t="s">
        <v>535</v>
      </c>
      <c r="AT60" t="s">
        <v>536</v>
      </c>
    </row>
    <row r="61" spans="19:46" x14ac:dyDescent="0.25">
      <c r="AK61" t="s">
        <v>537</v>
      </c>
      <c r="AN61" t="s">
        <v>538</v>
      </c>
      <c r="AQ61" t="s">
        <v>539</v>
      </c>
      <c r="AS61" t="s">
        <v>540</v>
      </c>
      <c r="AT61" t="s">
        <v>541</v>
      </c>
    </row>
    <row r="62" spans="19:46" x14ac:dyDescent="0.25">
      <c r="AK62" t="s">
        <v>542</v>
      </c>
      <c r="AN62" t="s">
        <v>543</v>
      </c>
      <c r="AQ62" t="s">
        <v>544</v>
      </c>
      <c r="AS62" t="s">
        <v>545</v>
      </c>
      <c r="AT62" t="s">
        <v>546</v>
      </c>
    </row>
    <row r="63" spans="19:46" x14ac:dyDescent="0.25">
      <c r="AK63" t="s">
        <v>547</v>
      </c>
      <c r="AN63" t="s">
        <v>548</v>
      </c>
      <c r="AQ63" t="s">
        <v>549</v>
      </c>
      <c r="AS63" t="s">
        <v>550</v>
      </c>
      <c r="AT63" t="s">
        <v>551</v>
      </c>
    </row>
    <row r="64" spans="19:46" x14ac:dyDescent="0.25">
      <c r="AK64" t="s">
        <v>552</v>
      </c>
      <c r="AN64" t="s">
        <v>553</v>
      </c>
      <c r="AQ64" t="s">
        <v>554</v>
      </c>
      <c r="AS64" t="s">
        <v>555</v>
      </c>
      <c r="AT64" t="s">
        <v>556</v>
      </c>
    </row>
    <row r="65" spans="37:46" x14ac:dyDescent="0.25">
      <c r="AK65" t="s">
        <v>557</v>
      </c>
      <c r="AN65" t="s">
        <v>558</v>
      </c>
      <c r="AQ65" t="s">
        <v>559</v>
      </c>
      <c r="AS65" t="s">
        <v>560</v>
      </c>
      <c r="AT65" t="s">
        <v>561</v>
      </c>
    </row>
    <row r="66" spans="37:46" x14ac:dyDescent="0.25">
      <c r="AK66" t="s">
        <v>562</v>
      </c>
      <c r="AN66" t="s">
        <v>563</v>
      </c>
      <c r="AQ66" t="s">
        <v>564</v>
      </c>
      <c r="AS66" t="s">
        <v>565</v>
      </c>
      <c r="AT66" t="s">
        <v>566</v>
      </c>
    </row>
    <row r="67" spans="37:46" x14ac:dyDescent="0.25">
      <c r="AK67" t="s">
        <v>567</v>
      </c>
      <c r="AN67" t="s">
        <v>568</v>
      </c>
      <c r="AQ67" t="s">
        <v>569</v>
      </c>
      <c r="AS67" t="s">
        <v>570</v>
      </c>
      <c r="AT67" t="s">
        <v>571</v>
      </c>
    </row>
    <row r="68" spans="37:46" x14ac:dyDescent="0.25">
      <c r="AK68" t="s">
        <v>572</v>
      </c>
      <c r="AN68" t="s">
        <v>573</v>
      </c>
      <c r="AQ68" t="s">
        <v>574</v>
      </c>
      <c r="AS68" t="s">
        <v>575</v>
      </c>
      <c r="AT68" t="s">
        <v>576</v>
      </c>
    </row>
    <row r="69" spans="37:46" x14ac:dyDescent="0.25">
      <c r="AK69" t="s">
        <v>577</v>
      </c>
      <c r="AN69" t="s">
        <v>578</v>
      </c>
      <c r="AQ69" t="s">
        <v>579</v>
      </c>
      <c r="AT69" t="s">
        <v>580</v>
      </c>
    </row>
    <row r="70" spans="37:46" x14ac:dyDescent="0.25">
      <c r="AK70" t="s">
        <v>581</v>
      </c>
      <c r="AN70" t="s">
        <v>582</v>
      </c>
      <c r="AQ70" t="s">
        <v>583</v>
      </c>
      <c r="AT70" t="s">
        <v>584</v>
      </c>
    </row>
    <row r="71" spans="37:46" x14ac:dyDescent="0.25">
      <c r="AK71" t="s">
        <v>585</v>
      </c>
      <c r="AN71" t="s">
        <v>586</v>
      </c>
      <c r="AQ71" t="s">
        <v>587</v>
      </c>
      <c r="AT71" t="s">
        <v>588</v>
      </c>
    </row>
    <row r="72" spans="37:46" x14ac:dyDescent="0.25">
      <c r="AK72" t="s">
        <v>589</v>
      </c>
      <c r="AN72" t="s">
        <v>590</v>
      </c>
      <c r="AQ72" t="s">
        <v>591</v>
      </c>
      <c r="AT72" t="s">
        <v>592</v>
      </c>
    </row>
    <row r="73" spans="37:46" x14ac:dyDescent="0.25">
      <c r="AK73" t="s">
        <v>593</v>
      </c>
      <c r="AN73" t="s">
        <v>594</v>
      </c>
      <c r="AQ73" t="s">
        <v>595</v>
      </c>
      <c r="AT73" t="s">
        <v>596</v>
      </c>
    </row>
    <row r="74" spans="37:46" x14ac:dyDescent="0.25">
      <c r="AK74" t="s">
        <v>597</v>
      </c>
      <c r="AN74" t="s">
        <v>598</v>
      </c>
      <c r="AQ74" t="s">
        <v>599</v>
      </c>
      <c r="AT74" t="s">
        <v>600</v>
      </c>
    </row>
    <row r="75" spans="37:46" x14ac:dyDescent="0.25">
      <c r="AK75" t="s">
        <v>601</v>
      </c>
      <c r="AN75" t="s">
        <v>602</v>
      </c>
      <c r="AQ75" t="s">
        <v>603</v>
      </c>
      <c r="AT75" t="s">
        <v>604</v>
      </c>
    </row>
    <row r="76" spans="37:46" x14ac:dyDescent="0.25">
      <c r="AK76" t="s">
        <v>605</v>
      </c>
      <c r="AN76" t="s">
        <v>606</v>
      </c>
      <c r="AQ76" t="s">
        <v>607</v>
      </c>
      <c r="AT76" t="s">
        <v>608</v>
      </c>
    </row>
    <row r="77" spans="37:46" x14ac:dyDescent="0.25">
      <c r="AK77" t="s">
        <v>609</v>
      </c>
      <c r="AN77" t="s">
        <v>610</v>
      </c>
      <c r="AQ77" t="s">
        <v>611</v>
      </c>
      <c r="AT77" t="s">
        <v>612</v>
      </c>
    </row>
    <row r="78" spans="37:46" x14ac:dyDescent="0.25">
      <c r="AK78" t="s">
        <v>613</v>
      </c>
      <c r="AN78" t="s">
        <v>614</v>
      </c>
      <c r="AQ78" t="s">
        <v>615</v>
      </c>
      <c r="AT78" t="s">
        <v>616</v>
      </c>
    </row>
    <row r="79" spans="37:46" x14ac:dyDescent="0.25">
      <c r="AK79" t="s">
        <v>617</v>
      </c>
      <c r="AN79" t="s">
        <v>618</v>
      </c>
      <c r="AQ79" t="s">
        <v>619</v>
      </c>
      <c r="AT79" t="s">
        <v>620</v>
      </c>
    </row>
    <row r="80" spans="37:46" x14ac:dyDescent="0.25">
      <c r="AK80" t="s">
        <v>621</v>
      </c>
      <c r="AN80" t="s">
        <v>622</v>
      </c>
      <c r="AQ80" t="s">
        <v>623</v>
      </c>
      <c r="AT80" t="s">
        <v>624</v>
      </c>
    </row>
    <row r="81" spans="37:46" x14ac:dyDescent="0.25">
      <c r="AK81" t="s">
        <v>625</v>
      </c>
      <c r="AN81" t="s">
        <v>626</v>
      </c>
      <c r="AQ81" t="s">
        <v>627</v>
      </c>
      <c r="AT81" t="s">
        <v>628</v>
      </c>
    </row>
    <row r="82" spans="37:46" x14ac:dyDescent="0.25">
      <c r="AK82" t="s">
        <v>629</v>
      </c>
      <c r="AN82" t="s">
        <v>630</v>
      </c>
      <c r="AQ82" t="s">
        <v>631</v>
      </c>
      <c r="AT82" t="s">
        <v>632</v>
      </c>
    </row>
    <row r="83" spans="37:46" x14ac:dyDescent="0.25">
      <c r="AK83" t="s">
        <v>633</v>
      </c>
      <c r="AN83" t="s">
        <v>634</v>
      </c>
      <c r="AQ83" t="s">
        <v>635</v>
      </c>
      <c r="AT83" t="s">
        <v>636</v>
      </c>
    </row>
    <row r="84" spans="37:46" x14ac:dyDescent="0.25">
      <c r="AK84" t="s">
        <v>637</v>
      </c>
      <c r="AN84" t="s">
        <v>638</v>
      </c>
      <c r="AQ84" t="s">
        <v>639</v>
      </c>
      <c r="AT84" t="s">
        <v>640</v>
      </c>
    </row>
    <row r="85" spans="37:46" x14ac:dyDescent="0.25">
      <c r="AK85" t="s">
        <v>641</v>
      </c>
      <c r="AN85" t="s">
        <v>642</v>
      </c>
      <c r="AQ85" t="s">
        <v>643</v>
      </c>
      <c r="AT85" t="s">
        <v>644</v>
      </c>
    </row>
    <row r="86" spans="37:46" x14ac:dyDescent="0.25">
      <c r="AK86" t="s">
        <v>645</v>
      </c>
      <c r="AN86" t="s">
        <v>646</v>
      </c>
      <c r="AQ86" t="s">
        <v>647</v>
      </c>
      <c r="AT86" t="s">
        <v>648</v>
      </c>
    </row>
    <row r="87" spans="37:46" x14ac:dyDescent="0.25">
      <c r="AK87" t="s">
        <v>649</v>
      </c>
      <c r="AN87" t="s">
        <v>650</v>
      </c>
      <c r="AQ87" t="s">
        <v>651</v>
      </c>
      <c r="AT87" t="s">
        <v>652</v>
      </c>
    </row>
    <row r="88" spans="37:46" x14ac:dyDescent="0.25">
      <c r="AK88" t="s">
        <v>653</v>
      </c>
      <c r="AN88" t="s">
        <v>654</v>
      </c>
      <c r="AQ88" t="s">
        <v>655</v>
      </c>
      <c r="AT88" t="s">
        <v>656</v>
      </c>
    </row>
    <row r="89" spans="37:46" x14ac:dyDescent="0.25">
      <c r="AK89" t="s">
        <v>657</v>
      </c>
      <c r="AN89" t="s">
        <v>658</v>
      </c>
      <c r="AQ89" t="s">
        <v>659</v>
      </c>
      <c r="AT89" t="s">
        <v>660</v>
      </c>
    </row>
    <row r="90" spans="37:46" x14ac:dyDescent="0.25">
      <c r="AK90" t="s">
        <v>661</v>
      </c>
      <c r="AN90" t="s">
        <v>662</v>
      </c>
      <c r="AQ90" t="s">
        <v>663</v>
      </c>
      <c r="AT90" t="s">
        <v>664</v>
      </c>
    </row>
    <row r="91" spans="37:46" x14ac:dyDescent="0.25">
      <c r="AK91" t="s">
        <v>665</v>
      </c>
      <c r="AN91" t="s">
        <v>666</v>
      </c>
      <c r="AQ91" t="s">
        <v>667</v>
      </c>
      <c r="AT91" t="s">
        <v>668</v>
      </c>
    </row>
    <row r="92" spans="37:46" x14ac:dyDescent="0.25">
      <c r="AK92" t="s">
        <v>669</v>
      </c>
      <c r="AN92" t="s">
        <v>670</v>
      </c>
      <c r="AQ92" t="s">
        <v>671</v>
      </c>
      <c r="AT92" t="s">
        <v>672</v>
      </c>
    </row>
    <row r="93" spans="37:46" x14ac:dyDescent="0.25">
      <c r="AK93" t="s">
        <v>673</v>
      </c>
      <c r="AN93" t="s">
        <v>674</v>
      </c>
      <c r="AQ93" t="s">
        <v>675</v>
      </c>
      <c r="AT93" t="s">
        <v>676</v>
      </c>
    </row>
    <row r="94" spans="37:46" x14ac:dyDescent="0.25">
      <c r="AK94" t="s">
        <v>677</v>
      </c>
      <c r="AN94" t="s">
        <v>678</v>
      </c>
      <c r="AQ94" t="s">
        <v>679</v>
      </c>
      <c r="AT94" t="s">
        <v>680</v>
      </c>
    </row>
    <row r="95" spans="37:46" x14ac:dyDescent="0.25">
      <c r="AK95" t="s">
        <v>681</v>
      </c>
      <c r="AN95" t="s">
        <v>682</v>
      </c>
      <c r="AQ95" t="s">
        <v>683</v>
      </c>
      <c r="AT95" t="s">
        <v>684</v>
      </c>
    </row>
    <row r="96" spans="37:46" x14ac:dyDescent="0.25">
      <c r="AK96" t="s">
        <v>685</v>
      </c>
      <c r="AN96" t="s">
        <v>686</v>
      </c>
      <c r="AQ96" t="s">
        <v>687</v>
      </c>
      <c r="AT96" t="s">
        <v>688</v>
      </c>
    </row>
    <row r="97" spans="37:46" x14ac:dyDescent="0.25">
      <c r="AK97" t="s">
        <v>689</v>
      </c>
      <c r="AN97" t="s">
        <v>690</v>
      </c>
      <c r="AQ97" t="s">
        <v>691</v>
      </c>
      <c r="AT97" t="s">
        <v>692</v>
      </c>
    </row>
    <row r="98" spans="37:46" x14ac:dyDescent="0.25">
      <c r="AK98" t="s">
        <v>693</v>
      </c>
      <c r="AN98" t="s">
        <v>694</v>
      </c>
      <c r="AQ98" t="s">
        <v>695</v>
      </c>
      <c r="AT98" t="s">
        <v>696</v>
      </c>
    </row>
    <row r="99" spans="37:46" x14ac:dyDescent="0.25">
      <c r="AK99" t="s">
        <v>697</v>
      </c>
      <c r="AN99" t="s">
        <v>698</v>
      </c>
      <c r="AQ99" t="s">
        <v>699</v>
      </c>
      <c r="AT99" t="s">
        <v>700</v>
      </c>
    </row>
    <row r="100" spans="37:46" x14ac:dyDescent="0.25">
      <c r="AK100" t="s">
        <v>701</v>
      </c>
      <c r="AN100" t="s">
        <v>702</v>
      </c>
      <c r="AQ100" t="s">
        <v>703</v>
      </c>
      <c r="AT100" t="s">
        <v>704</v>
      </c>
    </row>
    <row r="101" spans="37:46" x14ac:dyDescent="0.25">
      <c r="AK101" t="s">
        <v>705</v>
      </c>
      <c r="AN101" t="s">
        <v>706</v>
      </c>
      <c r="AQ101" t="s">
        <v>707</v>
      </c>
      <c r="AT101" t="s">
        <v>708</v>
      </c>
    </row>
    <row r="102" spans="37:46" x14ac:dyDescent="0.25">
      <c r="AK102" t="s">
        <v>709</v>
      </c>
      <c r="AN102" t="s">
        <v>710</v>
      </c>
      <c r="AQ102" t="s">
        <v>711</v>
      </c>
      <c r="AT102" t="s">
        <v>712</v>
      </c>
    </row>
    <row r="103" spans="37:46" x14ac:dyDescent="0.25">
      <c r="AK103" t="s">
        <v>713</v>
      </c>
      <c r="AN103" t="s">
        <v>714</v>
      </c>
      <c r="AQ103" t="s">
        <v>715</v>
      </c>
      <c r="AT103" t="s">
        <v>716</v>
      </c>
    </row>
    <row r="104" spans="37:46" x14ac:dyDescent="0.25">
      <c r="AK104" t="s">
        <v>717</v>
      </c>
      <c r="AN104" t="s">
        <v>718</v>
      </c>
      <c r="AQ104" t="s">
        <v>719</v>
      </c>
      <c r="AT104" t="s">
        <v>720</v>
      </c>
    </row>
    <row r="105" spans="37:46" x14ac:dyDescent="0.25">
      <c r="AK105" t="s">
        <v>721</v>
      </c>
      <c r="AN105" t="s">
        <v>722</v>
      </c>
      <c r="AQ105" t="s">
        <v>723</v>
      </c>
      <c r="AT105" t="s">
        <v>724</v>
      </c>
    </row>
    <row r="106" spans="37:46" x14ac:dyDescent="0.25">
      <c r="AK106" t="s">
        <v>725</v>
      </c>
      <c r="AN106" t="s">
        <v>726</v>
      </c>
      <c r="AQ106" t="s">
        <v>727</v>
      </c>
      <c r="AT106" t="s">
        <v>728</v>
      </c>
    </row>
    <row r="107" spans="37:46" x14ac:dyDescent="0.25">
      <c r="AK107" t="s">
        <v>729</v>
      </c>
      <c r="AN107" t="s">
        <v>730</v>
      </c>
      <c r="AQ107" t="s">
        <v>731</v>
      </c>
      <c r="AT107" t="s">
        <v>732</v>
      </c>
    </row>
    <row r="108" spans="37:46" x14ac:dyDescent="0.25">
      <c r="AK108" t="s">
        <v>733</v>
      </c>
      <c r="AN108" t="s">
        <v>734</v>
      </c>
      <c r="AQ108" t="s">
        <v>735</v>
      </c>
      <c r="AT108" t="s">
        <v>736</v>
      </c>
    </row>
    <row r="109" spans="37:46" x14ac:dyDescent="0.25">
      <c r="AK109" t="s">
        <v>737</v>
      </c>
      <c r="AN109" t="s">
        <v>738</v>
      </c>
      <c r="AQ109" t="s">
        <v>739</v>
      </c>
      <c r="AT109" t="s">
        <v>740</v>
      </c>
    </row>
    <row r="110" spans="37:46" x14ac:dyDescent="0.25">
      <c r="AK110" t="s">
        <v>741</v>
      </c>
      <c r="AN110" t="s">
        <v>742</v>
      </c>
      <c r="AQ110" t="s">
        <v>743</v>
      </c>
      <c r="AT110" t="s">
        <v>744</v>
      </c>
    </row>
    <row r="111" spans="37:46" x14ac:dyDescent="0.25">
      <c r="AK111" t="s">
        <v>745</v>
      </c>
      <c r="AN111" t="s">
        <v>746</v>
      </c>
      <c r="AQ111" t="s">
        <v>747</v>
      </c>
      <c r="AT111" t="s">
        <v>748</v>
      </c>
    </row>
    <row r="112" spans="37:46" x14ac:dyDescent="0.25">
      <c r="AK112" t="s">
        <v>749</v>
      </c>
      <c r="AN112" t="s">
        <v>750</v>
      </c>
      <c r="AQ112" t="s">
        <v>751</v>
      </c>
      <c r="AT112" t="s">
        <v>752</v>
      </c>
    </row>
    <row r="113" spans="37:46" x14ac:dyDescent="0.25">
      <c r="AK113" t="s">
        <v>753</v>
      </c>
      <c r="AN113" t="s">
        <v>754</v>
      </c>
      <c r="AQ113" t="s">
        <v>755</v>
      </c>
      <c r="AT113" t="s">
        <v>756</v>
      </c>
    </row>
    <row r="114" spans="37:46" x14ac:dyDescent="0.25">
      <c r="AK114" t="s">
        <v>757</v>
      </c>
      <c r="AN114" t="s">
        <v>758</v>
      </c>
      <c r="AQ114" t="s">
        <v>759</v>
      </c>
      <c r="AT114" t="s">
        <v>760</v>
      </c>
    </row>
    <row r="115" spans="37:46" x14ac:dyDescent="0.25">
      <c r="AK115" t="s">
        <v>761</v>
      </c>
      <c r="AN115" t="s">
        <v>762</v>
      </c>
      <c r="AQ115" t="s">
        <v>763</v>
      </c>
      <c r="AT115" t="s">
        <v>764</v>
      </c>
    </row>
    <row r="116" spans="37:46" x14ac:dyDescent="0.25">
      <c r="AK116" t="s">
        <v>765</v>
      </c>
      <c r="AN116" t="s">
        <v>766</v>
      </c>
      <c r="AQ116" t="s">
        <v>767</v>
      </c>
      <c r="AT116" t="s">
        <v>768</v>
      </c>
    </row>
    <row r="117" spans="37:46" x14ac:dyDescent="0.25">
      <c r="AK117" t="s">
        <v>769</v>
      </c>
      <c r="AN117" t="s">
        <v>770</v>
      </c>
      <c r="AQ117" t="s">
        <v>771</v>
      </c>
      <c r="AT117" t="s">
        <v>772</v>
      </c>
    </row>
    <row r="118" spans="37:46" x14ac:dyDescent="0.25">
      <c r="AK118" t="s">
        <v>773</v>
      </c>
      <c r="AN118" t="s">
        <v>774</v>
      </c>
      <c r="AQ118" t="s">
        <v>775</v>
      </c>
      <c r="AT118" t="s">
        <v>776</v>
      </c>
    </row>
    <row r="119" spans="37:46" x14ac:dyDescent="0.25">
      <c r="AK119" t="s">
        <v>777</v>
      </c>
      <c r="AN119" t="s">
        <v>778</v>
      </c>
      <c r="AQ119" t="s">
        <v>779</v>
      </c>
      <c r="AT119" t="s">
        <v>780</v>
      </c>
    </row>
    <row r="120" spans="37:46" x14ac:dyDescent="0.25">
      <c r="AK120" t="s">
        <v>781</v>
      </c>
      <c r="AN120" t="s">
        <v>782</v>
      </c>
      <c r="AQ120" t="s">
        <v>783</v>
      </c>
      <c r="AT120" t="s">
        <v>784</v>
      </c>
    </row>
    <row r="121" spans="37:46" x14ac:dyDescent="0.25">
      <c r="AK121" t="s">
        <v>785</v>
      </c>
      <c r="AN121" t="s">
        <v>786</v>
      </c>
      <c r="AQ121" t="s">
        <v>787</v>
      </c>
      <c r="AT121" t="s">
        <v>788</v>
      </c>
    </row>
    <row r="122" spans="37:46" x14ac:dyDescent="0.25">
      <c r="AK122" t="s">
        <v>789</v>
      </c>
      <c r="AN122" t="s">
        <v>790</v>
      </c>
      <c r="AQ122" t="s">
        <v>791</v>
      </c>
      <c r="AT122" t="s">
        <v>792</v>
      </c>
    </row>
    <row r="123" spans="37:46" x14ac:dyDescent="0.25">
      <c r="AK123" t="s">
        <v>793</v>
      </c>
      <c r="AN123" t="s">
        <v>794</v>
      </c>
      <c r="AQ123" t="s">
        <v>795</v>
      </c>
      <c r="AT123" t="s">
        <v>796</v>
      </c>
    </row>
    <row r="124" spans="37:46" x14ac:dyDescent="0.25">
      <c r="AK124" t="s">
        <v>797</v>
      </c>
      <c r="AN124" t="s">
        <v>798</v>
      </c>
      <c r="AQ124" t="s">
        <v>799</v>
      </c>
      <c r="AT124" t="s">
        <v>800</v>
      </c>
    </row>
    <row r="125" spans="37:46" x14ac:dyDescent="0.25">
      <c r="AK125" t="s">
        <v>801</v>
      </c>
      <c r="AN125" t="s">
        <v>802</v>
      </c>
      <c r="AQ125" t="s">
        <v>803</v>
      </c>
      <c r="AT125" t="s">
        <v>804</v>
      </c>
    </row>
    <row r="126" spans="37:46" x14ac:dyDescent="0.25">
      <c r="AK126" t="s">
        <v>805</v>
      </c>
      <c r="AN126" t="s">
        <v>806</v>
      </c>
      <c r="AQ126" t="s">
        <v>807</v>
      </c>
      <c r="AT126" t="s">
        <v>808</v>
      </c>
    </row>
    <row r="127" spans="37:46" x14ac:dyDescent="0.25">
      <c r="AK127" t="s">
        <v>809</v>
      </c>
      <c r="AN127" t="s">
        <v>810</v>
      </c>
      <c r="AQ127" t="s">
        <v>811</v>
      </c>
      <c r="AT127" t="s">
        <v>812</v>
      </c>
    </row>
    <row r="128" spans="37:46" x14ac:dyDescent="0.25">
      <c r="AK128" t="s">
        <v>813</v>
      </c>
      <c r="AN128" t="s">
        <v>814</v>
      </c>
      <c r="AQ128" t="s">
        <v>815</v>
      </c>
      <c r="AT128" t="s">
        <v>816</v>
      </c>
    </row>
    <row r="129" spans="37:46" x14ac:dyDescent="0.25">
      <c r="AK129" t="s">
        <v>817</v>
      </c>
      <c r="AN129" t="s">
        <v>818</v>
      </c>
      <c r="AQ129" t="s">
        <v>819</v>
      </c>
      <c r="AT129" t="s">
        <v>820</v>
      </c>
    </row>
    <row r="130" spans="37:46" x14ac:dyDescent="0.25">
      <c r="AK130" t="s">
        <v>821</v>
      </c>
      <c r="AN130" t="s">
        <v>822</v>
      </c>
      <c r="AQ130" t="s">
        <v>823</v>
      </c>
      <c r="AT130" t="s">
        <v>824</v>
      </c>
    </row>
    <row r="131" spans="37:46" x14ac:dyDescent="0.25">
      <c r="AK131" t="s">
        <v>825</v>
      </c>
      <c r="AN131" t="s">
        <v>826</v>
      </c>
      <c r="AQ131" t="s">
        <v>827</v>
      </c>
      <c r="AT131" t="s">
        <v>828</v>
      </c>
    </row>
    <row r="132" spans="37:46" x14ac:dyDescent="0.25">
      <c r="AK132" t="s">
        <v>829</v>
      </c>
      <c r="AN132" t="s">
        <v>830</v>
      </c>
      <c r="AQ132" t="s">
        <v>831</v>
      </c>
      <c r="AT132" t="s">
        <v>832</v>
      </c>
    </row>
    <row r="133" spans="37:46" x14ac:dyDescent="0.25">
      <c r="AK133" t="s">
        <v>833</v>
      </c>
      <c r="AN133" t="s">
        <v>834</v>
      </c>
      <c r="AQ133" t="s">
        <v>835</v>
      </c>
      <c r="AT133" t="s">
        <v>836</v>
      </c>
    </row>
    <row r="134" spans="37:46" x14ac:dyDescent="0.25">
      <c r="AK134" t="s">
        <v>837</v>
      </c>
      <c r="AN134" t="s">
        <v>838</v>
      </c>
      <c r="AQ134" t="s">
        <v>839</v>
      </c>
      <c r="AT134" t="s">
        <v>840</v>
      </c>
    </row>
    <row r="135" spans="37:46" x14ac:dyDescent="0.25">
      <c r="AK135" t="s">
        <v>841</v>
      </c>
      <c r="AN135" t="s">
        <v>842</v>
      </c>
      <c r="AQ135" t="s">
        <v>843</v>
      </c>
      <c r="AT135" t="s">
        <v>844</v>
      </c>
    </row>
    <row r="136" spans="37:46" x14ac:dyDescent="0.25">
      <c r="AK136" t="s">
        <v>845</v>
      </c>
      <c r="AN136" t="s">
        <v>846</v>
      </c>
      <c r="AQ136" t="s">
        <v>847</v>
      </c>
      <c r="AT136" t="s">
        <v>848</v>
      </c>
    </row>
    <row r="137" spans="37:46" x14ac:dyDescent="0.25">
      <c r="AK137" t="s">
        <v>849</v>
      </c>
      <c r="AN137" t="s">
        <v>850</v>
      </c>
      <c r="AQ137" t="s">
        <v>851</v>
      </c>
      <c r="AT137" t="s">
        <v>852</v>
      </c>
    </row>
    <row r="138" spans="37:46" x14ac:dyDescent="0.25">
      <c r="AK138" t="s">
        <v>853</v>
      </c>
      <c r="AN138" t="s">
        <v>854</v>
      </c>
      <c r="AQ138" t="s">
        <v>855</v>
      </c>
      <c r="AT138" t="s">
        <v>856</v>
      </c>
    </row>
    <row r="139" spans="37:46" x14ac:dyDescent="0.25">
      <c r="AK139" t="s">
        <v>857</v>
      </c>
      <c r="AN139" t="s">
        <v>858</v>
      </c>
      <c r="AQ139" t="s">
        <v>859</v>
      </c>
      <c r="AT139" t="s">
        <v>860</v>
      </c>
    </row>
    <row r="140" spans="37:46" x14ac:dyDescent="0.25">
      <c r="AK140" t="s">
        <v>861</v>
      </c>
      <c r="AN140" t="s">
        <v>862</v>
      </c>
      <c r="AQ140" t="s">
        <v>863</v>
      </c>
      <c r="AT140" t="s">
        <v>864</v>
      </c>
    </row>
    <row r="141" spans="37:46" x14ac:dyDescent="0.25">
      <c r="AK141" t="s">
        <v>865</v>
      </c>
      <c r="AN141" t="s">
        <v>866</v>
      </c>
      <c r="AQ141" t="s">
        <v>867</v>
      </c>
      <c r="AT141" t="s">
        <v>868</v>
      </c>
    </row>
    <row r="142" spans="37:46" x14ac:dyDescent="0.25">
      <c r="AK142" t="s">
        <v>869</v>
      </c>
      <c r="AN142" t="s">
        <v>870</v>
      </c>
      <c r="AQ142" t="s">
        <v>871</v>
      </c>
      <c r="AT142" t="s">
        <v>872</v>
      </c>
    </row>
    <row r="143" spans="37:46" x14ac:dyDescent="0.25">
      <c r="AK143" t="s">
        <v>873</v>
      </c>
      <c r="AN143" t="s">
        <v>874</v>
      </c>
      <c r="AQ143" t="s">
        <v>875</v>
      </c>
      <c r="AT143" t="s">
        <v>876</v>
      </c>
    </row>
    <row r="144" spans="37:46" x14ac:dyDescent="0.25">
      <c r="AK144" t="s">
        <v>877</v>
      </c>
      <c r="AN144" t="s">
        <v>878</v>
      </c>
      <c r="AQ144" t="s">
        <v>879</v>
      </c>
      <c r="AT144" t="s">
        <v>880</v>
      </c>
    </row>
    <row r="145" spans="37:46" x14ac:dyDescent="0.25">
      <c r="AK145" t="s">
        <v>881</v>
      </c>
      <c r="AN145" t="s">
        <v>882</v>
      </c>
      <c r="AQ145" t="s">
        <v>883</v>
      </c>
      <c r="AT145" t="s">
        <v>884</v>
      </c>
    </row>
    <row r="146" spans="37:46" x14ac:dyDescent="0.25">
      <c r="AK146" t="s">
        <v>885</v>
      </c>
      <c r="AN146" t="s">
        <v>886</v>
      </c>
      <c r="AQ146" t="s">
        <v>887</v>
      </c>
      <c r="AT146" t="s">
        <v>888</v>
      </c>
    </row>
    <row r="147" spans="37:46" x14ac:dyDescent="0.25">
      <c r="AK147" t="s">
        <v>889</v>
      </c>
      <c r="AN147" t="s">
        <v>890</v>
      </c>
      <c r="AQ147" t="s">
        <v>891</v>
      </c>
      <c r="AT147" t="s">
        <v>892</v>
      </c>
    </row>
    <row r="148" spans="37:46" x14ac:dyDescent="0.25">
      <c r="AK148" t="s">
        <v>893</v>
      </c>
      <c r="AN148" t="s">
        <v>894</v>
      </c>
      <c r="AQ148" t="s">
        <v>895</v>
      </c>
      <c r="AT148" t="s">
        <v>896</v>
      </c>
    </row>
    <row r="149" spans="37:46" x14ac:dyDescent="0.25">
      <c r="AK149" t="s">
        <v>897</v>
      </c>
      <c r="AN149" t="s">
        <v>898</v>
      </c>
      <c r="AQ149" t="s">
        <v>899</v>
      </c>
      <c r="AT149" t="s">
        <v>900</v>
      </c>
    </row>
    <row r="150" spans="37:46" x14ac:dyDescent="0.25">
      <c r="AK150" t="s">
        <v>901</v>
      </c>
      <c r="AN150" t="s">
        <v>902</v>
      </c>
      <c r="AQ150" t="s">
        <v>903</v>
      </c>
      <c r="AT150" t="s">
        <v>904</v>
      </c>
    </row>
    <row r="151" spans="37:46" x14ac:dyDescent="0.25">
      <c r="AK151" t="s">
        <v>905</v>
      </c>
      <c r="AN151" t="s">
        <v>906</v>
      </c>
      <c r="AQ151" t="s">
        <v>907</v>
      </c>
      <c r="AT151" t="s">
        <v>908</v>
      </c>
    </row>
    <row r="152" spans="37:46" x14ac:dyDescent="0.25">
      <c r="AK152" t="s">
        <v>909</v>
      </c>
      <c r="AN152" t="s">
        <v>910</v>
      </c>
      <c r="AQ152" t="s">
        <v>911</v>
      </c>
      <c r="AT152" t="s">
        <v>912</v>
      </c>
    </row>
    <row r="153" spans="37:46" x14ac:dyDescent="0.25">
      <c r="AK153" t="s">
        <v>913</v>
      </c>
      <c r="AN153" t="s">
        <v>914</v>
      </c>
      <c r="AQ153" t="s">
        <v>915</v>
      </c>
      <c r="AT153" t="s">
        <v>916</v>
      </c>
    </row>
    <row r="154" spans="37:46" x14ac:dyDescent="0.25">
      <c r="AK154" t="s">
        <v>917</v>
      </c>
      <c r="AN154" t="s">
        <v>918</v>
      </c>
      <c r="AQ154" t="s">
        <v>919</v>
      </c>
      <c r="AT154" t="s">
        <v>920</v>
      </c>
    </row>
    <row r="155" spans="37:46" x14ac:dyDescent="0.25">
      <c r="AK155" t="s">
        <v>921</v>
      </c>
      <c r="AN155" t="s">
        <v>922</v>
      </c>
      <c r="AQ155" t="s">
        <v>923</v>
      </c>
      <c r="AT155" t="s">
        <v>924</v>
      </c>
    </row>
    <row r="156" spans="37:46" x14ac:dyDescent="0.25">
      <c r="AK156" t="s">
        <v>925</v>
      </c>
      <c r="AN156" t="s">
        <v>926</v>
      </c>
      <c r="AQ156" t="s">
        <v>927</v>
      </c>
      <c r="AT156" t="s">
        <v>928</v>
      </c>
    </row>
    <row r="157" spans="37:46" x14ac:dyDescent="0.25">
      <c r="AK157" t="s">
        <v>929</v>
      </c>
      <c r="AN157" t="s">
        <v>930</v>
      </c>
      <c r="AQ157" t="s">
        <v>931</v>
      </c>
      <c r="AT157" t="s">
        <v>932</v>
      </c>
    </row>
    <row r="158" spans="37:46" x14ac:dyDescent="0.25">
      <c r="AK158" t="s">
        <v>933</v>
      </c>
      <c r="AN158" t="s">
        <v>934</v>
      </c>
      <c r="AQ158" t="s">
        <v>935</v>
      </c>
      <c r="AT158" t="s">
        <v>936</v>
      </c>
    </row>
    <row r="159" spans="37:46" x14ac:dyDescent="0.25">
      <c r="AK159" t="s">
        <v>937</v>
      </c>
      <c r="AN159" t="s">
        <v>938</v>
      </c>
      <c r="AQ159" t="s">
        <v>939</v>
      </c>
      <c r="AT159" t="s">
        <v>940</v>
      </c>
    </row>
    <row r="160" spans="37:46" x14ac:dyDescent="0.25">
      <c r="AK160" t="s">
        <v>941</v>
      </c>
      <c r="AN160" t="s">
        <v>942</v>
      </c>
      <c r="AQ160" t="s">
        <v>943</v>
      </c>
      <c r="AT160" t="s">
        <v>944</v>
      </c>
    </row>
    <row r="161" spans="37:46" x14ac:dyDescent="0.25">
      <c r="AK161" t="s">
        <v>945</v>
      </c>
      <c r="AN161" t="s">
        <v>946</v>
      </c>
      <c r="AQ161" t="s">
        <v>947</v>
      </c>
      <c r="AT161" t="s">
        <v>948</v>
      </c>
    </row>
    <row r="162" spans="37:46" x14ac:dyDescent="0.25">
      <c r="AK162" t="s">
        <v>949</v>
      </c>
      <c r="AN162" t="s">
        <v>950</v>
      </c>
      <c r="AQ162" t="s">
        <v>951</v>
      </c>
    </row>
    <row r="163" spans="37:46" x14ac:dyDescent="0.25">
      <c r="AK163" t="s">
        <v>952</v>
      </c>
      <c r="AN163" t="s">
        <v>953</v>
      </c>
      <c r="AQ163" t="s">
        <v>954</v>
      </c>
    </row>
    <row r="164" spans="37:46" x14ac:dyDescent="0.25">
      <c r="AK164" t="s">
        <v>955</v>
      </c>
      <c r="AN164" t="s">
        <v>956</v>
      </c>
      <c r="AQ164" t="s">
        <v>957</v>
      </c>
    </row>
    <row r="165" spans="37:46" x14ac:dyDescent="0.25">
      <c r="AK165" t="s">
        <v>958</v>
      </c>
      <c r="AN165" t="s">
        <v>959</v>
      </c>
      <c r="AQ165" t="s">
        <v>960</v>
      </c>
    </row>
    <row r="166" spans="37:46" x14ac:dyDescent="0.25">
      <c r="AK166" t="s">
        <v>961</v>
      </c>
      <c r="AN166" t="s">
        <v>962</v>
      </c>
      <c r="AQ166" t="s">
        <v>963</v>
      </c>
    </row>
    <row r="167" spans="37:46" x14ac:dyDescent="0.25">
      <c r="AK167" t="s">
        <v>964</v>
      </c>
      <c r="AN167" t="s">
        <v>965</v>
      </c>
      <c r="AQ167" t="s">
        <v>966</v>
      </c>
    </row>
    <row r="168" spans="37:46" x14ac:dyDescent="0.25">
      <c r="AK168" t="s">
        <v>967</v>
      </c>
      <c r="AN168" t="s">
        <v>968</v>
      </c>
      <c r="AQ168" t="s">
        <v>969</v>
      </c>
    </row>
    <row r="169" spans="37:46" x14ac:dyDescent="0.25">
      <c r="AK169" t="s">
        <v>970</v>
      </c>
      <c r="AN169" t="s">
        <v>971</v>
      </c>
      <c r="AQ169" t="s">
        <v>972</v>
      </c>
    </row>
    <row r="170" spans="37:46" x14ac:dyDescent="0.25">
      <c r="AK170" t="s">
        <v>973</v>
      </c>
      <c r="AN170" t="s">
        <v>974</v>
      </c>
      <c r="AQ170" t="s">
        <v>975</v>
      </c>
    </row>
    <row r="171" spans="37:46" x14ac:dyDescent="0.25">
      <c r="AK171" t="s">
        <v>976</v>
      </c>
      <c r="AN171" t="s">
        <v>977</v>
      </c>
      <c r="AQ171" t="s">
        <v>978</v>
      </c>
    </row>
    <row r="172" spans="37:46" x14ac:dyDescent="0.25">
      <c r="AK172" t="s">
        <v>979</v>
      </c>
      <c r="AN172" t="s">
        <v>980</v>
      </c>
      <c r="AQ172" t="s">
        <v>981</v>
      </c>
    </row>
    <row r="173" spans="37:46" x14ac:dyDescent="0.25">
      <c r="AK173" t="s">
        <v>982</v>
      </c>
      <c r="AN173" t="s">
        <v>983</v>
      </c>
      <c r="AQ173" t="s">
        <v>984</v>
      </c>
    </row>
    <row r="174" spans="37:46" x14ac:dyDescent="0.25">
      <c r="AK174" t="s">
        <v>985</v>
      </c>
      <c r="AN174" t="s">
        <v>986</v>
      </c>
      <c r="AQ174" t="s">
        <v>987</v>
      </c>
    </row>
    <row r="175" spans="37:46" x14ac:dyDescent="0.25">
      <c r="AK175" t="s">
        <v>988</v>
      </c>
      <c r="AN175" t="s">
        <v>989</v>
      </c>
      <c r="AQ175" t="s">
        <v>990</v>
      </c>
    </row>
    <row r="176" spans="37:46" x14ac:dyDescent="0.25">
      <c r="AK176" t="s">
        <v>991</v>
      </c>
      <c r="AN176" t="s">
        <v>992</v>
      </c>
      <c r="AQ176" t="s">
        <v>993</v>
      </c>
    </row>
    <row r="177" spans="37:43" x14ac:dyDescent="0.25">
      <c r="AK177" t="s">
        <v>994</v>
      </c>
      <c r="AN177" t="s">
        <v>995</v>
      </c>
      <c r="AQ177" t="s">
        <v>996</v>
      </c>
    </row>
    <row r="178" spans="37:43" x14ac:dyDescent="0.25">
      <c r="AK178" t="s">
        <v>997</v>
      </c>
      <c r="AN178" t="s">
        <v>998</v>
      </c>
      <c r="AQ178" t="s">
        <v>999</v>
      </c>
    </row>
    <row r="179" spans="37:43" x14ac:dyDescent="0.25">
      <c r="AK179" t="s">
        <v>1000</v>
      </c>
      <c r="AN179" t="s">
        <v>1001</v>
      </c>
      <c r="AQ179" t="s">
        <v>1002</v>
      </c>
    </row>
    <row r="180" spans="37:43" x14ac:dyDescent="0.25">
      <c r="AK180" t="s">
        <v>1003</v>
      </c>
      <c r="AN180" t="s">
        <v>1004</v>
      </c>
      <c r="AQ180" t="s">
        <v>1005</v>
      </c>
    </row>
    <row r="181" spans="37:43" x14ac:dyDescent="0.25">
      <c r="AK181" t="s">
        <v>1006</v>
      </c>
      <c r="AN181" t="s">
        <v>1007</v>
      </c>
      <c r="AQ181" t="s">
        <v>1008</v>
      </c>
    </row>
    <row r="182" spans="37:43" x14ac:dyDescent="0.25">
      <c r="AK182" t="s">
        <v>1009</v>
      </c>
      <c r="AN182" t="s">
        <v>1010</v>
      </c>
      <c r="AQ182" t="s">
        <v>1011</v>
      </c>
    </row>
    <row r="183" spans="37:43" x14ac:dyDescent="0.25">
      <c r="AK183" t="s">
        <v>1012</v>
      </c>
      <c r="AN183" t="s">
        <v>1013</v>
      </c>
      <c r="AQ183" t="s">
        <v>1014</v>
      </c>
    </row>
    <row r="184" spans="37:43" x14ac:dyDescent="0.25">
      <c r="AK184" t="s">
        <v>1015</v>
      </c>
      <c r="AN184" t="s">
        <v>1016</v>
      </c>
      <c r="AQ184" t="s">
        <v>1017</v>
      </c>
    </row>
    <row r="185" spans="37:43" x14ac:dyDescent="0.25">
      <c r="AK185" t="s">
        <v>1018</v>
      </c>
      <c r="AN185" t="s">
        <v>1019</v>
      </c>
      <c r="AQ185" t="s">
        <v>1020</v>
      </c>
    </row>
    <row r="186" spans="37:43" x14ac:dyDescent="0.25">
      <c r="AK186" t="s">
        <v>1021</v>
      </c>
      <c r="AN186" t="s">
        <v>1022</v>
      </c>
      <c r="AQ186" t="s">
        <v>1023</v>
      </c>
    </row>
    <row r="187" spans="37:43" x14ac:dyDescent="0.25">
      <c r="AK187" t="s">
        <v>1024</v>
      </c>
      <c r="AN187" t="s">
        <v>1025</v>
      </c>
      <c r="AQ187" t="s">
        <v>1026</v>
      </c>
    </row>
    <row r="188" spans="37:43" x14ac:dyDescent="0.25">
      <c r="AK188" t="s">
        <v>1027</v>
      </c>
      <c r="AN188" t="s">
        <v>1028</v>
      </c>
      <c r="AQ188" t="s">
        <v>1029</v>
      </c>
    </row>
    <row r="189" spans="37:43" x14ac:dyDescent="0.25">
      <c r="AK189" t="s">
        <v>1030</v>
      </c>
      <c r="AN189" t="s">
        <v>1031</v>
      </c>
      <c r="AQ189" t="s">
        <v>1032</v>
      </c>
    </row>
    <row r="190" spans="37:43" x14ac:dyDescent="0.25">
      <c r="AK190" t="s">
        <v>1033</v>
      </c>
      <c r="AN190" t="s">
        <v>1034</v>
      </c>
      <c r="AQ190" t="s">
        <v>1035</v>
      </c>
    </row>
    <row r="191" spans="37:43" x14ac:dyDescent="0.25">
      <c r="AK191" t="s">
        <v>1036</v>
      </c>
      <c r="AN191" t="s">
        <v>1037</v>
      </c>
      <c r="AQ191" t="s">
        <v>1038</v>
      </c>
    </row>
    <row r="192" spans="37:43" x14ac:dyDescent="0.25">
      <c r="AK192" t="s">
        <v>1039</v>
      </c>
      <c r="AN192" t="s">
        <v>1040</v>
      </c>
      <c r="AQ192" t="s">
        <v>1041</v>
      </c>
    </row>
    <row r="193" spans="37:43" x14ac:dyDescent="0.25">
      <c r="AK193" t="s">
        <v>1042</v>
      </c>
      <c r="AN193" t="s">
        <v>1043</v>
      </c>
      <c r="AQ193" t="s">
        <v>1044</v>
      </c>
    </row>
    <row r="194" spans="37:43" x14ac:dyDescent="0.25">
      <c r="AK194" t="s">
        <v>1045</v>
      </c>
      <c r="AN194" t="s">
        <v>1046</v>
      </c>
      <c r="AQ194" t="s">
        <v>1047</v>
      </c>
    </row>
    <row r="195" spans="37:43" x14ac:dyDescent="0.25">
      <c r="AK195" t="s">
        <v>1048</v>
      </c>
      <c r="AN195" t="s">
        <v>1049</v>
      </c>
      <c r="AQ195" t="s">
        <v>1050</v>
      </c>
    </row>
    <row r="196" spans="37:43" x14ac:dyDescent="0.25">
      <c r="AK196" t="s">
        <v>1051</v>
      </c>
      <c r="AN196" t="s">
        <v>1052</v>
      </c>
      <c r="AQ196" t="s">
        <v>1053</v>
      </c>
    </row>
    <row r="197" spans="37:43" x14ac:dyDescent="0.25">
      <c r="AK197" t="s">
        <v>1054</v>
      </c>
      <c r="AN197" t="s">
        <v>1055</v>
      </c>
      <c r="AQ197" t="s">
        <v>1056</v>
      </c>
    </row>
    <row r="198" spans="37:43" x14ac:dyDescent="0.25">
      <c r="AK198" t="s">
        <v>1057</v>
      </c>
      <c r="AN198" t="s">
        <v>1058</v>
      </c>
      <c r="AQ198" t="s">
        <v>1059</v>
      </c>
    </row>
    <row r="199" spans="37:43" x14ac:dyDescent="0.25">
      <c r="AK199" t="s">
        <v>1060</v>
      </c>
      <c r="AN199" t="s">
        <v>1061</v>
      </c>
      <c r="AQ199" t="s">
        <v>1062</v>
      </c>
    </row>
    <row r="200" spans="37:43" x14ac:dyDescent="0.25">
      <c r="AK200" t="s">
        <v>1063</v>
      </c>
      <c r="AN200" t="s">
        <v>1064</v>
      </c>
      <c r="AQ200" t="s">
        <v>1065</v>
      </c>
    </row>
    <row r="201" spans="37:43" x14ac:dyDescent="0.25">
      <c r="AK201" t="s">
        <v>1066</v>
      </c>
      <c r="AN201" t="s">
        <v>1067</v>
      </c>
      <c r="AQ201" t="s">
        <v>1068</v>
      </c>
    </row>
    <row r="202" spans="37:43" x14ac:dyDescent="0.25">
      <c r="AK202" t="s">
        <v>1069</v>
      </c>
      <c r="AN202" t="s">
        <v>1070</v>
      </c>
      <c r="AQ202" t="s">
        <v>1071</v>
      </c>
    </row>
    <row r="203" spans="37:43" x14ac:dyDescent="0.25">
      <c r="AK203" t="s">
        <v>1072</v>
      </c>
      <c r="AN203" t="s">
        <v>1073</v>
      </c>
      <c r="AQ203" t="s">
        <v>1074</v>
      </c>
    </row>
    <row r="204" spans="37:43" x14ac:dyDescent="0.25">
      <c r="AK204" t="s">
        <v>1075</v>
      </c>
      <c r="AN204" t="s">
        <v>1076</v>
      </c>
      <c r="AQ204" t="s">
        <v>1077</v>
      </c>
    </row>
    <row r="205" spans="37:43" x14ac:dyDescent="0.25">
      <c r="AK205" t="s">
        <v>1078</v>
      </c>
      <c r="AN205" t="s">
        <v>1079</v>
      </c>
      <c r="AQ205" t="s">
        <v>1080</v>
      </c>
    </row>
    <row r="206" spans="37:43" x14ac:dyDescent="0.25">
      <c r="AK206" t="s">
        <v>1081</v>
      </c>
      <c r="AN206" t="s">
        <v>1082</v>
      </c>
      <c r="AQ206" t="s">
        <v>1083</v>
      </c>
    </row>
    <row r="207" spans="37:43" x14ac:dyDescent="0.25">
      <c r="AK207" t="s">
        <v>1084</v>
      </c>
      <c r="AN207" t="s">
        <v>1085</v>
      </c>
      <c r="AQ207" t="s">
        <v>1086</v>
      </c>
    </row>
    <row r="208" spans="37:43" x14ac:dyDescent="0.25">
      <c r="AK208" t="s">
        <v>1087</v>
      </c>
      <c r="AN208" t="s">
        <v>1088</v>
      </c>
      <c r="AQ208" t="s">
        <v>1089</v>
      </c>
    </row>
    <row r="209" spans="37:43" x14ac:dyDescent="0.25">
      <c r="AK209" t="s">
        <v>1090</v>
      </c>
      <c r="AN209" t="s">
        <v>1091</v>
      </c>
      <c r="AQ209" t="s">
        <v>1092</v>
      </c>
    </row>
    <row r="210" spans="37:43" x14ac:dyDescent="0.25">
      <c r="AK210" t="s">
        <v>1093</v>
      </c>
      <c r="AN210" t="s">
        <v>1094</v>
      </c>
      <c r="AQ210" t="s">
        <v>1095</v>
      </c>
    </row>
    <row r="211" spans="37:43" x14ac:dyDescent="0.25">
      <c r="AK211" t="s">
        <v>1096</v>
      </c>
      <c r="AN211" t="s">
        <v>1097</v>
      </c>
      <c r="AQ211" t="s">
        <v>1098</v>
      </c>
    </row>
    <row r="212" spans="37:43" x14ac:dyDescent="0.25">
      <c r="AK212" t="s">
        <v>1099</v>
      </c>
      <c r="AN212" t="s">
        <v>1100</v>
      </c>
      <c r="AQ212" t="s">
        <v>1101</v>
      </c>
    </row>
    <row r="213" spans="37:43" x14ac:dyDescent="0.25">
      <c r="AK213" t="s">
        <v>1102</v>
      </c>
      <c r="AN213" t="s">
        <v>1103</v>
      </c>
      <c r="AQ213" t="s">
        <v>1104</v>
      </c>
    </row>
    <row r="214" spans="37:43" x14ac:dyDescent="0.25">
      <c r="AK214" t="s">
        <v>1105</v>
      </c>
      <c r="AN214" t="s">
        <v>1106</v>
      </c>
      <c r="AQ214" t="s">
        <v>1107</v>
      </c>
    </row>
    <row r="215" spans="37:43" x14ac:dyDescent="0.25">
      <c r="AK215" t="s">
        <v>1108</v>
      </c>
      <c r="AN215" t="s">
        <v>1109</v>
      </c>
      <c r="AQ215" t="s">
        <v>1110</v>
      </c>
    </row>
    <row r="216" spans="37:43" x14ac:dyDescent="0.25">
      <c r="AK216" t="s">
        <v>1111</v>
      </c>
      <c r="AN216" t="s">
        <v>1112</v>
      </c>
      <c r="AQ216" t="s">
        <v>1113</v>
      </c>
    </row>
    <row r="217" spans="37:43" x14ac:dyDescent="0.25">
      <c r="AK217" t="s">
        <v>1114</v>
      </c>
      <c r="AN217" t="s">
        <v>1115</v>
      </c>
      <c r="AQ217" t="s">
        <v>1116</v>
      </c>
    </row>
    <row r="218" spans="37:43" x14ac:dyDescent="0.25">
      <c r="AK218" t="s">
        <v>1117</v>
      </c>
      <c r="AN218" t="s">
        <v>1118</v>
      </c>
      <c r="AQ218" t="s">
        <v>1119</v>
      </c>
    </row>
    <row r="219" spans="37:43" x14ac:dyDescent="0.25">
      <c r="AK219" t="s">
        <v>1120</v>
      </c>
      <c r="AN219" t="s">
        <v>1121</v>
      </c>
      <c r="AQ219" t="s">
        <v>1122</v>
      </c>
    </row>
    <row r="220" spans="37:43" x14ac:dyDescent="0.25">
      <c r="AK220" t="s">
        <v>1123</v>
      </c>
      <c r="AN220" t="s">
        <v>1124</v>
      </c>
      <c r="AQ220" t="s">
        <v>1125</v>
      </c>
    </row>
    <row r="221" spans="37:43" x14ac:dyDescent="0.25">
      <c r="AK221" t="s">
        <v>1126</v>
      </c>
      <c r="AN221" t="s">
        <v>1127</v>
      </c>
      <c r="AQ221" t="s">
        <v>1128</v>
      </c>
    </row>
    <row r="222" spans="37:43" x14ac:dyDescent="0.25">
      <c r="AK222" t="s">
        <v>1129</v>
      </c>
      <c r="AN222" t="s">
        <v>1130</v>
      </c>
      <c r="AQ222" t="s">
        <v>1131</v>
      </c>
    </row>
    <row r="223" spans="37:43" x14ac:dyDescent="0.25">
      <c r="AK223" t="s">
        <v>1132</v>
      </c>
      <c r="AN223" t="s">
        <v>1133</v>
      </c>
      <c r="AQ223" t="s">
        <v>1134</v>
      </c>
    </row>
    <row r="224" spans="37:43" x14ac:dyDescent="0.25">
      <c r="AK224" t="s">
        <v>1135</v>
      </c>
      <c r="AN224" t="s">
        <v>1136</v>
      </c>
      <c r="AQ224" t="s">
        <v>1137</v>
      </c>
    </row>
    <row r="225" spans="37:43" x14ac:dyDescent="0.25">
      <c r="AK225" t="s">
        <v>1138</v>
      </c>
      <c r="AN225" t="s">
        <v>1139</v>
      </c>
      <c r="AQ225" t="s">
        <v>1140</v>
      </c>
    </row>
    <row r="226" spans="37:43" x14ac:dyDescent="0.25">
      <c r="AK226" t="s">
        <v>1141</v>
      </c>
      <c r="AN226" t="s">
        <v>1142</v>
      </c>
      <c r="AQ226" t="s">
        <v>1143</v>
      </c>
    </row>
    <row r="227" spans="37:43" x14ac:dyDescent="0.25">
      <c r="AK227" t="s">
        <v>1144</v>
      </c>
      <c r="AN227" t="s">
        <v>1145</v>
      </c>
      <c r="AQ227" t="s">
        <v>1146</v>
      </c>
    </row>
    <row r="228" spans="37:43" x14ac:dyDescent="0.25">
      <c r="AK228" t="s">
        <v>1147</v>
      </c>
      <c r="AN228" t="s">
        <v>1148</v>
      </c>
      <c r="AQ228" t="s">
        <v>1149</v>
      </c>
    </row>
    <row r="229" spans="37:43" x14ac:dyDescent="0.25">
      <c r="AK229" t="s">
        <v>1150</v>
      </c>
      <c r="AN229" t="s">
        <v>1151</v>
      </c>
      <c r="AQ229" t="s">
        <v>1152</v>
      </c>
    </row>
    <row r="230" spans="37:43" x14ac:dyDescent="0.25">
      <c r="AK230" t="s">
        <v>1153</v>
      </c>
      <c r="AN230" t="s">
        <v>1154</v>
      </c>
      <c r="AQ230" t="s">
        <v>1155</v>
      </c>
    </row>
    <row r="231" spans="37:43" x14ac:dyDescent="0.25">
      <c r="AK231" t="s">
        <v>1156</v>
      </c>
      <c r="AN231" t="s">
        <v>1157</v>
      </c>
      <c r="AQ231" t="s">
        <v>1158</v>
      </c>
    </row>
    <row r="232" spans="37:43" x14ac:dyDescent="0.25">
      <c r="AK232" t="s">
        <v>1159</v>
      </c>
      <c r="AN232" t="s">
        <v>1160</v>
      </c>
      <c r="AQ232" t="s">
        <v>1161</v>
      </c>
    </row>
    <row r="233" spans="37:43" x14ac:dyDescent="0.25">
      <c r="AK233" t="s">
        <v>1162</v>
      </c>
      <c r="AN233" t="s">
        <v>1163</v>
      </c>
      <c r="AQ233" t="s">
        <v>1164</v>
      </c>
    </row>
    <row r="234" spans="37:43" x14ac:dyDescent="0.25">
      <c r="AK234" t="s">
        <v>1165</v>
      </c>
      <c r="AN234" t="s">
        <v>1166</v>
      </c>
      <c r="AQ234" t="s">
        <v>1167</v>
      </c>
    </row>
    <row r="235" spans="37:43" x14ac:dyDescent="0.25">
      <c r="AK235" t="s">
        <v>1168</v>
      </c>
      <c r="AN235" t="s">
        <v>1169</v>
      </c>
      <c r="AQ235" t="s">
        <v>1170</v>
      </c>
    </row>
    <row r="236" spans="37:43" x14ac:dyDescent="0.25">
      <c r="AK236" t="s">
        <v>1171</v>
      </c>
      <c r="AN236" t="s">
        <v>1172</v>
      </c>
      <c r="AQ236" t="s">
        <v>1173</v>
      </c>
    </row>
    <row r="237" spans="37:43" x14ac:dyDescent="0.25">
      <c r="AK237" t="s">
        <v>1174</v>
      </c>
      <c r="AN237" t="s">
        <v>1175</v>
      </c>
      <c r="AQ237" t="s">
        <v>1176</v>
      </c>
    </row>
    <row r="238" spans="37:43" x14ac:dyDescent="0.25">
      <c r="AK238" t="s">
        <v>1177</v>
      </c>
      <c r="AN238" t="s">
        <v>1178</v>
      </c>
      <c r="AQ238" t="s">
        <v>1179</v>
      </c>
    </row>
    <row r="239" spans="37:43" x14ac:dyDescent="0.25">
      <c r="AK239" t="s">
        <v>1180</v>
      </c>
      <c r="AN239" t="s">
        <v>1181</v>
      </c>
      <c r="AQ239" t="s">
        <v>1182</v>
      </c>
    </row>
    <row r="240" spans="37:43" x14ac:dyDescent="0.25">
      <c r="AK240" t="s">
        <v>1183</v>
      </c>
      <c r="AN240" t="s">
        <v>1184</v>
      </c>
      <c r="AQ240" t="s">
        <v>1185</v>
      </c>
    </row>
    <row r="241" spans="37:43" x14ac:dyDescent="0.25">
      <c r="AK241" t="s">
        <v>1186</v>
      </c>
      <c r="AN241" t="s">
        <v>1187</v>
      </c>
      <c r="AQ241" t="s">
        <v>1188</v>
      </c>
    </row>
    <row r="242" spans="37:43" x14ac:dyDescent="0.25">
      <c r="AK242" t="s">
        <v>1189</v>
      </c>
      <c r="AN242" t="s">
        <v>1190</v>
      </c>
      <c r="AQ242" t="s">
        <v>1191</v>
      </c>
    </row>
    <row r="243" spans="37:43" x14ac:dyDescent="0.25">
      <c r="AK243" t="s">
        <v>1192</v>
      </c>
      <c r="AN243" t="s">
        <v>1193</v>
      </c>
      <c r="AQ243" t="s">
        <v>1194</v>
      </c>
    </row>
    <row r="244" spans="37:43" x14ac:dyDescent="0.25">
      <c r="AK244" t="s">
        <v>1195</v>
      </c>
      <c r="AN244" t="s">
        <v>1196</v>
      </c>
      <c r="AQ244" t="s">
        <v>1197</v>
      </c>
    </row>
    <row r="245" spans="37:43" x14ac:dyDescent="0.25">
      <c r="AK245" t="s">
        <v>1198</v>
      </c>
      <c r="AN245" t="s">
        <v>1199</v>
      </c>
      <c r="AQ245" t="s">
        <v>1200</v>
      </c>
    </row>
    <row r="246" spans="37:43" x14ac:dyDescent="0.25">
      <c r="AK246" t="s">
        <v>1201</v>
      </c>
      <c r="AN246" t="s">
        <v>1202</v>
      </c>
      <c r="AQ246" t="s">
        <v>1203</v>
      </c>
    </row>
    <row r="247" spans="37:43" x14ac:dyDescent="0.25">
      <c r="AK247" t="s">
        <v>1204</v>
      </c>
      <c r="AN247" t="s">
        <v>1205</v>
      </c>
      <c r="AQ247" t="s">
        <v>1206</v>
      </c>
    </row>
    <row r="248" spans="37:43" x14ac:dyDescent="0.25">
      <c r="AK248" t="s">
        <v>1207</v>
      </c>
      <c r="AN248" t="s">
        <v>1208</v>
      </c>
      <c r="AQ248" t="s">
        <v>1209</v>
      </c>
    </row>
    <row r="249" spans="37:43" x14ac:dyDescent="0.25">
      <c r="AK249" t="s">
        <v>1210</v>
      </c>
      <c r="AN249" t="s">
        <v>1211</v>
      </c>
      <c r="AQ249" t="s">
        <v>1212</v>
      </c>
    </row>
    <row r="250" spans="37:43" x14ac:dyDescent="0.25">
      <c r="AK250" t="s">
        <v>1213</v>
      </c>
      <c r="AN250" t="s">
        <v>1214</v>
      </c>
      <c r="AQ250" t="s">
        <v>1215</v>
      </c>
    </row>
    <row r="251" spans="37:43" x14ac:dyDescent="0.25">
      <c r="AK251" t="s">
        <v>1216</v>
      </c>
      <c r="AN251" t="s">
        <v>1217</v>
      </c>
      <c r="AQ251" t="s">
        <v>1218</v>
      </c>
    </row>
    <row r="252" spans="37:43" x14ac:dyDescent="0.25">
      <c r="AK252" t="s">
        <v>1219</v>
      </c>
      <c r="AN252" t="s">
        <v>1220</v>
      </c>
      <c r="AQ252" t="s">
        <v>1221</v>
      </c>
    </row>
    <row r="253" spans="37:43" x14ac:dyDescent="0.25">
      <c r="AK253" t="s">
        <v>1222</v>
      </c>
      <c r="AN253" t="s">
        <v>1223</v>
      </c>
      <c r="AQ253" t="s">
        <v>1224</v>
      </c>
    </row>
    <row r="254" spans="37:43" x14ac:dyDescent="0.25">
      <c r="AK254" t="s">
        <v>1225</v>
      </c>
      <c r="AN254" t="s">
        <v>1226</v>
      </c>
      <c r="AQ254" t="s">
        <v>1227</v>
      </c>
    </row>
    <row r="255" spans="37:43" x14ac:dyDescent="0.25">
      <c r="AK255" t="s">
        <v>1228</v>
      </c>
      <c r="AN255" t="s">
        <v>1229</v>
      </c>
      <c r="AQ255" t="s">
        <v>1230</v>
      </c>
    </row>
    <row r="256" spans="37:43" x14ac:dyDescent="0.25">
      <c r="AK256" t="s">
        <v>1231</v>
      </c>
      <c r="AN256" t="s">
        <v>1232</v>
      </c>
    </row>
    <row r="257" spans="37:40" x14ac:dyDescent="0.25">
      <c r="AK257" t="s">
        <v>1233</v>
      </c>
      <c r="AN257" t="s">
        <v>1234</v>
      </c>
    </row>
    <row r="258" spans="37:40" x14ac:dyDescent="0.25">
      <c r="AK258" t="s">
        <v>1235</v>
      </c>
      <c r="AN258" t="s">
        <v>1236</v>
      </c>
    </row>
    <row r="259" spans="37:40" x14ac:dyDescent="0.25">
      <c r="AK259" t="s">
        <v>1237</v>
      </c>
      <c r="AN259" t="s">
        <v>1238</v>
      </c>
    </row>
    <row r="260" spans="37:40" x14ac:dyDescent="0.25">
      <c r="AK260" t="s">
        <v>1239</v>
      </c>
      <c r="AN260" t="s">
        <v>1240</v>
      </c>
    </row>
    <row r="261" spans="37:40" x14ac:dyDescent="0.25">
      <c r="AK261" t="s">
        <v>1241</v>
      </c>
      <c r="AN261" t="s">
        <v>1242</v>
      </c>
    </row>
    <row r="262" spans="37:40" x14ac:dyDescent="0.25">
      <c r="AK262" t="s">
        <v>1243</v>
      </c>
      <c r="AN262" t="s">
        <v>1244</v>
      </c>
    </row>
    <row r="263" spans="37:40" x14ac:dyDescent="0.25">
      <c r="AK263" t="s">
        <v>1245</v>
      </c>
      <c r="AN263" t="s">
        <v>1246</v>
      </c>
    </row>
    <row r="264" spans="37:40" x14ac:dyDescent="0.25">
      <c r="AK264" t="s">
        <v>1247</v>
      </c>
      <c r="AN264" t="s">
        <v>1248</v>
      </c>
    </row>
    <row r="265" spans="37:40" x14ac:dyDescent="0.25">
      <c r="AK265" t="s">
        <v>1249</v>
      </c>
      <c r="AN265" t="s">
        <v>1250</v>
      </c>
    </row>
    <row r="266" spans="37:40" x14ac:dyDescent="0.25">
      <c r="AK266" t="s">
        <v>1251</v>
      </c>
      <c r="AN266" t="s">
        <v>1252</v>
      </c>
    </row>
    <row r="267" spans="37:40" x14ac:dyDescent="0.25">
      <c r="AK267" t="s">
        <v>1253</v>
      </c>
      <c r="AN267" t="s">
        <v>1254</v>
      </c>
    </row>
    <row r="268" spans="37:40" x14ac:dyDescent="0.25">
      <c r="AK268" t="s">
        <v>1255</v>
      </c>
      <c r="AN268" t="s">
        <v>1256</v>
      </c>
    </row>
    <row r="269" spans="37:40" x14ac:dyDescent="0.25">
      <c r="AK269" t="s">
        <v>1257</v>
      </c>
    </row>
    <row r="270" spans="37:40" x14ac:dyDescent="0.25">
      <c r="AK270" t="s">
        <v>1258</v>
      </c>
    </row>
    <row r="271" spans="37:40" x14ac:dyDescent="0.25">
      <c r="AK271" t="s">
        <v>1259</v>
      </c>
    </row>
    <row r="272" spans="37:40" x14ac:dyDescent="0.25">
      <c r="AK272" t="s">
        <v>1260</v>
      </c>
    </row>
    <row r="273" spans="37:37" x14ac:dyDescent="0.25">
      <c r="AK273" t="s">
        <v>1261</v>
      </c>
    </row>
    <row r="274" spans="37:37" x14ac:dyDescent="0.25">
      <c r="AK274" t="s">
        <v>1262</v>
      </c>
    </row>
    <row r="275" spans="37:37" x14ac:dyDescent="0.25">
      <c r="AK275" t="s">
        <v>1263</v>
      </c>
    </row>
    <row r="276" spans="37:37" x14ac:dyDescent="0.25">
      <c r="AK276" t="s">
        <v>1264</v>
      </c>
    </row>
    <row r="277" spans="37:37" x14ac:dyDescent="0.25">
      <c r="AK277" t="s">
        <v>1265</v>
      </c>
    </row>
    <row r="278" spans="37:37" x14ac:dyDescent="0.25">
      <c r="AK278" t="s">
        <v>1266</v>
      </c>
    </row>
    <row r="279" spans="37:37" x14ac:dyDescent="0.25">
      <c r="AK279" t="s">
        <v>1267</v>
      </c>
    </row>
    <row r="280" spans="37:37" x14ac:dyDescent="0.25">
      <c r="AK280" t="s">
        <v>1268</v>
      </c>
    </row>
    <row r="281" spans="37:37" x14ac:dyDescent="0.25">
      <c r="AK281" t="s">
        <v>1269</v>
      </c>
    </row>
    <row r="282" spans="37:37" x14ac:dyDescent="0.25">
      <c r="AK282" t="s">
        <v>1270</v>
      </c>
    </row>
    <row r="283" spans="37:37" x14ac:dyDescent="0.25">
      <c r="AK283" t="s">
        <v>1271</v>
      </c>
    </row>
    <row r="284" spans="37:37" x14ac:dyDescent="0.25">
      <c r="AK284" t="s">
        <v>1272</v>
      </c>
    </row>
    <row r="285" spans="37:37" x14ac:dyDescent="0.25">
      <c r="AK285" t="s">
        <v>1273</v>
      </c>
    </row>
    <row r="286" spans="37:37" x14ac:dyDescent="0.25">
      <c r="AK286" t="s">
        <v>1274</v>
      </c>
    </row>
    <row r="287" spans="37:37" x14ac:dyDescent="0.25">
      <c r="AK287" t="s">
        <v>1275</v>
      </c>
    </row>
    <row r="288" spans="37:37" x14ac:dyDescent="0.25">
      <c r="AK288" t="s">
        <v>1276</v>
      </c>
    </row>
    <row r="289" spans="37:37" x14ac:dyDescent="0.25">
      <c r="AK289" t="s">
        <v>1277</v>
      </c>
    </row>
    <row r="290" spans="37:37" x14ac:dyDescent="0.25">
      <c r="AK290" t="s">
        <v>1278</v>
      </c>
    </row>
    <row r="291" spans="37:37" x14ac:dyDescent="0.25">
      <c r="AK291" t="s">
        <v>1279</v>
      </c>
    </row>
    <row r="292" spans="37:37" x14ac:dyDescent="0.25">
      <c r="AK292" t="s">
        <v>1280</v>
      </c>
    </row>
    <row r="293" spans="37:37" x14ac:dyDescent="0.25">
      <c r="AK293" t="s">
        <v>1281</v>
      </c>
    </row>
    <row r="294" spans="37:37" x14ac:dyDescent="0.25">
      <c r="AK294" t="s">
        <v>1282</v>
      </c>
    </row>
    <row r="295" spans="37:37" x14ac:dyDescent="0.25">
      <c r="AK295" t="s">
        <v>1283</v>
      </c>
    </row>
    <row r="296" spans="37:37" x14ac:dyDescent="0.25">
      <c r="AK296" t="s">
        <v>1284</v>
      </c>
    </row>
    <row r="297" spans="37:37" x14ac:dyDescent="0.25">
      <c r="AK297" t="s">
        <v>1285</v>
      </c>
    </row>
    <row r="298" spans="37:37" x14ac:dyDescent="0.25">
      <c r="AK298" t="s">
        <v>1286</v>
      </c>
    </row>
    <row r="299" spans="37:37" x14ac:dyDescent="0.25">
      <c r="AK299" t="s">
        <v>1287</v>
      </c>
    </row>
    <row r="300" spans="37:37" x14ac:dyDescent="0.25">
      <c r="AK300" t="s">
        <v>1288</v>
      </c>
    </row>
    <row r="301" spans="37:37" x14ac:dyDescent="0.25">
      <c r="AK301" t="s">
        <v>1289</v>
      </c>
    </row>
    <row r="302" spans="37:37" x14ac:dyDescent="0.25">
      <c r="AK302" t="s">
        <v>1290</v>
      </c>
    </row>
    <row r="303" spans="37:37" x14ac:dyDescent="0.25">
      <c r="AK303" t="s">
        <v>1291</v>
      </c>
    </row>
    <row r="304" spans="37:37" x14ac:dyDescent="0.25">
      <c r="AK304" t="s">
        <v>1292</v>
      </c>
    </row>
    <row r="305" spans="37:37" x14ac:dyDescent="0.25">
      <c r="AK305" t="s">
        <v>1293</v>
      </c>
    </row>
    <row r="306" spans="37:37" x14ac:dyDescent="0.25">
      <c r="AK306" t="s">
        <v>1294</v>
      </c>
    </row>
    <row r="307" spans="37:37" x14ac:dyDescent="0.25">
      <c r="AK307" t="s">
        <v>1295</v>
      </c>
    </row>
    <row r="308" spans="37:37" x14ac:dyDescent="0.25">
      <c r="AK308" t="s">
        <v>1296</v>
      </c>
    </row>
    <row r="309" spans="37:37" x14ac:dyDescent="0.25">
      <c r="AK309" t="s">
        <v>1297</v>
      </c>
    </row>
    <row r="310" spans="37:37" x14ac:dyDescent="0.25">
      <c r="AK310" t="s">
        <v>1298</v>
      </c>
    </row>
    <row r="311" spans="37:37" x14ac:dyDescent="0.25">
      <c r="AK311" t="s">
        <v>1299</v>
      </c>
    </row>
    <row r="312" spans="37:37" x14ac:dyDescent="0.25">
      <c r="AK312" t="s">
        <v>1300</v>
      </c>
    </row>
    <row r="313" spans="37:37" x14ac:dyDescent="0.25">
      <c r="AK313" t="s">
        <v>1301</v>
      </c>
    </row>
    <row r="314" spans="37:37" x14ac:dyDescent="0.25">
      <c r="AK314" t="s">
        <v>1302</v>
      </c>
    </row>
    <row r="315" spans="37:37" x14ac:dyDescent="0.25">
      <c r="AK315" t="s">
        <v>1303</v>
      </c>
    </row>
    <row r="316" spans="37:37" x14ac:dyDescent="0.25">
      <c r="AK316" t="s">
        <v>1304</v>
      </c>
    </row>
    <row r="317" spans="37:37" x14ac:dyDescent="0.25">
      <c r="AK317" t="s">
        <v>1305</v>
      </c>
    </row>
    <row r="318" spans="37:37" x14ac:dyDescent="0.25">
      <c r="AK318" t="s">
        <v>1306</v>
      </c>
    </row>
    <row r="319" spans="37:37" x14ac:dyDescent="0.25">
      <c r="AK319" t="s">
        <v>1307</v>
      </c>
    </row>
    <row r="320" spans="37:37" x14ac:dyDescent="0.25">
      <c r="AK320" t="s">
        <v>1308</v>
      </c>
    </row>
    <row r="321" spans="37:37" x14ac:dyDescent="0.25">
      <c r="AK321" t="s">
        <v>1309</v>
      </c>
    </row>
    <row r="322" spans="37:37" x14ac:dyDescent="0.25">
      <c r="AK322" t="s">
        <v>1310</v>
      </c>
    </row>
    <row r="323" spans="37:37" x14ac:dyDescent="0.25">
      <c r="AK323" t="s">
        <v>1311</v>
      </c>
    </row>
    <row r="324" spans="37:37" x14ac:dyDescent="0.25">
      <c r="AK324" t="s">
        <v>1312</v>
      </c>
    </row>
    <row r="325" spans="37:37" x14ac:dyDescent="0.25">
      <c r="AK325" t="s">
        <v>1313</v>
      </c>
    </row>
    <row r="326" spans="37:37" x14ac:dyDescent="0.25">
      <c r="AK326" t="s">
        <v>1314</v>
      </c>
    </row>
    <row r="327" spans="37:37" x14ac:dyDescent="0.25">
      <c r="AK327" t="s">
        <v>1315</v>
      </c>
    </row>
    <row r="328" spans="37:37" x14ac:dyDescent="0.25">
      <c r="AK328" t="s">
        <v>1316</v>
      </c>
    </row>
    <row r="329" spans="37:37" x14ac:dyDescent="0.25">
      <c r="AK329" t="s">
        <v>1317</v>
      </c>
    </row>
    <row r="330" spans="37:37" x14ac:dyDescent="0.25">
      <c r="AK330" t="s">
        <v>1318</v>
      </c>
    </row>
    <row r="331" spans="37:37" x14ac:dyDescent="0.25">
      <c r="AK331" t="s">
        <v>1319</v>
      </c>
    </row>
    <row r="332" spans="37:37" x14ac:dyDescent="0.25">
      <c r="AK332" t="s">
        <v>1320</v>
      </c>
    </row>
    <row r="333" spans="37:37" x14ac:dyDescent="0.25">
      <c r="AK333" t="s">
        <v>1321</v>
      </c>
    </row>
    <row r="334" spans="37:37" x14ac:dyDescent="0.25">
      <c r="AK334" t="s">
        <v>1322</v>
      </c>
    </row>
    <row r="335" spans="37:37" x14ac:dyDescent="0.25">
      <c r="AK335" t="s">
        <v>1323</v>
      </c>
    </row>
    <row r="336" spans="37:37" x14ac:dyDescent="0.25">
      <c r="AK336" t="s">
        <v>1324</v>
      </c>
    </row>
    <row r="337" spans="37:37" x14ac:dyDescent="0.25">
      <c r="AK337" t="s">
        <v>1325</v>
      </c>
    </row>
    <row r="338" spans="37:37" x14ac:dyDescent="0.25">
      <c r="AK338" t="s">
        <v>1326</v>
      </c>
    </row>
    <row r="339" spans="37:37" x14ac:dyDescent="0.25">
      <c r="AK339" t="s">
        <v>1327</v>
      </c>
    </row>
    <row r="340" spans="37:37" x14ac:dyDescent="0.25">
      <c r="AK340" t="s">
        <v>1328</v>
      </c>
    </row>
    <row r="341" spans="37:37" x14ac:dyDescent="0.25">
      <c r="AK341" t="s">
        <v>1329</v>
      </c>
    </row>
    <row r="342" spans="37:37" x14ac:dyDescent="0.25">
      <c r="AK342" t="s">
        <v>1330</v>
      </c>
    </row>
    <row r="343" spans="37:37" x14ac:dyDescent="0.25">
      <c r="AK343" t="s">
        <v>1331</v>
      </c>
    </row>
    <row r="344" spans="37:37" x14ac:dyDescent="0.25">
      <c r="AK344" t="s">
        <v>1332</v>
      </c>
    </row>
    <row r="345" spans="37:37" x14ac:dyDescent="0.25">
      <c r="AK345" t="s">
        <v>1333</v>
      </c>
    </row>
    <row r="346" spans="37:37" x14ac:dyDescent="0.25">
      <c r="AK346" t="s">
        <v>1334</v>
      </c>
    </row>
    <row r="347" spans="37:37" x14ac:dyDescent="0.25">
      <c r="AK347" t="s">
        <v>1335</v>
      </c>
    </row>
    <row r="348" spans="37:37" x14ac:dyDescent="0.25">
      <c r="AK348" t="s">
        <v>1336</v>
      </c>
    </row>
    <row r="349" spans="37:37" x14ac:dyDescent="0.25">
      <c r="AK349" t="s">
        <v>1337</v>
      </c>
    </row>
    <row r="350" spans="37:37" x14ac:dyDescent="0.25">
      <c r="AK350" t="s">
        <v>1338</v>
      </c>
    </row>
    <row r="351" spans="37:37" x14ac:dyDescent="0.25">
      <c r="AK351" t="s">
        <v>1339</v>
      </c>
    </row>
    <row r="352" spans="37:37" x14ac:dyDescent="0.25">
      <c r="AK352" t="s">
        <v>1340</v>
      </c>
    </row>
    <row r="353" spans="37:37" x14ac:dyDescent="0.25">
      <c r="AK353" t="s">
        <v>1341</v>
      </c>
    </row>
    <row r="354" spans="37:37" x14ac:dyDescent="0.25">
      <c r="AK354" t="s">
        <v>1342</v>
      </c>
    </row>
    <row r="355" spans="37:37" x14ac:dyDescent="0.25">
      <c r="AK355" t="s">
        <v>1343</v>
      </c>
    </row>
    <row r="356" spans="37:37" x14ac:dyDescent="0.25">
      <c r="AK356" t="s">
        <v>1344</v>
      </c>
    </row>
    <row r="357" spans="37:37" x14ac:dyDescent="0.25">
      <c r="AK357" t="s">
        <v>1345</v>
      </c>
    </row>
    <row r="358" spans="37:37" x14ac:dyDescent="0.25">
      <c r="AK358" t="s">
        <v>1346</v>
      </c>
    </row>
    <row r="359" spans="37:37" x14ac:dyDescent="0.25">
      <c r="AK359" t="s">
        <v>1347</v>
      </c>
    </row>
    <row r="360" spans="37:37" x14ac:dyDescent="0.25">
      <c r="AK360" t="s">
        <v>1348</v>
      </c>
    </row>
    <row r="361" spans="37:37" x14ac:dyDescent="0.25">
      <c r="AK361" t="s">
        <v>1349</v>
      </c>
    </row>
    <row r="362" spans="37:37" x14ac:dyDescent="0.25">
      <c r="AK362" t="s">
        <v>1350</v>
      </c>
    </row>
    <row r="363" spans="37:37" x14ac:dyDescent="0.25">
      <c r="AK363" t="s">
        <v>1351</v>
      </c>
    </row>
    <row r="364" spans="37:37" x14ac:dyDescent="0.25">
      <c r="AK364" t="s">
        <v>1352</v>
      </c>
    </row>
    <row r="365" spans="37:37" x14ac:dyDescent="0.25">
      <c r="AK365" t="s">
        <v>1353</v>
      </c>
    </row>
    <row r="366" spans="37:37" x14ac:dyDescent="0.25">
      <c r="AK366" t="s">
        <v>1354</v>
      </c>
    </row>
    <row r="367" spans="37:37" x14ac:dyDescent="0.25">
      <c r="AK367" t="s">
        <v>1355</v>
      </c>
    </row>
    <row r="368" spans="37:37" x14ac:dyDescent="0.25">
      <c r="AK368" t="s">
        <v>1356</v>
      </c>
    </row>
    <row r="369" spans="37:37" x14ac:dyDescent="0.25">
      <c r="AK369" t="s">
        <v>1357</v>
      </c>
    </row>
    <row r="370" spans="37:37" x14ac:dyDescent="0.25">
      <c r="AK370" t="s">
        <v>1358</v>
      </c>
    </row>
    <row r="371" spans="37:37" x14ac:dyDescent="0.25">
      <c r="AK371" t="s">
        <v>1359</v>
      </c>
    </row>
    <row r="372" spans="37:37" x14ac:dyDescent="0.25">
      <c r="AK372" t="s">
        <v>1360</v>
      </c>
    </row>
    <row r="373" spans="37:37" x14ac:dyDescent="0.25">
      <c r="AK373" t="s">
        <v>1361</v>
      </c>
    </row>
    <row r="374" spans="37:37" x14ac:dyDescent="0.25">
      <c r="AK374" t="s">
        <v>1362</v>
      </c>
    </row>
    <row r="375" spans="37:37" x14ac:dyDescent="0.25">
      <c r="AK375" t="s">
        <v>1363</v>
      </c>
    </row>
    <row r="376" spans="37:37" x14ac:dyDescent="0.25">
      <c r="AK376" t="s">
        <v>1364</v>
      </c>
    </row>
    <row r="377" spans="37:37" x14ac:dyDescent="0.25">
      <c r="AK377" t="s">
        <v>1365</v>
      </c>
    </row>
    <row r="378" spans="37:37" x14ac:dyDescent="0.25">
      <c r="AK378" t="s">
        <v>1366</v>
      </c>
    </row>
    <row r="379" spans="37:37" x14ac:dyDescent="0.25">
      <c r="AK379" t="s">
        <v>1367</v>
      </c>
    </row>
    <row r="380" spans="37:37" x14ac:dyDescent="0.25">
      <c r="AK380" t="s">
        <v>1368</v>
      </c>
    </row>
    <row r="381" spans="37:37" x14ac:dyDescent="0.25">
      <c r="AK381" t="s">
        <v>1369</v>
      </c>
    </row>
    <row r="382" spans="37:37" x14ac:dyDescent="0.25">
      <c r="AK382" t="s">
        <v>1370</v>
      </c>
    </row>
    <row r="383" spans="37:37" x14ac:dyDescent="0.25">
      <c r="AK383" t="s">
        <v>1371</v>
      </c>
    </row>
    <row r="384" spans="37:37" x14ac:dyDescent="0.25">
      <c r="AK384" t="s">
        <v>1372</v>
      </c>
    </row>
    <row r="385" spans="37:37" x14ac:dyDescent="0.25">
      <c r="AK385" t="s">
        <v>1373</v>
      </c>
    </row>
    <row r="386" spans="37:37" x14ac:dyDescent="0.25">
      <c r="AK386" t="s">
        <v>1374</v>
      </c>
    </row>
    <row r="387" spans="37:37" x14ac:dyDescent="0.25">
      <c r="AK387" t="s">
        <v>1375</v>
      </c>
    </row>
    <row r="388" spans="37:37" x14ac:dyDescent="0.25">
      <c r="AK388" t="s">
        <v>1376</v>
      </c>
    </row>
    <row r="389" spans="37:37" x14ac:dyDescent="0.25">
      <c r="AK389" t="s">
        <v>1377</v>
      </c>
    </row>
    <row r="390" spans="37:37" x14ac:dyDescent="0.25">
      <c r="AK390" t="s">
        <v>1378</v>
      </c>
    </row>
    <row r="391" spans="37:37" x14ac:dyDescent="0.25">
      <c r="AK391" t="s">
        <v>1379</v>
      </c>
    </row>
    <row r="392" spans="37:37" x14ac:dyDescent="0.25">
      <c r="AK392" t="s">
        <v>1380</v>
      </c>
    </row>
    <row r="393" spans="37:37" x14ac:dyDescent="0.25">
      <c r="AK393" t="s">
        <v>1381</v>
      </c>
    </row>
    <row r="394" spans="37:37" x14ac:dyDescent="0.25">
      <c r="AK394" t="s">
        <v>1382</v>
      </c>
    </row>
    <row r="395" spans="37:37" x14ac:dyDescent="0.25">
      <c r="AK395" t="s">
        <v>1383</v>
      </c>
    </row>
    <row r="396" spans="37:37" x14ac:dyDescent="0.25">
      <c r="AK396" t="s">
        <v>1384</v>
      </c>
    </row>
    <row r="397" spans="37:37" x14ac:dyDescent="0.25">
      <c r="AK397" t="s">
        <v>1385</v>
      </c>
    </row>
    <row r="398" spans="37:37" x14ac:dyDescent="0.25">
      <c r="AK398" t="s">
        <v>1386</v>
      </c>
    </row>
    <row r="399" spans="37:37" x14ac:dyDescent="0.25">
      <c r="AK399" t="s">
        <v>1387</v>
      </c>
    </row>
    <row r="400" spans="37:37" x14ac:dyDescent="0.25">
      <c r="AK400" t="s">
        <v>1388</v>
      </c>
    </row>
    <row r="401" spans="37:37" x14ac:dyDescent="0.25">
      <c r="AK401" t="s">
        <v>1389</v>
      </c>
    </row>
    <row r="402" spans="37:37" x14ac:dyDescent="0.25">
      <c r="AK402" t="s">
        <v>1390</v>
      </c>
    </row>
    <row r="403" spans="37:37" x14ac:dyDescent="0.25">
      <c r="AK403" t="s">
        <v>1391</v>
      </c>
    </row>
    <row r="404" spans="37:37" x14ac:dyDescent="0.25">
      <c r="AK404" t="s">
        <v>1392</v>
      </c>
    </row>
    <row r="405" spans="37:37" x14ac:dyDescent="0.25">
      <c r="AK405" t="s">
        <v>1393</v>
      </c>
    </row>
    <row r="406" spans="37:37" x14ac:dyDescent="0.25">
      <c r="AK406" t="s">
        <v>1394</v>
      </c>
    </row>
    <row r="407" spans="37:37" x14ac:dyDescent="0.25">
      <c r="AK407" t="s">
        <v>1395</v>
      </c>
    </row>
    <row r="408" spans="37:37" x14ac:dyDescent="0.25">
      <c r="AK408" t="s">
        <v>1396</v>
      </c>
    </row>
    <row r="409" spans="37:37" x14ac:dyDescent="0.25">
      <c r="AK409" t="s">
        <v>1397</v>
      </c>
    </row>
    <row r="410" spans="37:37" x14ac:dyDescent="0.25">
      <c r="AK410" t="s">
        <v>1398</v>
      </c>
    </row>
    <row r="411" spans="37:37" x14ac:dyDescent="0.25">
      <c r="AK411" t="s">
        <v>1399</v>
      </c>
    </row>
    <row r="412" spans="37:37" x14ac:dyDescent="0.25">
      <c r="AK412" t="s">
        <v>1400</v>
      </c>
    </row>
    <row r="413" spans="37:37" x14ac:dyDescent="0.25">
      <c r="AK413" t="s">
        <v>1401</v>
      </c>
    </row>
    <row r="414" spans="37:37" x14ac:dyDescent="0.25">
      <c r="AK414" t="s">
        <v>1402</v>
      </c>
    </row>
    <row r="415" spans="37:37" x14ac:dyDescent="0.25">
      <c r="AK415" t="s">
        <v>1403</v>
      </c>
    </row>
    <row r="416" spans="37:37" x14ac:dyDescent="0.25">
      <c r="AK416" t="s">
        <v>1404</v>
      </c>
    </row>
    <row r="417" spans="37:37" x14ac:dyDescent="0.25">
      <c r="AK417" t="s">
        <v>1405</v>
      </c>
    </row>
    <row r="418" spans="37:37" x14ac:dyDescent="0.25">
      <c r="AK418" t="s">
        <v>1406</v>
      </c>
    </row>
    <row r="419" spans="37:37" x14ac:dyDescent="0.25">
      <c r="AK419" t="s">
        <v>1407</v>
      </c>
    </row>
    <row r="420" spans="37:37" x14ac:dyDescent="0.25">
      <c r="AK420" t="s">
        <v>1408</v>
      </c>
    </row>
    <row r="421" spans="37:37" x14ac:dyDescent="0.25">
      <c r="AK421" t="s">
        <v>1409</v>
      </c>
    </row>
    <row r="422" spans="37:37" x14ac:dyDescent="0.25">
      <c r="AK422" t="s">
        <v>1410</v>
      </c>
    </row>
    <row r="423" spans="37:37" x14ac:dyDescent="0.25">
      <c r="AK423" t="s">
        <v>1411</v>
      </c>
    </row>
    <row r="424" spans="37:37" x14ac:dyDescent="0.25">
      <c r="AK424" t="s">
        <v>1412</v>
      </c>
    </row>
    <row r="425" spans="37:37" x14ac:dyDescent="0.25">
      <c r="AK425" t="s">
        <v>1413</v>
      </c>
    </row>
    <row r="426" spans="37:37" x14ac:dyDescent="0.25">
      <c r="AK426" t="s">
        <v>1414</v>
      </c>
    </row>
    <row r="427" spans="37:37" x14ac:dyDescent="0.25">
      <c r="AK427" t="s">
        <v>1415</v>
      </c>
    </row>
    <row r="428" spans="37:37" x14ac:dyDescent="0.25">
      <c r="AK428" t="s">
        <v>1416</v>
      </c>
    </row>
    <row r="429" spans="37:37" x14ac:dyDescent="0.25">
      <c r="AK429" t="s">
        <v>1417</v>
      </c>
    </row>
    <row r="430" spans="37:37" x14ac:dyDescent="0.25">
      <c r="AK430" t="s">
        <v>1418</v>
      </c>
    </row>
    <row r="431" spans="37:37" x14ac:dyDescent="0.25">
      <c r="AK431" t="s">
        <v>1419</v>
      </c>
    </row>
    <row r="432" spans="37:37" x14ac:dyDescent="0.25">
      <c r="AK432" t="s">
        <v>1420</v>
      </c>
    </row>
    <row r="433" spans="37:37" x14ac:dyDescent="0.25">
      <c r="AK433" t="s">
        <v>1421</v>
      </c>
    </row>
    <row r="434" spans="37:37" x14ac:dyDescent="0.25">
      <c r="AK434" t="s">
        <v>1422</v>
      </c>
    </row>
    <row r="435" spans="37:37" x14ac:dyDescent="0.25">
      <c r="AK435" t="s">
        <v>1423</v>
      </c>
    </row>
    <row r="436" spans="37:37" x14ac:dyDescent="0.25">
      <c r="AK436" t="s">
        <v>1424</v>
      </c>
    </row>
    <row r="437" spans="37:37" x14ac:dyDescent="0.25">
      <c r="AK437" t="s">
        <v>1425</v>
      </c>
    </row>
    <row r="438" spans="37:37" x14ac:dyDescent="0.25">
      <c r="AK438" t="s">
        <v>1426</v>
      </c>
    </row>
    <row r="439" spans="37:37" x14ac:dyDescent="0.25">
      <c r="AK439" t="s">
        <v>1427</v>
      </c>
    </row>
    <row r="440" spans="37:37" x14ac:dyDescent="0.25">
      <c r="AK440" t="s">
        <v>1428</v>
      </c>
    </row>
    <row r="441" spans="37:37" x14ac:dyDescent="0.25">
      <c r="AK441" t="s">
        <v>1429</v>
      </c>
    </row>
    <row r="442" spans="37:37" x14ac:dyDescent="0.25">
      <c r="AK442" t="s">
        <v>1430</v>
      </c>
    </row>
    <row r="443" spans="37:37" x14ac:dyDescent="0.25">
      <c r="AK443" t="s">
        <v>1431</v>
      </c>
    </row>
    <row r="444" spans="37:37" x14ac:dyDescent="0.25">
      <c r="AK444" t="s">
        <v>1432</v>
      </c>
    </row>
    <row r="445" spans="37:37" x14ac:dyDescent="0.25">
      <c r="AK445" t="s">
        <v>1433</v>
      </c>
    </row>
    <row r="446" spans="37:37" x14ac:dyDescent="0.25">
      <c r="AK446" t="s">
        <v>1434</v>
      </c>
    </row>
    <row r="447" spans="37:37" x14ac:dyDescent="0.25">
      <c r="AK447" t="s">
        <v>1435</v>
      </c>
    </row>
    <row r="448" spans="37:37" x14ac:dyDescent="0.25">
      <c r="AK448" t="s">
        <v>1436</v>
      </c>
    </row>
    <row r="449" spans="37:37" x14ac:dyDescent="0.25">
      <c r="AK449" t="s">
        <v>1437</v>
      </c>
    </row>
    <row r="450" spans="37:37" x14ac:dyDescent="0.25">
      <c r="AK450" t="s">
        <v>1438</v>
      </c>
    </row>
    <row r="451" spans="37:37" x14ac:dyDescent="0.25">
      <c r="AK451" t="s">
        <v>1439</v>
      </c>
    </row>
    <row r="452" spans="37:37" x14ac:dyDescent="0.25">
      <c r="AK452" t="s">
        <v>1440</v>
      </c>
    </row>
    <row r="453" spans="37:37" x14ac:dyDescent="0.25">
      <c r="AK453" t="s">
        <v>1441</v>
      </c>
    </row>
    <row r="454" spans="37:37" x14ac:dyDescent="0.25">
      <c r="AK454" t="s">
        <v>1442</v>
      </c>
    </row>
    <row r="455" spans="37:37" x14ac:dyDescent="0.25">
      <c r="AK455" t="s">
        <v>1443</v>
      </c>
    </row>
    <row r="456" spans="37:37" x14ac:dyDescent="0.25">
      <c r="AK456" t="s">
        <v>1444</v>
      </c>
    </row>
    <row r="457" spans="37:37" x14ac:dyDescent="0.25">
      <c r="AK457" t="s">
        <v>1445</v>
      </c>
    </row>
    <row r="458" spans="37:37" x14ac:dyDescent="0.25">
      <c r="AK458" t="s">
        <v>1446</v>
      </c>
    </row>
    <row r="459" spans="37:37" x14ac:dyDescent="0.25">
      <c r="AK459" t="s">
        <v>1447</v>
      </c>
    </row>
    <row r="460" spans="37:37" x14ac:dyDescent="0.25">
      <c r="AK460" t="s">
        <v>1448</v>
      </c>
    </row>
    <row r="461" spans="37:37" x14ac:dyDescent="0.25">
      <c r="AK461" t="s">
        <v>1449</v>
      </c>
    </row>
    <row r="462" spans="37:37" x14ac:dyDescent="0.25">
      <c r="AK462" t="s">
        <v>1450</v>
      </c>
    </row>
    <row r="463" spans="37:37" x14ac:dyDescent="0.25">
      <c r="AK463" t="s">
        <v>1451</v>
      </c>
    </row>
    <row r="464" spans="37:37" x14ac:dyDescent="0.25">
      <c r="AK464" t="s">
        <v>1452</v>
      </c>
    </row>
    <row r="465" spans="37:37" x14ac:dyDescent="0.25">
      <c r="AK465" t="s">
        <v>1453</v>
      </c>
    </row>
    <row r="466" spans="37:37" x14ac:dyDescent="0.25">
      <c r="AK466" t="s">
        <v>1454</v>
      </c>
    </row>
    <row r="467" spans="37:37" x14ac:dyDescent="0.25">
      <c r="AK467" t="s">
        <v>1455</v>
      </c>
    </row>
    <row r="468" spans="37:37" x14ac:dyDescent="0.25">
      <c r="AK468" t="s">
        <v>1456</v>
      </c>
    </row>
    <row r="469" spans="37:37" x14ac:dyDescent="0.25">
      <c r="AK469" t="s">
        <v>1457</v>
      </c>
    </row>
    <row r="470" spans="37:37" x14ac:dyDescent="0.25">
      <c r="AK470" t="s">
        <v>1458</v>
      </c>
    </row>
    <row r="471" spans="37:37" x14ac:dyDescent="0.25">
      <c r="AK471" t="s">
        <v>1459</v>
      </c>
    </row>
    <row r="472" spans="37:37" x14ac:dyDescent="0.25">
      <c r="AK472" t="s">
        <v>1460</v>
      </c>
    </row>
    <row r="473" spans="37:37" x14ac:dyDescent="0.25">
      <c r="AK473" t="s">
        <v>1461</v>
      </c>
    </row>
    <row r="474" spans="37:37" x14ac:dyDescent="0.25">
      <c r="AK474" t="s">
        <v>1462</v>
      </c>
    </row>
    <row r="475" spans="37:37" x14ac:dyDescent="0.25">
      <c r="AK475" t="s">
        <v>1463</v>
      </c>
    </row>
    <row r="476" spans="37:37" x14ac:dyDescent="0.25">
      <c r="AK476" t="s">
        <v>1464</v>
      </c>
    </row>
    <row r="477" spans="37:37" x14ac:dyDescent="0.25">
      <c r="AK477" t="s">
        <v>1465</v>
      </c>
    </row>
    <row r="478" spans="37:37" x14ac:dyDescent="0.25">
      <c r="AK478" t="s">
        <v>1466</v>
      </c>
    </row>
    <row r="479" spans="37:37" x14ac:dyDescent="0.25">
      <c r="AK479" t="s">
        <v>1467</v>
      </c>
    </row>
    <row r="480" spans="37:37" x14ac:dyDescent="0.25">
      <c r="AK480" t="s">
        <v>1468</v>
      </c>
    </row>
    <row r="481" spans="37:37" x14ac:dyDescent="0.25">
      <c r="AK481" t="s">
        <v>1469</v>
      </c>
    </row>
    <row r="482" spans="37:37" x14ac:dyDescent="0.25">
      <c r="AK482" t="s">
        <v>1470</v>
      </c>
    </row>
    <row r="483" spans="37:37" x14ac:dyDescent="0.25">
      <c r="AK483" t="s">
        <v>1471</v>
      </c>
    </row>
    <row r="484" spans="37:37" x14ac:dyDescent="0.25">
      <c r="AK484" t="s">
        <v>1472</v>
      </c>
    </row>
    <row r="485" spans="37:37" x14ac:dyDescent="0.25">
      <c r="AK485" t="s">
        <v>1473</v>
      </c>
    </row>
    <row r="486" spans="37:37" x14ac:dyDescent="0.25">
      <c r="AK486" t="s">
        <v>1474</v>
      </c>
    </row>
    <row r="487" spans="37:37" x14ac:dyDescent="0.25">
      <c r="AK487" t="s">
        <v>1475</v>
      </c>
    </row>
    <row r="488" spans="37:37" x14ac:dyDescent="0.25">
      <c r="AK488" t="s">
        <v>1476</v>
      </c>
    </row>
    <row r="489" spans="37:37" x14ac:dyDescent="0.25">
      <c r="AK489" t="s">
        <v>1477</v>
      </c>
    </row>
    <row r="490" spans="37:37" x14ac:dyDescent="0.25">
      <c r="AK490" t="s">
        <v>1478</v>
      </c>
    </row>
    <row r="491" spans="37:37" x14ac:dyDescent="0.25">
      <c r="AK491" t="s">
        <v>1479</v>
      </c>
    </row>
    <row r="492" spans="37:37" x14ac:dyDescent="0.25">
      <c r="AK492" t="s">
        <v>1480</v>
      </c>
    </row>
    <row r="493" spans="37:37" x14ac:dyDescent="0.25">
      <c r="AK493" t="s">
        <v>1481</v>
      </c>
    </row>
    <row r="494" spans="37:37" x14ac:dyDescent="0.25">
      <c r="AK494" t="s">
        <v>1482</v>
      </c>
    </row>
    <row r="495" spans="37:37" x14ac:dyDescent="0.25">
      <c r="AK495" t="s">
        <v>1483</v>
      </c>
    </row>
    <row r="496" spans="37:37" x14ac:dyDescent="0.25">
      <c r="AK496" t="s">
        <v>1484</v>
      </c>
    </row>
    <row r="497" spans="37:37" x14ac:dyDescent="0.25">
      <c r="AK497" t="s">
        <v>1485</v>
      </c>
    </row>
    <row r="498" spans="37:37" x14ac:dyDescent="0.25">
      <c r="AK498" t="s">
        <v>1486</v>
      </c>
    </row>
    <row r="499" spans="37:37" x14ac:dyDescent="0.25">
      <c r="AK499" t="s">
        <v>1487</v>
      </c>
    </row>
    <row r="500" spans="37:37" x14ac:dyDescent="0.25">
      <c r="AK500" t="s">
        <v>1488</v>
      </c>
    </row>
    <row r="501" spans="37:37" x14ac:dyDescent="0.25">
      <c r="AK501" t="s">
        <v>1489</v>
      </c>
    </row>
    <row r="502" spans="37:37" x14ac:dyDescent="0.25">
      <c r="AK502" t="s">
        <v>1490</v>
      </c>
    </row>
    <row r="503" spans="37:37" x14ac:dyDescent="0.25">
      <c r="AK503" t="s">
        <v>1491</v>
      </c>
    </row>
    <row r="504" spans="37:37" x14ac:dyDescent="0.25">
      <c r="AK504" t="s">
        <v>1492</v>
      </c>
    </row>
    <row r="505" spans="37:37" x14ac:dyDescent="0.25">
      <c r="AK505" t="s">
        <v>1493</v>
      </c>
    </row>
    <row r="506" spans="37:37" x14ac:dyDescent="0.25">
      <c r="AK506" t="s">
        <v>1494</v>
      </c>
    </row>
    <row r="507" spans="37:37" x14ac:dyDescent="0.25">
      <c r="AK507" t="s">
        <v>1495</v>
      </c>
    </row>
    <row r="508" spans="37:37" x14ac:dyDescent="0.25">
      <c r="AK508" t="s">
        <v>1496</v>
      </c>
    </row>
    <row r="509" spans="37:37" x14ac:dyDescent="0.25">
      <c r="AK509" t="s">
        <v>1497</v>
      </c>
    </row>
    <row r="510" spans="37:37" x14ac:dyDescent="0.25">
      <c r="AK510" t="s">
        <v>1498</v>
      </c>
    </row>
    <row r="511" spans="37:37" x14ac:dyDescent="0.25">
      <c r="AK511" t="s">
        <v>1499</v>
      </c>
    </row>
    <row r="512" spans="37:37" x14ac:dyDescent="0.25">
      <c r="AK512" t="s">
        <v>1500</v>
      </c>
    </row>
    <row r="513" spans="37:37" x14ac:dyDescent="0.25">
      <c r="AK513" t="s">
        <v>1501</v>
      </c>
    </row>
    <row r="514" spans="37:37" x14ac:dyDescent="0.25">
      <c r="AK514" t="s">
        <v>1502</v>
      </c>
    </row>
    <row r="515" spans="37:37" x14ac:dyDescent="0.25">
      <c r="AK515" t="s">
        <v>1503</v>
      </c>
    </row>
    <row r="516" spans="37:37" x14ac:dyDescent="0.25">
      <c r="AK516" t="s">
        <v>1504</v>
      </c>
    </row>
    <row r="517" spans="37:37" x14ac:dyDescent="0.25">
      <c r="AK517" t="s">
        <v>1505</v>
      </c>
    </row>
    <row r="518" spans="37:37" x14ac:dyDescent="0.25">
      <c r="AK518" t="s">
        <v>1506</v>
      </c>
    </row>
    <row r="519" spans="37:37" x14ac:dyDescent="0.25">
      <c r="AK519" t="s">
        <v>1507</v>
      </c>
    </row>
    <row r="520" spans="37:37" x14ac:dyDescent="0.25">
      <c r="AK520" t="s">
        <v>1508</v>
      </c>
    </row>
    <row r="521" spans="37:37" x14ac:dyDescent="0.25">
      <c r="AK521" t="s">
        <v>1509</v>
      </c>
    </row>
    <row r="522" spans="37:37" x14ac:dyDescent="0.25">
      <c r="AK522" t="s">
        <v>1510</v>
      </c>
    </row>
    <row r="523" spans="37:37" x14ac:dyDescent="0.25">
      <c r="AK523" t="s">
        <v>1511</v>
      </c>
    </row>
    <row r="524" spans="37:37" x14ac:dyDescent="0.25">
      <c r="AK524" t="s">
        <v>1512</v>
      </c>
    </row>
    <row r="525" spans="37:37" x14ac:dyDescent="0.25">
      <c r="AK525" t="s">
        <v>1513</v>
      </c>
    </row>
    <row r="526" spans="37:37" x14ac:dyDescent="0.25">
      <c r="AK526" t="s">
        <v>1514</v>
      </c>
    </row>
    <row r="527" spans="37:37" x14ac:dyDescent="0.25">
      <c r="AK527" t="s">
        <v>1515</v>
      </c>
    </row>
    <row r="528" spans="37:37" x14ac:dyDescent="0.25">
      <c r="AK528" t="s">
        <v>1516</v>
      </c>
    </row>
    <row r="529" spans="37:37" x14ac:dyDescent="0.25">
      <c r="AK529" t="s">
        <v>1517</v>
      </c>
    </row>
    <row r="530" spans="37:37" x14ac:dyDescent="0.25">
      <c r="AK530" t="s">
        <v>1518</v>
      </c>
    </row>
    <row r="531" spans="37:37" x14ac:dyDescent="0.25">
      <c r="AK531" t="s">
        <v>1519</v>
      </c>
    </row>
    <row r="532" spans="37:37" x14ac:dyDescent="0.25">
      <c r="AK532" t="s">
        <v>1520</v>
      </c>
    </row>
    <row r="533" spans="37:37" x14ac:dyDescent="0.25">
      <c r="AK533" t="s">
        <v>1521</v>
      </c>
    </row>
    <row r="534" spans="37:37" x14ac:dyDescent="0.25">
      <c r="AK534" t="s">
        <v>1522</v>
      </c>
    </row>
    <row r="535" spans="37:37" x14ac:dyDescent="0.25">
      <c r="AK535" t="s">
        <v>1523</v>
      </c>
    </row>
    <row r="536" spans="37:37" x14ac:dyDescent="0.25">
      <c r="AK536" t="s">
        <v>1524</v>
      </c>
    </row>
    <row r="537" spans="37:37" x14ac:dyDescent="0.25">
      <c r="AK537" t="s">
        <v>1525</v>
      </c>
    </row>
    <row r="538" spans="37:37" x14ac:dyDescent="0.25">
      <c r="AK538" t="s">
        <v>1526</v>
      </c>
    </row>
    <row r="539" spans="37:37" x14ac:dyDescent="0.25">
      <c r="AK539" t="s">
        <v>1527</v>
      </c>
    </row>
    <row r="540" spans="37:37" x14ac:dyDescent="0.25">
      <c r="AK540" t="s">
        <v>1528</v>
      </c>
    </row>
    <row r="541" spans="37:37" x14ac:dyDescent="0.25">
      <c r="AK541" t="s">
        <v>1529</v>
      </c>
    </row>
    <row r="542" spans="37:37" x14ac:dyDescent="0.25">
      <c r="AK542" t="s">
        <v>1530</v>
      </c>
    </row>
    <row r="543" spans="37:37" x14ac:dyDescent="0.25">
      <c r="AK543" t="s">
        <v>1531</v>
      </c>
    </row>
    <row r="544" spans="37:37" x14ac:dyDescent="0.25">
      <c r="AK544" t="s">
        <v>1532</v>
      </c>
    </row>
    <row r="545" spans="37:37" x14ac:dyDescent="0.25">
      <c r="AK545" t="s">
        <v>1533</v>
      </c>
    </row>
    <row r="546" spans="37:37" x14ac:dyDescent="0.25">
      <c r="AK546" t="s">
        <v>1534</v>
      </c>
    </row>
    <row r="547" spans="37:37" x14ac:dyDescent="0.25">
      <c r="AK547" t="s">
        <v>1535</v>
      </c>
    </row>
    <row r="548" spans="37:37" x14ac:dyDescent="0.25">
      <c r="AK548" t="s">
        <v>1536</v>
      </c>
    </row>
    <row r="549" spans="37:37" x14ac:dyDescent="0.25">
      <c r="AK549" t="s">
        <v>1537</v>
      </c>
    </row>
    <row r="550" spans="37:37" x14ac:dyDescent="0.25">
      <c r="AK550" t="s">
        <v>1538</v>
      </c>
    </row>
    <row r="551" spans="37:37" x14ac:dyDescent="0.25">
      <c r="AK551" t="s">
        <v>1539</v>
      </c>
    </row>
    <row r="552" spans="37:37" x14ac:dyDescent="0.25">
      <c r="AK552" t="s">
        <v>1540</v>
      </c>
    </row>
    <row r="553" spans="37:37" x14ac:dyDescent="0.25">
      <c r="AK553" t="s">
        <v>1541</v>
      </c>
    </row>
    <row r="554" spans="37:37" x14ac:dyDescent="0.25">
      <c r="AK554" t="s">
        <v>1542</v>
      </c>
    </row>
    <row r="555" spans="37:37" x14ac:dyDescent="0.25">
      <c r="AK555" t="s">
        <v>1543</v>
      </c>
    </row>
    <row r="556" spans="37:37" x14ac:dyDescent="0.25">
      <c r="AK556" t="s">
        <v>1544</v>
      </c>
    </row>
    <row r="557" spans="37:37" x14ac:dyDescent="0.25">
      <c r="AK557" t="s">
        <v>1545</v>
      </c>
    </row>
    <row r="558" spans="37:37" x14ac:dyDescent="0.25">
      <c r="AK558" t="s">
        <v>1546</v>
      </c>
    </row>
    <row r="559" spans="37:37" x14ac:dyDescent="0.25">
      <c r="AK559" t="s">
        <v>1547</v>
      </c>
    </row>
    <row r="560" spans="37:37" x14ac:dyDescent="0.25">
      <c r="AK560" t="s">
        <v>1548</v>
      </c>
    </row>
    <row r="561" spans="37:37" x14ac:dyDescent="0.25">
      <c r="AK561" t="s">
        <v>1549</v>
      </c>
    </row>
    <row r="562" spans="37:37" x14ac:dyDescent="0.25">
      <c r="AK562" t="s">
        <v>1550</v>
      </c>
    </row>
    <row r="563" spans="37:37" x14ac:dyDescent="0.25">
      <c r="AK563" t="s">
        <v>1551</v>
      </c>
    </row>
    <row r="564" spans="37:37" x14ac:dyDescent="0.25">
      <c r="AK564" t="s">
        <v>1552</v>
      </c>
    </row>
    <row r="565" spans="37:37" x14ac:dyDescent="0.25">
      <c r="AK565" t="s">
        <v>1553</v>
      </c>
    </row>
    <row r="566" spans="37:37" x14ac:dyDescent="0.25">
      <c r="AK566" t="s">
        <v>1554</v>
      </c>
    </row>
    <row r="567" spans="37:37" x14ac:dyDescent="0.25">
      <c r="AK567" t="s">
        <v>1555</v>
      </c>
    </row>
    <row r="568" spans="37:37" x14ac:dyDescent="0.25">
      <c r="AK568" t="s">
        <v>1556</v>
      </c>
    </row>
    <row r="569" spans="37:37" x14ac:dyDescent="0.25">
      <c r="AK569" t="s">
        <v>1557</v>
      </c>
    </row>
    <row r="570" spans="37:37" x14ac:dyDescent="0.25">
      <c r="AK570" t="s">
        <v>1558</v>
      </c>
    </row>
    <row r="571" spans="37:37" x14ac:dyDescent="0.25">
      <c r="AK571" t="s">
        <v>1559</v>
      </c>
    </row>
    <row r="572" spans="37:37" x14ac:dyDescent="0.25">
      <c r="AK572" t="s">
        <v>1560</v>
      </c>
    </row>
    <row r="573" spans="37:37" x14ac:dyDescent="0.25">
      <c r="AK573" t="s">
        <v>1561</v>
      </c>
    </row>
    <row r="574" spans="37:37" x14ac:dyDescent="0.25">
      <c r="AK574" t="s">
        <v>1562</v>
      </c>
    </row>
    <row r="575" spans="37:37" x14ac:dyDescent="0.25">
      <c r="AK575" t="s">
        <v>1563</v>
      </c>
    </row>
    <row r="576" spans="37:37" x14ac:dyDescent="0.25">
      <c r="AK576" t="s">
        <v>1564</v>
      </c>
    </row>
    <row r="577" spans="37:37" x14ac:dyDescent="0.25">
      <c r="AK577" t="s">
        <v>1565</v>
      </c>
    </row>
    <row r="578" spans="37:37" x14ac:dyDescent="0.25">
      <c r="AK578" t="s">
        <v>1566</v>
      </c>
    </row>
    <row r="579" spans="37:37" x14ac:dyDescent="0.25">
      <c r="AK579" t="s">
        <v>1567</v>
      </c>
    </row>
    <row r="580" spans="37:37" x14ac:dyDescent="0.25">
      <c r="AK580" t="s">
        <v>1568</v>
      </c>
    </row>
    <row r="581" spans="37:37" x14ac:dyDescent="0.25">
      <c r="AK581" t="s">
        <v>1569</v>
      </c>
    </row>
    <row r="582" spans="37:37" x14ac:dyDescent="0.25">
      <c r="AK582" t="s">
        <v>1570</v>
      </c>
    </row>
    <row r="583" spans="37:37" x14ac:dyDescent="0.25">
      <c r="AK583" t="s">
        <v>1571</v>
      </c>
    </row>
    <row r="584" spans="37:37" x14ac:dyDescent="0.25">
      <c r="AK584" t="s">
        <v>1572</v>
      </c>
    </row>
    <row r="585" spans="37:37" x14ac:dyDescent="0.25">
      <c r="AK585" t="s">
        <v>1573</v>
      </c>
    </row>
    <row r="586" spans="37:37" x14ac:dyDescent="0.25">
      <c r="AK586" t="s">
        <v>1574</v>
      </c>
    </row>
    <row r="587" spans="37:37" x14ac:dyDescent="0.25">
      <c r="AK587" t="s">
        <v>1575</v>
      </c>
    </row>
    <row r="588" spans="37:37" x14ac:dyDescent="0.25">
      <c r="AK588" t="s">
        <v>1576</v>
      </c>
    </row>
    <row r="589" spans="37:37" x14ac:dyDescent="0.25">
      <c r="AK589" t="s">
        <v>1577</v>
      </c>
    </row>
    <row r="590" spans="37:37" x14ac:dyDescent="0.25">
      <c r="AK590" t="s">
        <v>1578</v>
      </c>
    </row>
    <row r="591" spans="37:37" x14ac:dyDescent="0.25">
      <c r="AK591" t="s">
        <v>1579</v>
      </c>
    </row>
    <row r="592" spans="37:37" x14ac:dyDescent="0.25">
      <c r="AK592" t="s">
        <v>1580</v>
      </c>
    </row>
    <row r="593" spans="37:37" x14ac:dyDescent="0.25">
      <c r="AK593" t="s">
        <v>1581</v>
      </c>
    </row>
    <row r="594" spans="37:37" x14ac:dyDescent="0.25">
      <c r="AK594" t="s">
        <v>1582</v>
      </c>
    </row>
    <row r="595" spans="37:37" x14ac:dyDescent="0.25">
      <c r="AK595" t="s">
        <v>1583</v>
      </c>
    </row>
    <row r="596" spans="37:37" x14ac:dyDescent="0.25">
      <c r="AK596" t="s">
        <v>1584</v>
      </c>
    </row>
    <row r="597" spans="37:37" x14ac:dyDescent="0.25">
      <c r="AK597" t="s">
        <v>1585</v>
      </c>
    </row>
    <row r="598" spans="37:37" x14ac:dyDescent="0.25">
      <c r="AK598" t="s">
        <v>1586</v>
      </c>
    </row>
    <row r="599" spans="37:37" x14ac:dyDescent="0.25">
      <c r="AK599" t="s">
        <v>1587</v>
      </c>
    </row>
    <row r="600" spans="37:37" x14ac:dyDescent="0.25">
      <c r="AK600" t="s">
        <v>1588</v>
      </c>
    </row>
    <row r="601" spans="37:37" x14ac:dyDescent="0.25">
      <c r="AK601" t="s">
        <v>1589</v>
      </c>
    </row>
    <row r="602" spans="37:37" x14ac:dyDescent="0.25">
      <c r="AK602" t="s">
        <v>1590</v>
      </c>
    </row>
    <row r="603" spans="37:37" x14ac:dyDescent="0.25">
      <c r="AK603" t="s">
        <v>1591</v>
      </c>
    </row>
    <row r="604" spans="37:37" x14ac:dyDescent="0.25">
      <c r="AK604" t="s">
        <v>1592</v>
      </c>
    </row>
    <row r="605" spans="37:37" x14ac:dyDescent="0.25">
      <c r="AK605" t="s">
        <v>1593</v>
      </c>
    </row>
    <row r="606" spans="37:37" x14ac:dyDescent="0.25">
      <c r="AK606" t="s">
        <v>1594</v>
      </c>
    </row>
    <row r="607" spans="37:37" x14ac:dyDescent="0.25">
      <c r="AK607" t="s">
        <v>1595</v>
      </c>
    </row>
    <row r="608" spans="37:37" x14ac:dyDescent="0.25">
      <c r="AK608" t="s">
        <v>1596</v>
      </c>
    </row>
    <row r="609" spans="37:37" x14ac:dyDescent="0.25">
      <c r="AK609" t="s">
        <v>1597</v>
      </c>
    </row>
    <row r="610" spans="37:37" x14ac:dyDescent="0.25">
      <c r="AK610" t="s">
        <v>1598</v>
      </c>
    </row>
    <row r="611" spans="37:37" x14ac:dyDescent="0.25">
      <c r="AK611" t="s">
        <v>1599</v>
      </c>
    </row>
    <row r="612" spans="37:37" x14ac:dyDescent="0.25">
      <c r="AK612" t="s">
        <v>1600</v>
      </c>
    </row>
    <row r="613" spans="37:37" x14ac:dyDescent="0.25">
      <c r="AK613" t="s">
        <v>1601</v>
      </c>
    </row>
    <row r="614" spans="37:37" x14ac:dyDescent="0.25">
      <c r="AK614" t="s">
        <v>1602</v>
      </c>
    </row>
    <row r="615" spans="37:37" x14ac:dyDescent="0.25">
      <c r="AK615" t="s">
        <v>1603</v>
      </c>
    </row>
    <row r="616" spans="37:37" x14ac:dyDescent="0.25">
      <c r="AK616" t="s">
        <v>1604</v>
      </c>
    </row>
    <row r="617" spans="37:37" x14ac:dyDescent="0.25">
      <c r="AK617" t="s">
        <v>1605</v>
      </c>
    </row>
    <row r="618" spans="37:37" x14ac:dyDescent="0.25">
      <c r="AK618" t="s">
        <v>1606</v>
      </c>
    </row>
    <row r="619" spans="37:37" x14ac:dyDescent="0.25">
      <c r="AK619" t="s">
        <v>1607</v>
      </c>
    </row>
    <row r="620" spans="37:37" x14ac:dyDescent="0.25">
      <c r="AK620" t="s">
        <v>1608</v>
      </c>
    </row>
    <row r="621" spans="37:37" x14ac:dyDescent="0.25">
      <c r="AK621" t="s">
        <v>1609</v>
      </c>
    </row>
    <row r="622" spans="37:37" x14ac:dyDescent="0.25">
      <c r="AK622" t="s">
        <v>1610</v>
      </c>
    </row>
    <row r="623" spans="37:37" x14ac:dyDescent="0.25">
      <c r="AK623" t="s">
        <v>1611</v>
      </c>
    </row>
    <row r="624" spans="37:37" x14ac:dyDescent="0.25">
      <c r="AK624" t="s">
        <v>1612</v>
      </c>
    </row>
    <row r="625" spans="37:37" x14ac:dyDescent="0.25">
      <c r="AK625" t="s">
        <v>1613</v>
      </c>
    </row>
    <row r="626" spans="37:37" x14ac:dyDescent="0.25">
      <c r="AK626" t="s">
        <v>1614</v>
      </c>
    </row>
    <row r="627" spans="37:37" x14ac:dyDescent="0.25">
      <c r="AK627" t="s">
        <v>1615</v>
      </c>
    </row>
    <row r="628" spans="37:37" x14ac:dyDescent="0.25">
      <c r="AK628" t="s">
        <v>1616</v>
      </c>
    </row>
    <row r="629" spans="37:37" x14ac:dyDescent="0.25">
      <c r="AK629" t="s">
        <v>1617</v>
      </c>
    </row>
    <row r="630" spans="37:37" x14ac:dyDescent="0.25">
      <c r="AK630" t="s">
        <v>1618</v>
      </c>
    </row>
    <row r="631" spans="37:37" x14ac:dyDescent="0.25">
      <c r="AK631" t="s">
        <v>1619</v>
      </c>
    </row>
    <row r="632" spans="37:37" x14ac:dyDescent="0.25">
      <c r="AK632" t="s">
        <v>1620</v>
      </c>
    </row>
    <row r="633" spans="37:37" x14ac:dyDescent="0.25">
      <c r="AK633" t="s">
        <v>1621</v>
      </c>
    </row>
    <row r="634" spans="37:37" x14ac:dyDescent="0.25">
      <c r="AK634" t="s">
        <v>1622</v>
      </c>
    </row>
    <row r="635" spans="37:37" x14ac:dyDescent="0.25">
      <c r="AK635" t="s">
        <v>1623</v>
      </c>
    </row>
    <row r="636" spans="37:37" x14ac:dyDescent="0.25">
      <c r="AK636" t="s">
        <v>1624</v>
      </c>
    </row>
    <row r="637" spans="37:37" x14ac:dyDescent="0.25">
      <c r="AK637" t="s">
        <v>1625</v>
      </c>
    </row>
    <row r="638" spans="37:37" x14ac:dyDescent="0.25">
      <c r="AK638" t="s">
        <v>1626</v>
      </c>
    </row>
    <row r="639" spans="37:37" x14ac:dyDescent="0.25">
      <c r="AK639" t="s">
        <v>1627</v>
      </c>
    </row>
    <row r="640" spans="37:37" x14ac:dyDescent="0.25">
      <c r="AK640" t="s">
        <v>1628</v>
      </c>
    </row>
    <row r="641" spans="37:37" x14ac:dyDescent="0.25">
      <c r="AK641" t="s">
        <v>1629</v>
      </c>
    </row>
    <row r="642" spans="37:37" x14ac:dyDescent="0.25">
      <c r="AK642" t="s">
        <v>1630</v>
      </c>
    </row>
    <row r="643" spans="37:37" x14ac:dyDescent="0.25">
      <c r="AK643" t="s">
        <v>1631</v>
      </c>
    </row>
    <row r="644" spans="37:37" x14ac:dyDescent="0.25">
      <c r="AK644" t="s">
        <v>1632</v>
      </c>
    </row>
    <row r="645" spans="37:37" x14ac:dyDescent="0.25">
      <c r="AK645" t="s">
        <v>1633</v>
      </c>
    </row>
    <row r="646" spans="37:37" x14ac:dyDescent="0.25">
      <c r="AK646" t="s">
        <v>1634</v>
      </c>
    </row>
    <row r="647" spans="37:37" x14ac:dyDescent="0.25">
      <c r="AK647" t="s">
        <v>1635</v>
      </c>
    </row>
    <row r="648" spans="37:37" x14ac:dyDescent="0.25">
      <c r="AK648" t="s">
        <v>1636</v>
      </c>
    </row>
    <row r="649" spans="37:37" x14ac:dyDescent="0.25">
      <c r="AK649" t="s">
        <v>1637</v>
      </c>
    </row>
    <row r="650" spans="37:37" x14ac:dyDescent="0.25">
      <c r="AK650" t="s">
        <v>1638</v>
      </c>
    </row>
    <row r="651" spans="37:37" x14ac:dyDescent="0.25">
      <c r="AK651" t="s">
        <v>1639</v>
      </c>
    </row>
    <row r="652" spans="37:37" x14ac:dyDescent="0.25">
      <c r="AK652" t="s">
        <v>1640</v>
      </c>
    </row>
    <row r="653" spans="37:37" x14ac:dyDescent="0.25">
      <c r="AK653" t="s">
        <v>1641</v>
      </c>
    </row>
    <row r="654" spans="37:37" x14ac:dyDescent="0.25">
      <c r="AK654" t="s">
        <v>1642</v>
      </c>
    </row>
    <row r="655" spans="37:37" x14ac:dyDescent="0.25">
      <c r="AK655" t="s">
        <v>1643</v>
      </c>
    </row>
    <row r="656" spans="37:37" x14ac:dyDescent="0.25">
      <c r="AK656" t="s">
        <v>1644</v>
      </c>
    </row>
    <row r="657" spans="37:37" x14ac:dyDescent="0.25">
      <c r="AK657" t="s">
        <v>1645</v>
      </c>
    </row>
    <row r="658" spans="37:37" x14ac:dyDescent="0.25">
      <c r="AK658" t="s">
        <v>1646</v>
      </c>
    </row>
    <row r="659" spans="37:37" x14ac:dyDescent="0.25">
      <c r="AK659" t="s">
        <v>1647</v>
      </c>
    </row>
    <row r="660" spans="37:37" x14ac:dyDescent="0.25">
      <c r="AK660" t="s">
        <v>1648</v>
      </c>
    </row>
    <row r="661" spans="37:37" x14ac:dyDescent="0.25">
      <c r="AK661" t="s">
        <v>1649</v>
      </c>
    </row>
    <row r="662" spans="37:37" x14ac:dyDescent="0.25">
      <c r="AK662" t="s">
        <v>1650</v>
      </c>
    </row>
    <row r="663" spans="37:37" x14ac:dyDescent="0.25">
      <c r="AK663" t="s">
        <v>1651</v>
      </c>
    </row>
    <row r="664" spans="37:37" x14ac:dyDescent="0.25">
      <c r="AK664" t="s">
        <v>1652</v>
      </c>
    </row>
    <row r="665" spans="37:37" x14ac:dyDescent="0.25">
      <c r="AK665" t="s">
        <v>1653</v>
      </c>
    </row>
    <row r="666" spans="37:37" x14ac:dyDescent="0.25">
      <c r="AK666" t="s">
        <v>1654</v>
      </c>
    </row>
    <row r="667" spans="37:37" x14ac:dyDescent="0.25">
      <c r="AK667" t="s">
        <v>1655</v>
      </c>
    </row>
    <row r="668" spans="37:37" x14ac:dyDescent="0.25">
      <c r="AK668" t="s">
        <v>1656</v>
      </c>
    </row>
    <row r="669" spans="37:37" x14ac:dyDescent="0.25">
      <c r="AK669" t="s">
        <v>1657</v>
      </c>
    </row>
    <row r="670" spans="37:37" x14ac:dyDescent="0.25">
      <c r="AK670" t="s">
        <v>1658</v>
      </c>
    </row>
    <row r="671" spans="37:37" x14ac:dyDescent="0.25">
      <c r="AK671" t="s">
        <v>1659</v>
      </c>
    </row>
    <row r="672" spans="37:37" x14ac:dyDescent="0.25">
      <c r="AK672" t="s">
        <v>1660</v>
      </c>
    </row>
    <row r="673" spans="37:37" x14ac:dyDescent="0.25">
      <c r="AK673" t="s">
        <v>1661</v>
      </c>
    </row>
    <row r="674" spans="37:37" x14ac:dyDescent="0.25">
      <c r="AK674" t="s">
        <v>1662</v>
      </c>
    </row>
    <row r="675" spans="37:37" x14ac:dyDescent="0.25">
      <c r="AK675" t="s">
        <v>1663</v>
      </c>
    </row>
    <row r="676" spans="37:37" x14ac:dyDescent="0.25">
      <c r="AK676" t="s">
        <v>1664</v>
      </c>
    </row>
    <row r="677" spans="37:37" x14ac:dyDescent="0.25">
      <c r="AK677" t="s">
        <v>1665</v>
      </c>
    </row>
    <row r="678" spans="37:37" x14ac:dyDescent="0.25">
      <c r="AK678" t="s">
        <v>1666</v>
      </c>
    </row>
    <row r="679" spans="37:37" x14ac:dyDescent="0.25">
      <c r="AK679" t="s">
        <v>1667</v>
      </c>
    </row>
    <row r="680" spans="37:37" x14ac:dyDescent="0.25">
      <c r="AK680" t="s">
        <v>1668</v>
      </c>
    </row>
    <row r="681" spans="37:37" x14ac:dyDescent="0.25">
      <c r="AK681" t="s">
        <v>1669</v>
      </c>
    </row>
    <row r="682" spans="37:37" x14ac:dyDescent="0.25">
      <c r="AK682" t="s">
        <v>1670</v>
      </c>
    </row>
    <row r="683" spans="37:37" x14ac:dyDescent="0.25">
      <c r="AK683" t="s">
        <v>1671</v>
      </c>
    </row>
    <row r="684" spans="37:37" x14ac:dyDescent="0.25">
      <c r="AK684" t="s">
        <v>1672</v>
      </c>
    </row>
    <row r="685" spans="37:37" x14ac:dyDescent="0.25">
      <c r="AK685" t="s">
        <v>1673</v>
      </c>
    </row>
    <row r="686" spans="37:37" x14ac:dyDescent="0.25">
      <c r="AK686" t="s">
        <v>1674</v>
      </c>
    </row>
    <row r="687" spans="37:37" x14ac:dyDescent="0.25">
      <c r="AK687" t="s">
        <v>1675</v>
      </c>
    </row>
    <row r="688" spans="37:37" x14ac:dyDescent="0.25">
      <c r="AK688" t="s">
        <v>1676</v>
      </c>
    </row>
    <row r="689" spans="37:37" x14ac:dyDescent="0.25">
      <c r="AK689" t="s">
        <v>1677</v>
      </c>
    </row>
    <row r="690" spans="37:37" x14ac:dyDescent="0.25">
      <c r="AK690" t="s">
        <v>1678</v>
      </c>
    </row>
    <row r="691" spans="37:37" x14ac:dyDescent="0.25">
      <c r="AK691" t="s">
        <v>1679</v>
      </c>
    </row>
    <row r="692" spans="37:37" x14ac:dyDescent="0.25">
      <c r="AK692" t="s">
        <v>1680</v>
      </c>
    </row>
    <row r="693" spans="37:37" x14ac:dyDescent="0.25">
      <c r="AK693" t="s">
        <v>1681</v>
      </c>
    </row>
    <row r="694" spans="37:37" x14ac:dyDescent="0.25">
      <c r="AK694" t="s">
        <v>1682</v>
      </c>
    </row>
    <row r="695" spans="37:37" x14ac:dyDescent="0.25">
      <c r="AK695" t="s">
        <v>1683</v>
      </c>
    </row>
    <row r="696" spans="37:37" x14ac:dyDescent="0.25">
      <c r="AK696" t="s">
        <v>1684</v>
      </c>
    </row>
    <row r="697" spans="37:37" x14ac:dyDescent="0.25">
      <c r="AK697" t="s">
        <v>1685</v>
      </c>
    </row>
    <row r="698" spans="37:37" x14ac:dyDescent="0.25">
      <c r="AK698" t="s">
        <v>1686</v>
      </c>
    </row>
    <row r="699" spans="37:37" x14ac:dyDescent="0.25">
      <c r="AK699" t="s">
        <v>1687</v>
      </c>
    </row>
    <row r="700" spans="37:37" x14ac:dyDescent="0.25">
      <c r="AK700" t="s">
        <v>1688</v>
      </c>
    </row>
    <row r="701" spans="37:37" x14ac:dyDescent="0.25">
      <c r="AK701" t="s">
        <v>1689</v>
      </c>
    </row>
    <row r="702" spans="37:37" x14ac:dyDescent="0.25">
      <c r="AK702" t="s">
        <v>1690</v>
      </c>
    </row>
    <row r="703" spans="37:37" x14ac:dyDescent="0.25">
      <c r="AK703" t="s">
        <v>1691</v>
      </c>
    </row>
    <row r="704" spans="37:37" x14ac:dyDescent="0.25">
      <c r="AK704" t="s">
        <v>1692</v>
      </c>
    </row>
    <row r="705" spans="37:37" x14ac:dyDescent="0.25">
      <c r="AK705" t="s">
        <v>1693</v>
      </c>
    </row>
    <row r="706" spans="37:37" x14ac:dyDescent="0.25">
      <c r="AK706" t="s">
        <v>1694</v>
      </c>
    </row>
    <row r="707" spans="37:37" x14ac:dyDescent="0.25">
      <c r="AK707" t="s">
        <v>1695</v>
      </c>
    </row>
    <row r="708" spans="37:37" x14ac:dyDescent="0.25">
      <c r="AK708" t="s">
        <v>1696</v>
      </c>
    </row>
    <row r="709" spans="37:37" x14ac:dyDescent="0.25">
      <c r="AK709" t="s">
        <v>1697</v>
      </c>
    </row>
    <row r="710" spans="37:37" x14ac:dyDescent="0.25">
      <c r="AK710" t="s">
        <v>1698</v>
      </c>
    </row>
    <row r="711" spans="37:37" x14ac:dyDescent="0.25">
      <c r="AK711" t="s">
        <v>1699</v>
      </c>
    </row>
    <row r="712" spans="37:37" x14ac:dyDescent="0.25">
      <c r="AK712" t="s">
        <v>1700</v>
      </c>
    </row>
    <row r="713" spans="37:37" x14ac:dyDescent="0.25">
      <c r="AK713" t="s">
        <v>1701</v>
      </c>
    </row>
    <row r="714" spans="37:37" x14ac:dyDescent="0.25">
      <c r="AK714" t="s">
        <v>1702</v>
      </c>
    </row>
    <row r="715" spans="37:37" x14ac:dyDescent="0.25">
      <c r="AK715" t="s">
        <v>1703</v>
      </c>
    </row>
    <row r="716" spans="37:37" x14ac:dyDescent="0.25">
      <c r="AK716" t="s">
        <v>1704</v>
      </c>
    </row>
    <row r="717" spans="37:37" x14ac:dyDescent="0.25">
      <c r="AK717" t="s">
        <v>1705</v>
      </c>
    </row>
    <row r="718" spans="37:37" x14ac:dyDescent="0.25">
      <c r="AK718" t="s">
        <v>1706</v>
      </c>
    </row>
    <row r="719" spans="37:37" x14ac:dyDescent="0.25">
      <c r="AK719" t="s">
        <v>1707</v>
      </c>
    </row>
    <row r="720" spans="37:37" x14ac:dyDescent="0.25">
      <c r="AK720" t="s">
        <v>1708</v>
      </c>
    </row>
    <row r="721" spans="37:37" x14ac:dyDescent="0.25">
      <c r="AK721" t="s">
        <v>1709</v>
      </c>
    </row>
    <row r="722" spans="37:37" x14ac:dyDescent="0.25">
      <c r="AK722" t="s">
        <v>1710</v>
      </c>
    </row>
    <row r="723" spans="37:37" x14ac:dyDescent="0.25">
      <c r="AK723" t="s">
        <v>1711</v>
      </c>
    </row>
    <row r="724" spans="37:37" x14ac:dyDescent="0.25">
      <c r="AK724" t="s">
        <v>1712</v>
      </c>
    </row>
    <row r="725" spans="37:37" x14ac:dyDescent="0.25">
      <c r="AK725" t="s">
        <v>1713</v>
      </c>
    </row>
    <row r="726" spans="37:37" x14ac:dyDescent="0.25">
      <c r="AK726" t="s">
        <v>1714</v>
      </c>
    </row>
    <row r="727" spans="37:37" x14ac:dyDescent="0.25">
      <c r="AK727" t="s">
        <v>1715</v>
      </c>
    </row>
    <row r="728" spans="37:37" x14ac:dyDescent="0.25">
      <c r="AK728" t="s">
        <v>1716</v>
      </c>
    </row>
    <row r="729" spans="37:37" x14ac:dyDescent="0.25">
      <c r="AK729" t="s">
        <v>1717</v>
      </c>
    </row>
    <row r="730" spans="37:37" x14ac:dyDescent="0.25">
      <c r="AK730" t="s">
        <v>1718</v>
      </c>
    </row>
    <row r="731" spans="37:37" x14ac:dyDescent="0.25">
      <c r="AK731" t="s">
        <v>1719</v>
      </c>
    </row>
    <row r="732" spans="37:37" x14ac:dyDescent="0.25">
      <c r="AK732" t="s">
        <v>1720</v>
      </c>
    </row>
    <row r="733" spans="37:37" x14ac:dyDescent="0.25">
      <c r="AK733" t="s">
        <v>1721</v>
      </c>
    </row>
    <row r="734" spans="37:37" x14ac:dyDescent="0.25">
      <c r="AK734" t="s">
        <v>1722</v>
      </c>
    </row>
    <row r="735" spans="37:37" x14ac:dyDescent="0.25">
      <c r="AK735" t="s">
        <v>1723</v>
      </c>
    </row>
    <row r="736" spans="37:37" x14ac:dyDescent="0.25">
      <c r="AK736" t="s">
        <v>1724</v>
      </c>
    </row>
    <row r="737" spans="37:37" x14ac:dyDescent="0.25">
      <c r="AK737" t="s">
        <v>1725</v>
      </c>
    </row>
    <row r="738" spans="37:37" x14ac:dyDescent="0.25">
      <c r="AK738" t="s">
        <v>1726</v>
      </c>
    </row>
    <row r="739" spans="37:37" x14ac:dyDescent="0.25">
      <c r="AK739" t="s">
        <v>1727</v>
      </c>
    </row>
    <row r="740" spans="37:37" x14ac:dyDescent="0.25">
      <c r="AK740" t="s">
        <v>1728</v>
      </c>
    </row>
    <row r="741" spans="37:37" x14ac:dyDescent="0.25">
      <c r="AK741" t="s">
        <v>1729</v>
      </c>
    </row>
    <row r="742" spans="37:37" x14ac:dyDescent="0.25">
      <c r="AK742" t="s">
        <v>1730</v>
      </c>
    </row>
    <row r="743" spans="37:37" x14ac:dyDescent="0.25">
      <c r="AK743" t="s">
        <v>1731</v>
      </c>
    </row>
    <row r="744" spans="37:37" x14ac:dyDescent="0.25">
      <c r="AK744" t="s">
        <v>1732</v>
      </c>
    </row>
    <row r="745" spans="37:37" x14ac:dyDescent="0.25">
      <c r="AK745" t="s">
        <v>1733</v>
      </c>
    </row>
    <row r="746" spans="37:37" x14ac:dyDescent="0.25">
      <c r="AK746" t="s">
        <v>1734</v>
      </c>
    </row>
    <row r="747" spans="37:37" x14ac:dyDescent="0.25">
      <c r="AK747" t="s">
        <v>1735</v>
      </c>
    </row>
    <row r="748" spans="37:37" x14ac:dyDescent="0.25">
      <c r="AK748" t="s">
        <v>1736</v>
      </c>
    </row>
    <row r="749" spans="37:37" x14ac:dyDescent="0.25">
      <c r="AK749" t="s">
        <v>1737</v>
      </c>
    </row>
    <row r="750" spans="37:37" x14ac:dyDescent="0.25">
      <c r="AK750" t="s">
        <v>1738</v>
      </c>
    </row>
    <row r="751" spans="37:37" x14ac:dyDescent="0.25">
      <c r="AK751" t="s">
        <v>1739</v>
      </c>
    </row>
    <row r="752" spans="37:37" x14ac:dyDescent="0.25">
      <c r="AK752" t="s">
        <v>1740</v>
      </c>
    </row>
    <row r="753" spans="37:37" x14ac:dyDescent="0.25">
      <c r="AK753" t="s">
        <v>1741</v>
      </c>
    </row>
    <row r="754" spans="37:37" x14ac:dyDescent="0.25">
      <c r="AK754" t="s">
        <v>1742</v>
      </c>
    </row>
    <row r="755" spans="37:37" x14ac:dyDescent="0.25">
      <c r="AK755" t="s">
        <v>1743</v>
      </c>
    </row>
    <row r="756" spans="37:37" x14ac:dyDescent="0.25">
      <c r="AK756" t="s">
        <v>1744</v>
      </c>
    </row>
    <row r="757" spans="37:37" x14ac:dyDescent="0.25">
      <c r="AK757" t="s">
        <v>1745</v>
      </c>
    </row>
    <row r="758" spans="37:37" x14ac:dyDescent="0.25">
      <c r="AK758" t="s">
        <v>1746</v>
      </c>
    </row>
    <row r="759" spans="37:37" x14ac:dyDescent="0.25">
      <c r="AK759" t="s">
        <v>1747</v>
      </c>
    </row>
    <row r="760" spans="37:37" x14ac:dyDescent="0.25">
      <c r="AK760" t="s">
        <v>1748</v>
      </c>
    </row>
    <row r="761" spans="37:37" x14ac:dyDescent="0.25">
      <c r="AK761" t="s">
        <v>1749</v>
      </c>
    </row>
    <row r="762" spans="37:37" x14ac:dyDescent="0.25">
      <c r="AK762" t="s">
        <v>1750</v>
      </c>
    </row>
    <row r="763" spans="37:37" x14ac:dyDescent="0.25">
      <c r="AK763" t="s">
        <v>1751</v>
      </c>
    </row>
    <row r="764" spans="37:37" x14ac:dyDescent="0.25">
      <c r="AK764" t="s">
        <v>1752</v>
      </c>
    </row>
    <row r="765" spans="37:37" x14ac:dyDescent="0.25">
      <c r="AK765" t="s">
        <v>1753</v>
      </c>
    </row>
    <row r="766" spans="37:37" x14ac:dyDescent="0.25">
      <c r="AK766" t="s">
        <v>1754</v>
      </c>
    </row>
    <row r="767" spans="37:37" x14ac:dyDescent="0.25">
      <c r="AK767" t="s">
        <v>1755</v>
      </c>
    </row>
    <row r="768" spans="37:37" x14ac:dyDescent="0.25">
      <c r="AK768" t="s">
        <v>1756</v>
      </c>
    </row>
    <row r="769" spans="37:37" x14ac:dyDescent="0.25">
      <c r="AK769" t="s">
        <v>1757</v>
      </c>
    </row>
    <row r="770" spans="37:37" x14ac:dyDescent="0.25">
      <c r="AK770" t="s">
        <v>1758</v>
      </c>
    </row>
    <row r="771" spans="37:37" x14ac:dyDescent="0.25">
      <c r="AK771" t="s">
        <v>1759</v>
      </c>
    </row>
    <row r="772" spans="37:37" x14ac:dyDescent="0.25">
      <c r="AK772" t="s">
        <v>1760</v>
      </c>
    </row>
    <row r="773" spans="37:37" x14ac:dyDescent="0.25">
      <c r="AK773" t="s">
        <v>1761</v>
      </c>
    </row>
    <row r="774" spans="37:37" x14ac:dyDescent="0.25">
      <c r="AK774" t="s">
        <v>1762</v>
      </c>
    </row>
    <row r="775" spans="37:37" x14ac:dyDescent="0.25">
      <c r="AK775" t="s">
        <v>1763</v>
      </c>
    </row>
    <row r="776" spans="37:37" x14ac:dyDescent="0.25">
      <c r="AK776" t="s">
        <v>1764</v>
      </c>
    </row>
    <row r="777" spans="37:37" x14ac:dyDescent="0.25">
      <c r="AK777" t="s">
        <v>1765</v>
      </c>
    </row>
    <row r="778" spans="37:37" x14ac:dyDescent="0.25">
      <c r="AK778" t="s">
        <v>1766</v>
      </c>
    </row>
    <row r="779" spans="37:37" x14ac:dyDescent="0.25">
      <c r="AK779" t="s">
        <v>1767</v>
      </c>
    </row>
    <row r="780" spans="37:37" x14ac:dyDescent="0.25">
      <c r="AK780" t="s">
        <v>1768</v>
      </c>
    </row>
    <row r="781" spans="37:37" x14ac:dyDescent="0.25">
      <c r="AK781" t="s">
        <v>1769</v>
      </c>
    </row>
    <row r="782" spans="37:37" x14ac:dyDescent="0.25">
      <c r="AK782" t="s">
        <v>1770</v>
      </c>
    </row>
    <row r="783" spans="37:37" x14ac:dyDescent="0.25">
      <c r="AK783" t="s">
        <v>1771</v>
      </c>
    </row>
    <row r="784" spans="37:37" x14ac:dyDescent="0.25">
      <c r="AK784" t="s">
        <v>1772</v>
      </c>
    </row>
    <row r="785" spans="37:37" x14ac:dyDescent="0.25">
      <c r="AK785" t="s">
        <v>1773</v>
      </c>
    </row>
    <row r="786" spans="37:37" x14ac:dyDescent="0.25">
      <c r="AK786" t="s">
        <v>1774</v>
      </c>
    </row>
    <row r="787" spans="37:37" x14ac:dyDescent="0.25">
      <c r="AK787" t="s">
        <v>1775</v>
      </c>
    </row>
    <row r="788" spans="37:37" x14ac:dyDescent="0.25">
      <c r="AK788" t="s">
        <v>1776</v>
      </c>
    </row>
    <row r="789" spans="37:37" x14ac:dyDescent="0.25">
      <c r="AK789" t="s">
        <v>1777</v>
      </c>
    </row>
    <row r="790" spans="37:37" x14ac:dyDescent="0.25">
      <c r="AK790" t="s">
        <v>1778</v>
      </c>
    </row>
    <row r="791" spans="37:37" x14ac:dyDescent="0.25">
      <c r="AK791" t="s">
        <v>1779</v>
      </c>
    </row>
    <row r="792" spans="37:37" x14ac:dyDescent="0.25">
      <c r="AK792" t="s">
        <v>1780</v>
      </c>
    </row>
    <row r="793" spans="37:37" x14ac:dyDescent="0.25">
      <c r="AK793" t="s">
        <v>1781</v>
      </c>
    </row>
    <row r="794" spans="37:37" x14ac:dyDescent="0.25">
      <c r="AK794" t="s">
        <v>1782</v>
      </c>
    </row>
    <row r="795" spans="37:37" x14ac:dyDescent="0.25">
      <c r="AK795" t="s">
        <v>1783</v>
      </c>
    </row>
    <row r="796" spans="37:37" x14ac:dyDescent="0.25">
      <c r="AK796" t="s">
        <v>1784</v>
      </c>
    </row>
    <row r="797" spans="37:37" x14ac:dyDescent="0.25">
      <c r="AK797" t="s">
        <v>1785</v>
      </c>
    </row>
    <row r="798" spans="37:37" x14ac:dyDescent="0.25">
      <c r="AK798" t="s">
        <v>1786</v>
      </c>
    </row>
    <row r="799" spans="37:37" x14ac:dyDescent="0.25">
      <c r="AK799" t="s">
        <v>1787</v>
      </c>
    </row>
    <row r="800" spans="37:37" x14ac:dyDescent="0.25">
      <c r="AK800" t="s">
        <v>1788</v>
      </c>
    </row>
    <row r="801" spans="37:37" x14ac:dyDescent="0.25">
      <c r="AK801" t="s">
        <v>1789</v>
      </c>
    </row>
    <row r="802" spans="37:37" x14ac:dyDescent="0.25">
      <c r="AK802" t="s">
        <v>1790</v>
      </c>
    </row>
    <row r="803" spans="37:37" x14ac:dyDescent="0.25">
      <c r="AK803" t="s">
        <v>1791</v>
      </c>
    </row>
    <row r="804" spans="37:37" x14ac:dyDescent="0.25">
      <c r="AK804" t="s">
        <v>1792</v>
      </c>
    </row>
    <row r="805" spans="37:37" x14ac:dyDescent="0.25">
      <c r="AK805" t="s">
        <v>1793</v>
      </c>
    </row>
    <row r="806" spans="37:37" x14ac:dyDescent="0.25">
      <c r="AK806" t="s">
        <v>1794</v>
      </c>
    </row>
    <row r="807" spans="37:37" x14ac:dyDescent="0.25">
      <c r="AK807" t="s">
        <v>1795</v>
      </c>
    </row>
    <row r="808" spans="37:37" x14ac:dyDescent="0.25">
      <c r="AK808" t="s">
        <v>1796</v>
      </c>
    </row>
    <row r="809" spans="37:37" x14ac:dyDescent="0.25">
      <c r="AK809" t="s">
        <v>1797</v>
      </c>
    </row>
    <row r="810" spans="37:37" x14ac:dyDescent="0.25">
      <c r="AK810" t="s">
        <v>1798</v>
      </c>
    </row>
    <row r="811" spans="37:37" x14ac:dyDescent="0.25">
      <c r="AK811" t="s">
        <v>1799</v>
      </c>
    </row>
    <row r="812" spans="37:37" x14ac:dyDescent="0.25">
      <c r="AK812" t="s">
        <v>1800</v>
      </c>
    </row>
    <row r="813" spans="37:37" x14ac:dyDescent="0.25">
      <c r="AK813" t="s">
        <v>1801</v>
      </c>
    </row>
    <row r="814" spans="37:37" x14ac:dyDescent="0.25">
      <c r="AK814" t="s">
        <v>1802</v>
      </c>
    </row>
    <row r="815" spans="37:37" x14ac:dyDescent="0.25">
      <c r="AK815" t="s">
        <v>1803</v>
      </c>
    </row>
    <row r="816" spans="37:37" x14ac:dyDescent="0.25">
      <c r="AK816" t="s">
        <v>1804</v>
      </c>
    </row>
    <row r="817" spans="37:37" x14ac:dyDescent="0.25">
      <c r="AK817" t="s">
        <v>1805</v>
      </c>
    </row>
    <row r="818" spans="37:37" x14ac:dyDescent="0.25">
      <c r="AK818" t="s">
        <v>1806</v>
      </c>
    </row>
    <row r="819" spans="37:37" x14ac:dyDescent="0.25">
      <c r="AK819" t="s">
        <v>1807</v>
      </c>
    </row>
    <row r="820" spans="37:37" x14ac:dyDescent="0.25">
      <c r="AK820" t="s">
        <v>1808</v>
      </c>
    </row>
    <row r="821" spans="37:37" x14ac:dyDescent="0.25">
      <c r="AK821" t="s">
        <v>1809</v>
      </c>
    </row>
    <row r="822" spans="37:37" x14ac:dyDescent="0.25">
      <c r="AK822" t="s">
        <v>1810</v>
      </c>
    </row>
    <row r="823" spans="37:37" x14ac:dyDescent="0.25">
      <c r="AK823" t="s">
        <v>1811</v>
      </c>
    </row>
    <row r="824" spans="37:37" x14ac:dyDescent="0.25">
      <c r="AK824" t="s">
        <v>1812</v>
      </c>
    </row>
    <row r="825" spans="37:37" x14ac:dyDescent="0.25">
      <c r="AK825" t="s">
        <v>1813</v>
      </c>
    </row>
    <row r="826" spans="37:37" x14ac:dyDescent="0.25">
      <c r="AK826" t="s">
        <v>1814</v>
      </c>
    </row>
    <row r="827" spans="37:37" x14ac:dyDescent="0.25">
      <c r="AK827" t="s">
        <v>1815</v>
      </c>
    </row>
    <row r="828" spans="37:37" x14ac:dyDescent="0.25">
      <c r="AK828" t="s">
        <v>1816</v>
      </c>
    </row>
    <row r="829" spans="37:37" x14ac:dyDescent="0.25">
      <c r="AK829" t="s">
        <v>1817</v>
      </c>
    </row>
    <row r="830" spans="37:37" x14ac:dyDescent="0.25">
      <c r="AK830" t="s">
        <v>1818</v>
      </c>
    </row>
    <row r="831" spans="37:37" x14ac:dyDescent="0.25">
      <c r="AK831" t="s">
        <v>1819</v>
      </c>
    </row>
    <row r="832" spans="37:37" x14ac:dyDescent="0.25">
      <c r="AK832" t="s">
        <v>1820</v>
      </c>
    </row>
    <row r="833" spans="37:37" x14ac:dyDescent="0.25">
      <c r="AK833" t="s">
        <v>1821</v>
      </c>
    </row>
    <row r="834" spans="37:37" x14ac:dyDescent="0.25">
      <c r="AK834" t="s">
        <v>1822</v>
      </c>
    </row>
    <row r="835" spans="37:37" x14ac:dyDescent="0.25">
      <c r="AK835" t="s">
        <v>1823</v>
      </c>
    </row>
    <row r="836" spans="37:37" x14ac:dyDescent="0.25">
      <c r="AK836" t="s">
        <v>1824</v>
      </c>
    </row>
    <row r="837" spans="37:37" x14ac:dyDescent="0.25">
      <c r="AK837" t="s">
        <v>1825</v>
      </c>
    </row>
    <row r="838" spans="37:37" x14ac:dyDescent="0.25">
      <c r="AK838" t="s">
        <v>1826</v>
      </c>
    </row>
    <row r="839" spans="37:37" x14ac:dyDescent="0.25">
      <c r="AK839" t="s">
        <v>1827</v>
      </c>
    </row>
    <row r="840" spans="37:37" x14ac:dyDescent="0.25">
      <c r="AK840" t="s">
        <v>1828</v>
      </c>
    </row>
    <row r="841" spans="37:37" x14ac:dyDescent="0.25">
      <c r="AK841" t="s">
        <v>1829</v>
      </c>
    </row>
    <row r="842" spans="37:37" x14ac:dyDescent="0.25">
      <c r="AK842" t="s">
        <v>1830</v>
      </c>
    </row>
    <row r="843" spans="37:37" x14ac:dyDescent="0.25">
      <c r="AK843" t="s">
        <v>1831</v>
      </c>
    </row>
    <row r="844" spans="37:37" x14ac:dyDescent="0.25">
      <c r="AK844" t="s">
        <v>1832</v>
      </c>
    </row>
    <row r="845" spans="37:37" x14ac:dyDescent="0.25">
      <c r="AK845" t="s">
        <v>1833</v>
      </c>
    </row>
    <row r="846" spans="37:37" x14ac:dyDescent="0.25">
      <c r="AK846" t="s">
        <v>1834</v>
      </c>
    </row>
    <row r="847" spans="37:37" x14ac:dyDescent="0.25">
      <c r="AK847" t="s">
        <v>1835</v>
      </c>
    </row>
    <row r="848" spans="37:37" x14ac:dyDescent="0.25">
      <c r="AK848" t="s">
        <v>1836</v>
      </c>
    </row>
    <row r="849" spans="37:37" x14ac:dyDescent="0.25">
      <c r="AK849" t="s">
        <v>1837</v>
      </c>
    </row>
    <row r="850" spans="37:37" x14ac:dyDescent="0.25">
      <c r="AK850" t="s">
        <v>1838</v>
      </c>
    </row>
    <row r="851" spans="37:37" x14ac:dyDescent="0.25">
      <c r="AK851" t="s">
        <v>1839</v>
      </c>
    </row>
    <row r="852" spans="37:37" x14ac:dyDescent="0.25">
      <c r="AK852" t="s">
        <v>1840</v>
      </c>
    </row>
    <row r="853" spans="37:37" x14ac:dyDescent="0.25">
      <c r="AK853" t="s">
        <v>1841</v>
      </c>
    </row>
    <row r="854" spans="37:37" x14ac:dyDescent="0.25">
      <c r="AK854" t="s">
        <v>1842</v>
      </c>
    </row>
    <row r="855" spans="37:37" x14ac:dyDescent="0.25">
      <c r="AK855" t="s">
        <v>1843</v>
      </c>
    </row>
    <row r="856" spans="37:37" x14ac:dyDescent="0.25">
      <c r="AK856" t="s">
        <v>1844</v>
      </c>
    </row>
    <row r="857" spans="37:37" x14ac:dyDescent="0.25">
      <c r="AK857" t="s">
        <v>1845</v>
      </c>
    </row>
    <row r="858" spans="37:37" x14ac:dyDescent="0.25">
      <c r="AK858" t="s">
        <v>1846</v>
      </c>
    </row>
    <row r="859" spans="37:37" x14ac:dyDescent="0.25">
      <c r="AK859" t="s">
        <v>1847</v>
      </c>
    </row>
    <row r="860" spans="37:37" x14ac:dyDescent="0.25">
      <c r="AK860" t="s">
        <v>1848</v>
      </c>
    </row>
    <row r="861" spans="37:37" x14ac:dyDescent="0.25">
      <c r="AK861" t="s">
        <v>1849</v>
      </c>
    </row>
    <row r="862" spans="37:37" x14ac:dyDescent="0.25">
      <c r="AK862" t="s">
        <v>1850</v>
      </c>
    </row>
    <row r="863" spans="37:37" x14ac:dyDescent="0.25">
      <c r="AK863" t="s">
        <v>1851</v>
      </c>
    </row>
    <row r="864" spans="37:37" x14ac:dyDescent="0.25">
      <c r="AK864" t="s">
        <v>1852</v>
      </c>
    </row>
    <row r="865" spans="37:37" x14ac:dyDescent="0.25">
      <c r="AK865" t="s">
        <v>1853</v>
      </c>
    </row>
    <row r="866" spans="37:37" x14ac:dyDescent="0.25">
      <c r="AK866" t="s">
        <v>1854</v>
      </c>
    </row>
    <row r="867" spans="37:37" x14ac:dyDescent="0.25">
      <c r="AK867" t="s">
        <v>1855</v>
      </c>
    </row>
    <row r="868" spans="37:37" x14ac:dyDescent="0.25">
      <c r="AK868" t="s">
        <v>1856</v>
      </c>
    </row>
    <row r="869" spans="37:37" x14ac:dyDescent="0.25">
      <c r="AK869" t="s">
        <v>1857</v>
      </c>
    </row>
    <row r="870" spans="37:37" x14ac:dyDescent="0.25">
      <c r="AK870" t="s">
        <v>1858</v>
      </c>
    </row>
    <row r="871" spans="37:37" x14ac:dyDescent="0.25">
      <c r="AK871" t="s">
        <v>1859</v>
      </c>
    </row>
    <row r="872" spans="37:37" x14ac:dyDescent="0.25">
      <c r="AK872" t="s">
        <v>1860</v>
      </c>
    </row>
    <row r="873" spans="37:37" x14ac:dyDescent="0.25">
      <c r="AK873" t="s">
        <v>1861</v>
      </c>
    </row>
    <row r="874" spans="37:37" x14ac:dyDescent="0.25">
      <c r="AK874" t="s">
        <v>1862</v>
      </c>
    </row>
    <row r="875" spans="37:37" x14ac:dyDescent="0.25">
      <c r="AK875" t="s">
        <v>1863</v>
      </c>
    </row>
    <row r="876" spans="37:37" x14ac:dyDescent="0.25">
      <c r="AK876" t="s">
        <v>1864</v>
      </c>
    </row>
    <row r="877" spans="37:37" x14ac:dyDescent="0.25">
      <c r="AK877" t="s">
        <v>1865</v>
      </c>
    </row>
    <row r="878" spans="37:37" x14ac:dyDescent="0.25">
      <c r="AK878" t="s">
        <v>1866</v>
      </c>
    </row>
    <row r="879" spans="37:37" x14ac:dyDescent="0.25">
      <c r="AK879" t="s">
        <v>1867</v>
      </c>
    </row>
    <row r="880" spans="37:37" x14ac:dyDescent="0.25">
      <c r="AK880" t="s">
        <v>1868</v>
      </c>
    </row>
    <row r="881" spans="37:37" x14ac:dyDescent="0.25">
      <c r="AK881" t="s">
        <v>1869</v>
      </c>
    </row>
    <row r="882" spans="37:37" x14ac:dyDescent="0.25">
      <c r="AK882" t="s">
        <v>1870</v>
      </c>
    </row>
    <row r="883" spans="37:37" x14ac:dyDescent="0.25">
      <c r="AK883" t="s">
        <v>1871</v>
      </c>
    </row>
    <row r="884" spans="37:37" x14ac:dyDescent="0.25">
      <c r="AK884" t="s">
        <v>1872</v>
      </c>
    </row>
    <row r="885" spans="37:37" x14ac:dyDescent="0.25">
      <c r="AK885" t="s">
        <v>1873</v>
      </c>
    </row>
    <row r="886" spans="37:37" x14ac:dyDescent="0.25">
      <c r="AK886" t="s">
        <v>1874</v>
      </c>
    </row>
    <row r="887" spans="37:37" x14ac:dyDescent="0.25">
      <c r="AK887" t="s">
        <v>1875</v>
      </c>
    </row>
    <row r="888" spans="37:37" x14ac:dyDescent="0.25">
      <c r="AK888" t="s">
        <v>1876</v>
      </c>
    </row>
    <row r="889" spans="37:37" x14ac:dyDescent="0.25">
      <c r="AK889" t="s">
        <v>1877</v>
      </c>
    </row>
    <row r="890" spans="37:37" x14ac:dyDescent="0.25">
      <c r="AK890" t="s">
        <v>1878</v>
      </c>
    </row>
    <row r="891" spans="37:37" x14ac:dyDescent="0.25">
      <c r="AK891" t="s">
        <v>1879</v>
      </c>
    </row>
    <row r="892" spans="37:37" x14ac:dyDescent="0.25">
      <c r="AK892" t="s">
        <v>1880</v>
      </c>
    </row>
    <row r="893" spans="37:37" x14ac:dyDescent="0.25">
      <c r="AK893" t="s">
        <v>1881</v>
      </c>
    </row>
    <row r="894" spans="37:37" x14ac:dyDescent="0.25">
      <c r="AK894" t="s">
        <v>1882</v>
      </c>
    </row>
    <row r="895" spans="37:37" x14ac:dyDescent="0.25">
      <c r="AK895" t="s">
        <v>1883</v>
      </c>
    </row>
    <row r="896" spans="37:37" x14ac:dyDescent="0.25">
      <c r="AK896" t="s">
        <v>1884</v>
      </c>
    </row>
    <row r="897" spans="37:37" x14ac:dyDescent="0.25">
      <c r="AK897" t="s">
        <v>1885</v>
      </c>
    </row>
    <row r="898" spans="37:37" x14ac:dyDescent="0.25">
      <c r="AK898" t="s">
        <v>1886</v>
      </c>
    </row>
    <row r="899" spans="37:37" x14ac:dyDescent="0.25">
      <c r="AK899" t="s">
        <v>1887</v>
      </c>
    </row>
    <row r="900" spans="37:37" x14ac:dyDescent="0.25">
      <c r="AK900" t="s">
        <v>1888</v>
      </c>
    </row>
    <row r="901" spans="37:37" x14ac:dyDescent="0.25">
      <c r="AK901" t="s">
        <v>1889</v>
      </c>
    </row>
    <row r="902" spans="37:37" x14ac:dyDescent="0.25">
      <c r="AK902" t="s">
        <v>1890</v>
      </c>
    </row>
    <row r="903" spans="37:37" x14ac:dyDescent="0.25">
      <c r="AK903" t="s">
        <v>1891</v>
      </c>
    </row>
    <row r="904" spans="37:37" x14ac:dyDescent="0.25">
      <c r="AK904" t="s">
        <v>1892</v>
      </c>
    </row>
    <row r="905" spans="37:37" x14ac:dyDescent="0.25">
      <c r="AK905" t="s">
        <v>1893</v>
      </c>
    </row>
    <row r="906" spans="37:37" x14ac:dyDescent="0.25">
      <c r="AK906" t="s">
        <v>1894</v>
      </c>
    </row>
    <row r="907" spans="37:37" x14ac:dyDescent="0.25">
      <c r="AK907" t="s">
        <v>1895</v>
      </c>
    </row>
    <row r="908" spans="37:37" x14ac:dyDescent="0.25">
      <c r="AK908" t="s">
        <v>1896</v>
      </c>
    </row>
    <row r="909" spans="37:37" x14ac:dyDescent="0.25">
      <c r="AK909" t="s">
        <v>1897</v>
      </c>
    </row>
    <row r="910" spans="37:37" x14ac:dyDescent="0.25">
      <c r="AK910" t="s">
        <v>1898</v>
      </c>
    </row>
    <row r="911" spans="37:37" x14ac:dyDescent="0.25">
      <c r="AK911" t="s">
        <v>1899</v>
      </c>
    </row>
    <row r="912" spans="37:37" x14ac:dyDescent="0.25">
      <c r="AK912" t="s">
        <v>1900</v>
      </c>
    </row>
    <row r="913" spans="37:37" x14ac:dyDescent="0.25">
      <c r="AK913" t="s">
        <v>1901</v>
      </c>
    </row>
    <row r="914" spans="37:37" x14ac:dyDescent="0.25">
      <c r="AK914" t="s">
        <v>1902</v>
      </c>
    </row>
    <row r="915" spans="37:37" x14ac:dyDescent="0.25">
      <c r="AK915" t="s">
        <v>1903</v>
      </c>
    </row>
    <row r="916" spans="37:37" x14ac:dyDescent="0.25">
      <c r="AK916" t="s">
        <v>1904</v>
      </c>
    </row>
    <row r="917" spans="37:37" x14ac:dyDescent="0.25">
      <c r="AK917" t="s">
        <v>1905</v>
      </c>
    </row>
    <row r="918" spans="37:37" x14ac:dyDescent="0.25">
      <c r="AK918" t="s">
        <v>1906</v>
      </c>
    </row>
    <row r="919" spans="37:37" x14ac:dyDescent="0.25">
      <c r="AK919" t="s">
        <v>1907</v>
      </c>
    </row>
    <row r="920" spans="37:37" x14ac:dyDescent="0.25">
      <c r="AK920" t="s">
        <v>1908</v>
      </c>
    </row>
    <row r="921" spans="37:37" x14ac:dyDescent="0.25">
      <c r="AK921" t="s">
        <v>1909</v>
      </c>
    </row>
    <row r="922" spans="37:37" x14ac:dyDescent="0.25">
      <c r="AK922" t="s">
        <v>1910</v>
      </c>
    </row>
    <row r="923" spans="37:37" x14ac:dyDescent="0.25">
      <c r="AK923" t="s">
        <v>1911</v>
      </c>
    </row>
    <row r="924" spans="37:37" x14ac:dyDescent="0.25">
      <c r="AK924" t="s">
        <v>1912</v>
      </c>
    </row>
    <row r="925" spans="37:37" x14ac:dyDescent="0.25">
      <c r="AK925" t="s">
        <v>1913</v>
      </c>
    </row>
    <row r="926" spans="37:37" x14ac:dyDescent="0.25">
      <c r="AK926" t="s">
        <v>1914</v>
      </c>
    </row>
    <row r="927" spans="37:37" x14ac:dyDescent="0.25">
      <c r="AK927" t="s">
        <v>1915</v>
      </c>
    </row>
    <row r="928" spans="37:37" x14ac:dyDescent="0.25">
      <c r="AK928" t="s">
        <v>1916</v>
      </c>
    </row>
    <row r="929" spans="37:37" x14ac:dyDescent="0.25">
      <c r="AK929" t="s">
        <v>1917</v>
      </c>
    </row>
    <row r="930" spans="37:37" x14ac:dyDescent="0.25">
      <c r="AK930" t="s">
        <v>1918</v>
      </c>
    </row>
    <row r="931" spans="37:37" x14ac:dyDescent="0.25">
      <c r="AK931" t="s">
        <v>1919</v>
      </c>
    </row>
    <row r="932" spans="37:37" x14ac:dyDescent="0.25">
      <c r="AK932" t="s">
        <v>1920</v>
      </c>
    </row>
    <row r="933" spans="37:37" x14ac:dyDescent="0.25">
      <c r="AK933" t="s">
        <v>1921</v>
      </c>
    </row>
    <row r="934" spans="37:37" x14ac:dyDescent="0.25">
      <c r="AK934" t="s">
        <v>1922</v>
      </c>
    </row>
    <row r="935" spans="37:37" x14ac:dyDescent="0.25">
      <c r="AK935" t="s">
        <v>1923</v>
      </c>
    </row>
    <row r="936" spans="37:37" x14ac:dyDescent="0.25">
      <c r="AK936" t="s">
        <v>1924</v>
      </c>
    </row>
    <row r="937" spans="37:37" x14ac:dyDescent="0.25">
      <c r="AK937" t="s">
        <v>1925</v>
      </c>
    </row>
    <row r="938" spans="37:37" x14ac:dyDescent="0.25">
      <c r="AK938" t="s">
        <v>1926</v>
      </c>
    </row>
    <row r="939" spans="37:37" x14ac:dyDescent="0.25">
      <c r="AK939" t="s">
        <v>1927</v>
      </c>
    </row>
    <row r="940" spans="37:37" x14ac:dyDescent="0.25">
      <c r="AK940" t="s">
        <v>1928</v>
      </c>
    </row>
    <row r="941" spans="37:37" x14ac:dyDescent="0.25">
      <c r="AK941" t="s">
        <v>1929</v>
      </c>
    </row>
    <row r="942" spans="37:37" x14ac:dyDescent="0.25">
      <c r="AK942" t="s">
        <v>1930</v>
      </c>
    </row>
    <row r="943" spans="37:37" x14ac:dyDescent="0.25">
      <c r="AK943" t="s">
        <v>1931</v>
      </c>
    </row>
    <row r="944" spans="37:37" x14ac:dyDescent="0.25">
      <c r="AK944" t="s">
        <v>1932</v>
      </c>
    </row>
    <row r="945" spans="37:37" x14ac:dyDescent="0.25">
      <c r="AK945" t="s">
        <v>1933</v>
      </c>
    </row>
    <row r="946" spans="37:37" x14ac:dyDescent="0.25">
      <c r="AK946" t="s">
        <v>1934</v>
      </c>
    </row>
    <row r="947" spans="37:37" x14ac:dyDescent="0.25">
      <c r="AK947" t="s">
        <v>1935</v>
      </c>
    </row>
    <row r="948" spans="37:37" x14ac:dyDescent="0.25">
      <c r="AK948" t="s">
        <v>1936</v>
      </c>
    </row>
    <row r="949" spans="37:37" x14ac:dyDescent="0.25">
      <c r="AK949" t="s">
        <v>1937</v>
      </c>
    </row>
    <row r="950" spans="37:37" x14ac:dyDescent="0.25">
      <c r="AK950" t="s">
        <v>1938</v>
      </c>
    </row>
    <row r="951" spans="37:37" x14ac:dyDescent="0.25">
      <c r="AK951" t="s">
        <v>1939</v>
      </c>
    </row>
    <row r="952" spans="37:37" x14ac:dyDescent="0.25">
      <c r="AK952" t="s">
        <v>1940</v>
      </c>
    </row>
    <row r="953" spans="37:37" x14ac:dyDescent="0.25">
      <c r="AK953" t="s">
        <v>1941</v>
      </c>
    </row>
    <row r="954" spans="37:37" x14ac:dyDescent="0.25">
      <c r="AK954" t="s">
        <v>1942</v>
      </c>
    </row>
    <row r="955" spans="37:37" x14ac:dyDescent="0.25">
      <c r="AK955" t="s">
        <v>1943</v>
      </c>
    </row>
    <row r="956" spans="37:37" x14ac:dyDescent="0.25">
      <c r="AK956" t="s">
        <v>1944</v>
      </c>
    </row>
    <row r="957" spans="37:37" x14ac:dyDescent="0.25">
      <c r="AK957" t="s">
        <v>1945</v>
      </c>
    </row>
    <row r="958" spans="37:37" x14ac:dyDescent="0.25">
      <c r="AK958" t="s">
        <v>1946</v>
      </c>
    </row>
    <row r="959" spans="37:37" x14ac:dyDescent="0.25">
      <c r="AK959" t="s">
        <v>1947</v>
      </c>
    </row>
    <row r="960" spans="37:37" x14ac:dyDescent="0.25">
      <c r="AK960" t="s">
        <v>1948</v>
      </c>
    </row>
    <row r="961" spans="37:37" x14ac:dyDescent="0.25">
      <c r="AK961" t="s">
        <v>1949</v>
      </c>
    </row>
    <row r="962" spans="37:37" x14ac:dyDescent="0.25">
      <c r="AK962" t="s">
        <v>1950</v>
      </c>
    </row>
    <row r="963" spans="37:37" x14ac:dyDescent="0.25">
      <c r="AK963" t="s">
        <v>1951</v>
      </c>
    </row>
    <row r="964" spans="37:37" x14ac:dyDescent="0.25">
      <c r="AK964" t="s">
        <v>1952</v>
      </c>
    </row>
    <row r="965" spans="37:37" x14ac:dyDescent="0.25">
      <c r="AK965" t="s">
        <v>1953</v>
      </c>
    </row>
    <row r="966" spans="37:37" x14ac:dyDescent="0.25">
      <c r="AK966" t="s">
        <v>1954</v>
      </c>
    </row>
    <row r="967" spans="37:37" x14ac:dyDescent="0.25">
      <c r="AK967" t="s">
        <v>1955</v>
      </c>
    </row>
    <row r="968" spans="37:37" x14ac:dyDescent="0.25">
      <c r="AK968" t="s">
        <v>1956</v>
      </c>
    </row>
    <row r="969" spans="37:37" x14ac:dyDescent="0.25">
      <c r="AK969" t="s">
        <v>1957</v>
      </c>
    </row>
    <row r="970" spans="37:37" x14ac:dyDescent="0.25">
      <c r="AK970" t="s">
        <v>1958</v>
      </c>
    </row>
    <row r="971" spans="37:37" x14ac:dyDescent="0.25">
      <c r="AK971" t="s">
        <v>1959</v>
      </c>
    </row>
    <row r="972" spans="37:37" x14ac:dyDescent="0.25">
      <c r="AK972" t="s">
        <v>1960</v>
      </c>
    </row>
    <row r="973" spans="37:37" x14ac:dyDescent="0.25">
      <c r="AK973" t="s">
        <v>1961</v>
      </c>
    </row>
    <row r="974" spans="37:37" x14ac:dyDescent="0.25">
      <c r="AK974" t="s">
        <v>1962</v>
      </c>
    </row>
    <row r="975" spans="37:37" x14ac:dyDescent="0.25">
      <c r="AK975" t="s">
        <v>1963</v>
      </c>
    </row>
    <row r="976" spans="37:37" x14ac:dyDescent="0.25">
      <c r="AK976" t="s">
        <v>1964</v>
      </c>
    </row>
    <row r="977" spans="37:37" x14ac:dyDescent="0.25">
      <c r="AK977" t="s">
        <v>1965</v>
      </c>
    </row>
    <row r="978" spans="37:37" x14ac:dyDescent="0.25">
      <c r="AK978" t="s">
        <v>1966</v>
      </c>
    </row>
    <row r="979" spans="37:37" x14ac:dyDescent="0.25">
      <c r="AK979" t="s">
        <v>1967</v>
      </c>
    </row>
    <row r="980" spans="37:37" x14ac:dyDescent="0.25">
      <c r="AK980" t="s">
        <v>1968</v>
      </c>
    </row>
    <row r="981" spans="37:37" x14ac:dyDescent="0.25">
      <c r="AK981" t="s">
        <v>1969</v>
      </c>
    </row>
    <row r="982" spans="37:37" x14ac:dyDescent="0.25">
      <c r="AK982" t="s">
        <v>1970</v>
      </c>
    </row>
    <row r="983" spans="37:37" x14ac:dyDescent="0.25">
      <c r="AK983" t="s">
        <v>1971</v>
      </c>
    </row>
    <row r="984" spans="37:37" x14ac:dyDescent="0.25">
      <c r="AK984" t="s">
        <v>1972</v>
      </c>
    </row>
    <row r="985" spans="37:37" x14ac:dyDescent="0.25">
      <c r="AK985" t="s">
        <v>1973</v>
      </c>
    </row>
    <row r="986" spans="37:37" x14ac:dyDescent="0.25">
      <c r="AK986" t="s">
        <v>1974</v>
      </c>
    </row>
    <row r="987" spans="37:37" x14ac:dyDescent="0.25">
      <c r="AK987" t="s">
        <v>1975</v>
      </c>
    </row>
    <row r="988" spans="37:37" x14ac:dyDescent="0.25">
      <c r="AK988" t="s">
        <v>1976</v>
      </c>
    </row>
    <row r="989" spans="37:37" x14ac:dyDescent="0.25">
      <c r="AK989" t="s">
        <v>1977</v>
      </c>
    </row>
    <row r="990" spans="37:37" x14ac:dyDescent="0.25">
      <c r="AK990" t="s">
        <v>1978</v>
      </c>
    </row>
    <row r="991" spans="37:37" x14ac:dyDescent="0.25">
      <c r="AK991" t="s">
        <v>1979</v>
      </c>
    </row>
    <row r="992" spans="37:37" x14ac:dyDescent="0.25">
      <c r="AK992" t="s">
        <v>1980</v>
      </c>
    </row>
    <row r="993" spans="37:37" x14ac:dyDescent="0.25">
      <c r="AK993" t="s">
        <v>1981</v>
      </c>
    </row>
    <row r="994" spans="37:37" x14ac:dyDescent="0.25">
      <c r="AK994" t="s">
        <v>1982</v>
      </c>
    </row>
    <row r="995" spans="37:37" x14ac:dyDescent="0.25">
      <c r="AK995" t="s">
        <v>1983</v>
      </c>
    </row>
    <row r="996" spans="37:37" x14ac:dyDescent="0.25">
      <c r="AK996" t="s">
        <v>1984</v>
      </c>
    </row>
    <row r="997" spans="37:37" x14ac:dyDescent="0.25">
      <c r="AK997" t="s">
        <v>1985</v>
      </c>
    </row>
    <row r="998" spans="37:37" x14ac:dyDescent="0.25">
      <c r="AK998" t="s">
        <v>1986</v>
      </c>
    </row>
    <row r="999" spans="37:37" x14ac:dyDescent="0.25">
      <c r="AK999" t="s">
        <v>1987</v>
      </c>
    </row>
    <row r="1000" spans="37:37" x14ac:dyDescent="0.25">
      <c r="AK1000" t="s">
        <v>1988</v>
      </c>
    </row>
    <row r="1001" spans="37:37" x14ac:dyDescent="0.25">
      <c r="AK1001" t="s">
        <v>1989</v>
      </c>
    </row>
    <row r="1002" spans="37:37" x14ac:dyDescent="0.25">
      <c r="AK1002" t="s">
        <v>1990</v>
      </c>
    </row>
    <row r="1003" spans="37:37" x14ac:dyDescent="0.25">
      <c r="AK1003" t="s">
        <v>1991</v>
      </c>
    </row>
    <row r="1004" spans="37:37" x14ac:dyDescent="0.25">
      <c r="AK1004" t="s">
        <v>1992</v>
      </c>
    </row>
    <row r="1005" spans="37:37" x14ac:dyDescent="0.25">
      <c r="AK1005" t="s">
        <v>1993</v>
      </c>
    </row>
    <row r="1006" spans="37:37" x14ac:dyDescent="0.25">
      <c r="AK1006" t="s">
        <v>1994</v>
      </c>
    </row>
    <row r="1007" spans="37:37" x14ac:dyDescent="0.25">
      <c r="AK1007" t="s">
        <v>1995</v>
      </c>
    </row>
    <row r="1008" spans="37:37" x14ac:dyDescent="0.25">
      <c r="AK1008" t="s">
        <v>1996</v>
      </c>
    </row>
    <row r="1009" spans="37:37" x14ac:dyDescent="0.25">
      <c r="AK1009" t="s">
        <v>1997</v>
      </c>
    </row>
    <row r="1010" spans="37:37" x14ac:dyDescent="0.25">
      <c r="AK1010" t="s">
        <v>1998</v>
      </c>
    </row>
    <row r="1011" spans="37:37" x14ac:dyDescent="0.25">
      <c r="AK1011" t="s">
        <v>1999</v>
      </c>
    </row>
    <row r="1012" spans="37:37" x14ac:dyDescent="0.25">
      <c r="AK1012" t="s">
        <v>2000</v>
      </c>
    </row>
    <row r="1013" spans="37:37" x14ac:dyDescent="0.25">
      <c r="AK1013" t="s">
        <v>2001</v>
      </c>
    </row>
    <row r="1014" spans="37:37" x14ac:dyDescent="0.25">
      <c r="AK1014" t="s">
        <v>2002</v>
      </c>
    </row>
    <row r="1015" spans="37:37" x14ac:dyDescent="0.25">
      <c r="AK1015" t="s">
        <v>2003</v>
      </c>
    </row>
    <row r="1016" spans="37:37" x14ac:dyDescent="0.25">
      <c r="AK1016" t="s">
        <v>2004</v>
      </c>
    </row>
    <row r="1017" spans="37:37" x14ac:dyDescent="0.25">
      <c r="AK1017" t="s">
        <v>2005</v>
      </c>
    </row>
    <row r="1018" spans="37:37" x14ac:dyDescent="0.25">
      <c r="AK1018" t="s">
        <v>2006</v>
      </c>
    </row>
    <row r="1019" spans="37:37" x14ac:dyDescent="0.25">
      <c r="AK1019" t="s">
        <v>2007</v>
      </c>
    </row>
    <row r="1020" spans="37:37" x14ac:dyDescent="0.25">
      <c r="AK1020" t="s">
        <v>2008</v>
      </c>
    </row>
    <row r="1021" spans="37:37" x14ac:dyDescent="0.25">
      <c r="AK1021" t="s">
        <v>2009</v>
      </c>
    </row>
    <row r="1022" spans="37:37" x14ac:dyDescent="0.25">
      <c r="AK1022" t="s">
        <v>2010</v>
      </c>
    </row>
    <row r="1023" spans="37:37" x14ac:dyDescent="0.25">
      <c r="AK1023" t="s">
        <v>2011</v>
      </c>
    </row>
    <row r="1024" spans="37:37" x14ac:dyDescent="0.25">
      <c r="AK1024" t="s">
        <v>2012</v>
      </c>
    </row>
    <row r="1025" spans="37:37" x14ac:dyDescent="0.25">
      <c r="AK1025" t="s">
        <v>2013</v>
      </c>
    </row>
    <row r="1026" spans="37:37" x14ac:dyDescent="0.25">
      <c r="AK1026" t="s">
        <v>2014</v>
      </c>
    </row>
    <row r="1027" spans="37:37" x14ac:dyDescent="0.25">
      <c r="AK1027" t="s">
        <v>2015</v>
      </c>
    </row>
    <row r="1028" spans="37:37" x14ac:dyDescent="0.25">
      <c r="AK1028" t="s">
        <v>2016</v>
      </c>
    </row>
    <row r="1029" spans="37:37" x14ac:dyDescent="0.25">
      <c r="AK1029" t="s">
        <v>2017</v>
      </c>
    </row>
    <row r="1030" spans="37:37" x14ac:dyDescent="0.25">
      <c r="AK1030" t="s">
        <v>2018</v>
      </c>
    </row>
    <row r="1031" spans="37:37" x14ac:dyDescent="0.25">
      <c r="AK1031" t="s">
        <v>2019</v>
      </c>
    </row>
    <row r="1032" spans="37:37" x14ac:dyDescent="0.25">
      <c r="AK1032" t="s">
        <v>2020</v>
      </c>
    </row>
    <row r="1033" spans="37:37" x14ac:dyDescent="0.25">
      <c r="AK1033" t="s">
        <v>2021</v>
      </c>
    </row>
    <row r="1034" spans="37:37" x14ac:dyDescent="0.25">
      <c r="AK1034" t="s">
        <v>2022</v>
      </c>
    </row>
    <row r="1035" spans="37:37" x14ac:dyDescent="0.25">
      <c r="AK1035" t="s">
        <v>2023</v>
      </c>
    </row>
    <row r="1036" spans="37:37" x14ac:dyDescent="0.25">
      <c r="AK1036" t="s">
        <v>2024</v>
      </c>
    </row>
    <row r="1037" spans="37:37" x14ac:dyDescent="0.25">
      <c r="AK1037" t="s">
        <v>2025</v>
      </c>
    </row>
    <row r="1038" spans="37:37" x14ac:dyDescent="0.25">
      <c r="AK1038" t="s">
        <v>2026</v>
      </c>
    </row>
    <row r="1039" spans="37:37" x14ac:dyDescent="0.25">
      <c r="AK1039" t="s">
        <v>2027</v>
      </c>
    </row>
    <row r="1040" spans="37:37" x14ac:dyDescent="0.25">
      <c r="AK1040" t="s">
        <v>2028</v>
      </c>
    </row>
    <row r="1041" spans="37:37" x14ac:dyDescent="0.25">
      <c r="AK1041" t="s">
        <v>2029</v>
      </c>
    </row>
    <row r="1042" spans="37:37" x14ac:dyDescent="0.25">
      <c r="AK1042" t="s">
        <v>2030</v>
      </c>
    </row>
    <row r="1043" spans="37:37" x14ac:dyDescent="0.25">
      <c r="AK1043" t="s">
        <v>2031</v>
      </c>
    </row>
    <row r="1044" spans="37:37" x14ac:dyDescent="0.25">
      <c r="AK1044" t="s">
        <v>2032</v>
      </c>
    </row>
    <row r="1045" spans="37:37" x14ac:dyDescent="0.25">
      <c r="AK1045" t="s">
        <v>2033</v>
      </c>
    </row>
    <row r="1046" spans="37:37" x14ac:dyDescent="0.25">
      <c r="AK1046" t="s">
        <v>2034</v>
      </c>
    </row>
    <row r="1047" spans="37:37" x14ac:dyDescent="0.25">
      <c r="AK1047" t="s">
        <v>2035</v>
      </c>
    </row>
    <row r="1048" spans="37:37" x14ac:dyDescent="0.25">
      <c r="AK1048" t="s">
        <v>2036</v>
      </c>
    </row>
    <row r="1049" spans="37:37" x14ac:dyDescent="0.25">
      <c r="AK1049" t="s">
        <v>2037</v>
      </c>
    </row>
    <row r="1050" spans="37:37" x14ac:dyDescent="0.25">
      <c r="AK1050" t="s">
        <v>2038</v>
      </c>
    </row>
    <row r="1051" spans="37:37" x14ac:dyDescent="0.25">
      <c r="AK1051" t="s">
        <v>2039</v>
      </c>
    </row>
    <row r="1052" spans="37:37" x14ac:dyDescent="0.25">
      <c r="AK1052" t="s">
        <v>2040</v>
      </c>
    </row>
    <row r="1053" spans="37:37" x14ac:dyDescent="0.25">
      <c r="AK1053" t="s">
        <v>2041</v>
      </c>
    </row>
    <row r="1054" spans="37:37" x14ac:dyDescent="0.25">
      <c r="AK1054" t="s">
        <v>2042</v>
      </c>
    </row>
    <row r="1055" spans="37:37" x14ac:dyDescent="0.25">
      <c r="AK1055" t="s">
        <v>2043</v>
      </c>
    </row>
    <row r="1056" spans="37:37" x14ac:dyDescent="0.25">
      <c r="AK1056" t="s">
        <v>2044</v>
      </c>
    </row>
    <row r="1057" spans="37:37" x14ac:dyDescent="0.25">
      <c r="AK1057" t="s">
        <v>2045</v>
      </c>
    </row>
    <row r="1058" spans="37:37" x14ac:dyDescent="0.25">
      <c r="AK1058" t="s">
        <v>2046</v>
      </c>
    </row>
    <row r="1059" spans="37:37" x14ac:dyDescent="0.25">
      <c r="AK1059" t="s">
        <v>2047</v>
      </c>
    </row>
    <row r="1060" spans="37:37" x14ac:dyDescent="0.25">
      <c r="AK1060" t="s">
        <v>2048</v>
      </c>
    </row>
    <row r="1061" spans="37:37" x14ac:dyDescent="0.25">
      <c r="AK1061" t="s">
        <v>2049</v>
      </c>
    </row>
    <row r="1062" spans="37:37" x14ac:dyDescent="0.25">
      <c r="AK1062" t="s">
        <v>2050</v>
      </c>
    </row>
    <row r="1063" spans="37:37" x14ac:dyDescent="0.25">
      <c r="AK1063" t="s">
        <v>2051</v>
      </c>
    </row>
    <row r="1064" spans="37:37" x14ac:dyDescent="0.25">
      <c r="AK1064" t="s">
        <v>2052</v>
      </c>
    </row>
    <row r="1065" spans="37:37" x14ac:dyDescent="0.25">
      <c r="AK1065" t="s">
        <v>2053</v>
      </c>
    </row>
    <row r="1066" spans="37:37" x14ac:dyDescent="0.25">
      <c r="AK1066" t="s">
        <v>2054</v>
      </c>
    </row>
    <row r="1067" spans="37:37" x14ac:dyDescent="0.25">
      <c r="AK1067" t="s">
        <v>2055</v>
      </c>
    </row>
    <row r="1068" spans="37:37" x14ac:dyDescent="0.25">
      <c r="AK1068" t="s">
        <v>2056</v>
      </c>
    </row>
    <row r="1069" spans="37:37" x14ac:dyDescent="0.25">
      <c r="AK1069" t="s">
        <v>2057</v>
      </c>
    </row>
    <row r="1070" spans="37:37" x14ac:dyDescent="0.25">
      <c r="AK1070" t="s">
        <v>2058</v>
      </c>
    </row>
    <row r="1071" spans="37:37" x14ac:dyDescent="0.25">
      <c r="AK1071" t="s">
        <v>2059</v>
      </c>
    </row>
    <row r="1072" spans="37:37" x14ac:dyDescent="0.25">
      <c r="AK1072" t="s">
        <v>2060</v>
      </c>
    </row>
    <row r="1073" spans="37:37" x14ac:dyDescent="0.25">
      <c r="AK1073" t="s">
        <v>2061</v>
      </c>
    </row>
    <row r="1074" spans="37:37" x14ac:dyDescent="0.25">
      <c r="AK1074" t="s">
        <v>2062</v>
      </c>
    </row>
    <row r="1075" spans="37:37" x14ac:dyDescent="0.25">
      <c r="AK1075" t="s">
        <v>2063</v>
      </c>
    </row>
    <row r="1076" spans="37:37" x14ac:dyDescent="0.25">
      <c r="AK1076" t="s">
        <v>2064</v>
      </c>
    </row>
    <row r="1077" spans="37:37" x14ac:dyDescent="0.25">
      <c r="AK1077" t="s">
        <v>2065</v>
      </c>
    </row>
    <row r="1078" spans="37:37" x14ac:dyDescent="0.25">
      <c r="AK1078" t="s">
        <v>2066</v>
      </c>
    </row>
    <row r="1079" spans="37:37" x14ac:dyDescent="0.25">
      <c r="AK1079" t="s">
        <v>2067</v>
      </c>
    </row>
    <row r="1080" spans="37:37" x14ac:dyDescent="0.25">
      <c r="AK1080" t="s">
        <v>2068</v>
      </c>
    </row>
    <row r="1081" spans="37:37" x14ac:dyDescent="0.25">
      <c r="AK1081" t="s">
        <v>2069</v>
      </c>
    </row>
    <row r="1082" spans="37:37" x14ac:dyDescent="0.25">
      <c r="AK1082" t="s">
        <v>2070</v>
      </c>
    </row>
    <row r="1083" spans="37:37" x14ac:dyDescent="0.25">
      <c r="AK1083" t="s">
        <v>2071</v>
      </c>
    </row>
    <row r="1084" spans="37:37" x14ac:dyDescent="0.25">
      <c r="AK1084" t="s">
        <v>2072</v>
      </c>
    </row>
    <row r="1085" spans="37:37" x14ac:dyDescent="0.25">
      <c r="AK1085" t="s">
        <v>2073</v>
      </c>
    </row>
    <row r="1086" spans="37:37" x14ac:dyDescent="0.25">
      <c r="AK1086" t="s">
        <v>2074</v>
      </c>
    </row>
    <row r="1087" spans="37:37" x14ac:dyDescent="0.25">
      <c r="AK1087" t="s">
        <v>2075</v>
      </c>
    </row>
    <row r="1088" spans="37:37" x14ac:dyDescent="0.25">
      <c r="AK1088" t="s">
        <v>2076</v>
      </c>
    </row>
    <row r="1089" spans="37:37" x14ac:dyDescent="0.25">
      <c r="AK1089" t="s">
        <v>2077</v>
      </c>
    </row>
    <row r="1090" spans="37:37" x14ac:dyDescent="0.25">
      <c r="AK1090" t="s">
        <v>2078</v>
      </c>
    </row>
    <row r="1091" spans="37:37" x14ac:dyDescent="0.25">
      <c r="AK1091" t="s">
        <v>2079</v>
      </c>
    </row>
    <row r="1092" spans="37:37" x14ac:dyDescent="0.25">
      <c r="AK1092" t="s">
        <v>2080</v>
      </c>
    </row>
    <row r="1093" spans="37:37" x14ac:dyDescent="0.25">
      <c r="AK1093" t="s">
        <v>2081</v>
      </c>
    </row>
    <row r="1094" spans="37:37" x14ac:dyDescent="0.25">
      <c r="AK1094" t="s">
        <v>2082</v>
      </c>
    </row>
    <row r="1095" spans="37:37" x14ac:dyDescent="0.25">
      <c r="AK1095" t="s">
        <v>2083</v>
      </c>
    </row>
    <row r="1096" spans="37:37" x14ac:dyDescent="0.25">
      <c r="AK1096" t="s">
        <v>2084</v>
      </c>
    </row>
    <row r="1097" spans="37:37" x14ac:dyDescent="0.25">
      <c r="AK1097" t="s">
        <v>2085</v>
      </c>
    </row>
    <row r="1098" spans="37:37" x14ac:dyDescent="0.25">
      <c r="AK1098" t="s">
        <v>2086</v>
      </c>
    </row>
    <row r="1099" spans="37:37" x14ac:dyDescent="0.25">
      <c r="AK1099" t="s">
        <v>2087</v>
      </c>
    </row>
    <row r="1100" spans="37:37" x14ac:dyDescent="0.25">
      <c r="AK1100" t="s">
        <v>2088</v>
      </c>
    </row>
    <row r="1101" spans="37:37" x14ac:dyDescent="0.25">
      <c r="AK1101" t="s">
        <v>2089</v>
      </c>
    </row>
    <row r="1102" spans="37:37" x14ac:dyDescent="0.25">
      <c r="AK1102" t="s">
        <v>2090</v>
      </c>
    </row>
    <row r="1103" spans="37:37" x14ac:dyDescent="0.25">
      <c r="AK1103" t="s">
        <v>2091</v>
      </c>
    </row>
    <row r="1104" spans="37:37" x14ac:dyDescent="0.25">
      <c r="AK1104" t="s">
        <v>2092</v>
      </c>
    </row>
    <row r="1105" spans="37:37" x14ac:dyDescent="0.25">
      <c r="AK1105" t="s">
        <v>2093</v>
      </c>
    </row>
    <row r="1106" spans="37:37" x14ac:dyDescent="0.25">
      <c r="AK1106" t="s">
        <v>2094</v>
      </c>
    </row>
    <row r="1107" spans="37:37" x14ac:dyDescent="0.25">
      <c r="AK1107" t="s">
        <v>2095</v>
      </c>
    </row>
    <row r="1108" spans="37:37" x14ac:dyDescent="0.25">
      <c r="AK1108" t="s">
        <v>2096</v>
      </c>
    </row>
    <row r="1109" spans="37:37" x14ac:dyDescent="0.25">
      <c r="AK1109" t="s">
        <v>2097</v>
      </c>
    </row>
    <row r="1110" spans="37:37" x14ac:dyDescent="0.25">
      <c r="AK1110" t="s">
        <v>2098</v>
      </c>
    </row>
    <row r="1111" spans="37:37" x14ac:dyDescent="0.25">
      <c r="AK1111" t="s">
        <v>2099</v>
      </c>
    </row>
    <row r="1112" spans="37:37" x14ac:dyDescent="0.25">
      <c r="AK1112" t="s">
        <v>2100</v>
      </c>
    </row>
    <row r="1113" spans="37:37" x14ac:dyDescent="0.25">
      <c r="AK1113" t="s">
        <v>2101</v>
      </c>
    </row>
    <row r="1114" spans="37:37" x14ac:dyDescent="0.25">
      <c r="AK1114" t="s">
        <v>2102</v>
      </c>
    </row>
    <row r="1115" spans="37:37" x14ac:dyDescent="0.25">
      <c r="AK1115" t="s">
        <v>2103</v>
      </c>
    </row>
    <row r="1116" spans="37:37" x14ac:dyDescent="0.25">
      <c r="AK1116" t="s">
        <v>2104</v>
      </c>
    </row>
    <row r="1117" spans="37:37" x14ac:dyDescent="0.25">
      <c r="AK1117" t="s">
        <v>2105</v>
      </c>
    </row>
    <row r="1118" spans="37:37" x14ac:dyDescent="0.25">
      <c r="AK1118" t="s">
        <v>2106</v>
      </c>
    </row>
    <row r="1119" spans="37:37" x14ac:dyDescent="0.25">
      <c r="AK1119" t="s">
        <v>2107</v>
      </c>
    </row>
    <row r="1120" spans="37:37" x14ac:dyDescent="0.25">
      <c r="AK1120" t="s">
        <v>2108</v>
      </c>
    </row>
    <row r="1121" spans="37:37" x14ac:dyDescent="0.25">
      <c r="AK1121" t="s">
        <v>2109</v>
      </c>
    </row>
    <row r="1122" spans="37:37" x14ac:dyDescent="0.25">
      <c r="AK1122" t="s">
        <v>2110</v>
      </c>
    </row>
    <row r="1123" spans="37:37" x14ac:dyDescent="0.25">
      <c r="AK1123" t="s">
        <v>2111</v>
      </c>
    </row>
    <row r="1124" spans="37:37" x14ac:dyDescent="0.25">
      <c r="AK1124" t="s">
        <v>2112</v>
      </c>
    </row>
    <row r="1125" spans="37:37" x14ac:dyDescent="0.25">
      <c r="AK1125" t="s">
        <v>2113</v>
      </c>
    </row>
    <row r="1126" spans="37:37" x14ac:dyDescent="0.25">
      <c r="AK1126" t="s">
        <v>2114</v>
      </c>
    </row>
    <row r="1127" spans="37:37" x14ac:dyDescent="0.25">
      <c r="AK1127" t="s">
        <v>2115</v>
      </c>
    </row>
    <row r="1128" spans="37:37" x14ac:dyDescent="0.25">
      <c r="AK1128" t="s">
        <v>2116</v>
      </c>
    </row>
    <row r="1129" spans="37:37" x14ac:dyDescent="0.25">
      <c r="AK1129" t="s">
        <v>2117</v>
      </c>
    </row>
    <row r="1130" spans="37:37" x14ac:dyDescent="0.25">
      <c r="AK1130" t="s">
        <v>2118</v>
      </c>
    </row>
    <row r="1131" spans="37:37" x14ac:dyDescent="0.25">
      <c r="AK1131" t="s">
        <v>2119</v>
      </c>
    </row>
    <row r="1132" spans="37:37" x14ac:dyDescent="0.25">
      <c r="AK1132" t="s">
        <v>2120</v>
      </c>
    </row>
    <row r="1133" spans="37:37" x14ac:dyDescent="0.25">
      <c r="AK1133" t="s">
        <v>2121</v>
      </c>
    </row>
    <row r="1134" spans="37:37" x14ac:dyDescent="0.25">
      <c r="AK1134" t="s">
        <v>2122</v>
      </c>
    </row>
    <row r="1135" spans="37:37" x14ac:dyDescent="0.25">
      <c r="AK1135" t="s">
        <v>2123</v>
      </c>
    </row>
    <row r="1136" spans="37:37" x14ac:dyDescent="0.25">
      <c r="AK1136" t="s">
        <v>2124</v>
      </c>
    </row>
    <row r="1137" spans="37:37" x14ac:dyDescent="0.25">
      <c r="AK1137" t="s">
        <v>2125</v>
      </c>
    </row>
    <row r="1138" spans="37:37" x14ac:dyDescent="0.25">
      <c r="AK1138" t="s">
        <v>2126</v>
      </c>
    </row>
    <row r="1139" spans="37:37" x14ac:dyDescent="0.25">
      <c r="AK1139" t="s">
        <v>2127</v>
      </c>
    </row>
    <row r="1140" spans="37:37" x14ac:dyDescent="0.25">
      <c r="AK1140" t="s">
        <v>2128</v>
      </c>
    </row>
    <row r="1141" spans="37:37" x14ac:dyDescent="0.25">
      <c r="AK1141" t="s">
        <v>2129</v>
      </c>
    </row>
    <row r="1142" spans="37:37" x14ac:dyDescent="0.25">
      <c r="AK1142" t="s">
        <v>2130</v>
      </c>
    </row>
    <row r="1143" spans="37:37" x14ac:dyDescent="0.25">
      <c r="AK1143" t="s">
        <v>2131</v>
      </c>
    </row>
    <row r="1144" spans="37:37" x14ac:dyDescent="0.25">
      <c r="AK1144" t="s">
        <v>2132</v>
      </c>
    </row>
    <row r="1145" spans="37:37" x14ac:dyDescent="0.25">
      <c r="AK1145" t="s">
        <v>2133</v>
      </c>
    </row>
    <row r="1146" spans="37:37" x14ac:dyDescent="0.25">
      <c r="AK1146" t="s">
        <v>2134</v>
      </c>
    </row>
    <row r="1147" spans="37:37" x14ac:dyDescent="0.25">
      <c r="AK1147" t="s">
        <v>2135</v>
      </c>
    </row>
    <row r="1148" spans="37:37" x14ac:dyDescent="0.25">
      <c r="AK1148" t="s">
        <v>2136</v>
      </c>
    </row>
    <row r="1149" spans="37:37" x14ac:dyDescent="0.25">
      <c r="AK1149" t="s">
        <v>2137</v>
      </c>
    </row>
    <row r="1150" spans="37:37" x14ac:dyDescent="0.25">
      <c r="AK1150" t="s">
        <v>2138</v>
      </c>
    </row>
    <row r="1151" spans="37:37" x14ac:dyDescent="0.25">
      <c r="AK1151" t="s">
        <v>2139</v>
      </c>
    </row>
    <row r="1152" spans="37:37" x14ac:dyDescent="0.25">
      <c r="AK1152" t="s">
        <v>2140</v>
      </c>
    </row>
    <row r="1153" spans="37:37" x14ac:dyDescent="0.25">
      <c r="AK1153" t="s">
        <v>2141</v>
      </c>
    </row>
    <row r="1154" spans="37:37" x14ac:dyDescent="0.25">
      <c r="AK1154" t="s">
        <v>2142</v>
      </c>
    </row>
    <row r="1155" spans="37:37" x14ac:dyDescent="0.25">
      <c r="AK1155" t="s">
        <v>2143</v>
      </c>
    </row>
    <row r="1156" spans="37:37" x14ac:dyDescent="0.25">
      <c r="AK1156" t="s">
        <v>2144</v>
      </c>
    </row>
    <row r="1157" spans="37:37" x14ac:dyDescent="0.25">
      <c r="AK1157" t="s">
        <v>2145</v>
      </c>
    </row>
    <row r="1158" spans="37:37" x14ac:dyDescent="0.25">
      <c r="AK1158" t="s">
        <v>2146</v>
      </c>
    </row>
    <row r="1159" spans="37:37" x14ac:dyDescent="0.25">
      <c r="AK1159" t="s">
        <v>2147</v>
      </c>
    </row>
    <row r="1160" spans="37:37" x14ac:dyDescent="0.25">
      <c r="AK1160" t="s">
        <v>2148</v>
      </c>
    </row>
    <row r="1161" spans="37:37" x14ac:dyDescent="0.25">
      <c r="AK1161" t="s">
        <v>2149</v>
      </c>
    </row>
    <row r="1162" spans="37:37" x14ac:dyDescent="0.25">
      <c r="AK1162" t="s">
        <v>2150</v>
      </c>
    </row>
    <row r="1163" spans="37:37" x14ac:dyDescent="0.25">
      <c r="AK1163" t="s">
        <v>2151</v>
      </c>
    </row>
    <row r="1164" spans="37:37" x14ac:dyDescent="0.25">
      <c r="AK1164" t="s">
        <v>2152</v>
      </c>
    </row>
    <row r="1165" spans="37:37" x14ac:dyDescent="0.25">
      <c r="AK1165" t="s">
        <v>2153</v>
      </c>
    </row>
    <row r="1166" spans="37:37" x14ac:dyDescent="0.25">
      <c r="AK1166" t="s">
        <v>2154</v>
      </c>
    </row>
    <row r="1167" spans="37:37" x14ac:dyDescent="0.25">
      <c r="AK1167" t="s">
        <v>2155</v>
      </c>
    </row>
    <row r="1168" spans="37:37" x14ac:dyDescent="0.25">
      <c r="AK1168" t="s">
        <v>2156</v>
      </c>
    </row>
    <row r="1169" spans="37:37" x14ac:dyDescent="0.25">
      <c r="AK1169" t="s">
        <v>2157</v>
      </c>
    </row>
    <row r="1170" spans="37:37" x14ac:dyDescent="0.25">
      <c r="AK1170" t="s">
        <v>2158</v>
      </c>
    </row>
    <row r="1171" spans="37:37" x14ac:dyDescent="0.25">
      <c r="AK1171" t="s">
        <v>2159</v>
      </c>
    </row>
    <row r="1172" spans="37:37" x14ac:dyDescent="0.25">
      <c r="AK1172" t="s">
        <v>2160</v>
      </c>
    </row>
    <row r="1173" spans="37:37" x14ac:dyDescent="0.25">
      <c r="AK1173" t="s">
        <v>2161</v>
      </c>
    </row>
    <row r="1174" spans="37:37" x14ac:dyDescent="0.25">
      <c r="AK1174" t="s">
        <v>2162</v>
      </c>
    </row>
    <row r="1175" spans="37:37" x14ac:dyDescent="0.25">
      <c r="AK1175" t="s">
        <v>2163</v>
      </c>
    </row>
    <row r="1176" spans="37:37" x14ac:dyDescent="0.25">
      <c r="AK1176" t="s">
        <v>2164</v>
      </c>
    </row>
    <row r="1177" spans="37:37" x14ac:dyDescent="0.25">
      <c r="AK1177" t="s">
        <v>2165</v>
      </c>
    </row>
    <row r="1178" spans="37:37" x14ac:dyDescent="0.25">
      <c r="AK1178" t="s">
        <v>2166</v>
      </c>
    </row>
    <row r="1179" spans="37:37" x14ac:dyDescent="0.25">
      <c r="AK1179" t="s">
        <v>2167</v>
      </c>
    </row>
    <row r="1180" spans="37:37" x14ac:dyDescent="0.25">
      <c r="AK1180" t="s">
        <v>2168</v>
      </c>
    </row>
    <row r="1181" spans="37:37" x14ac:dyDescent="0.25">
      <c r="AK1181" t="s">
        <v>2169</v>
      </c>
    </row>
    <row r="1182" spans="37:37" x14ac:dyDescent="0.25">
      <c r="AK1182" t="s">
        <v>2170</v>
      </c>
    </row>
    <row r="1183" spans="37:37" x14ac:dyDescent="0.25">
      <c r="AK1183" t="s">
        <v>2171</v>
      </c>
    </row>
    <row r="1184" spans="37:37" x14ac:dyDescent="0.25">
      <c r="AK1184" t="s">
        <v>2172</v>
      </c>
    </row>
    <row r="1185" spans="37:37" x14ac:dyDescent="0.25">
      <c r="AK1185" t="s">
        <v>2173</v>
      </c>
    </row>
    <row r="1186" spans="37:37" x14ac:dyDescent="0.25">
      <c r="AK1186" t="s">
        <v>2174</v>
      </c>
    </row>
    <row r="1187" spans="37:37" x14ac:dyDescent="0.25">
      <c r="AK1187" t="s">
        <v>2175</v>
      </c>
    </row>
    <row r="1188" spans="37:37" x14ac:dyDescent="0.25">
      <c r="AK1188" t="s">
        <v>2176</v>
      </c>
    </row>
    <row r="1189" spans="37:37" x14ac:dyDescent="0.25">
      <c r="AK1189" t="s">
        <v>2177</v>
      </c>
    </row>
    <row r="1190" spans="37:37" x14ac:dyDescent="0.25">
      <c r="AK1190" t="s">
        <v>2178</v>
      </c>
    </row>
    <row r="1191" spans="37:37" x14ac:dyDescent="0.25">
      <c r="AK1191" t="s">
        <v>2179</v>
      </c>
    </row>
    <row r="1192" spans="37:37" x14ac:dyDescent="0.25">
      <c r="AK1192" t="s">
        <v>2180</v>
      </c>
    </row>
    <row r="1193" spans="37:37" x14ac:dyDescent="0.25">
      <c r="AK1193" t="s">
        <v>2181</v>
      </c>
    </row>
    <row r="1194" spans="37:37" x14ac:dyDescent="0.25">
      <c r="AK1194" t="s">
        <v>2182</v>
      </c>
    </row>
    <row r="1195" spans="37:37" x14ac:dyDescent="0.25">
      <c r="AK1195" t="s">
        <v>2183</v>
      </c>
    </row>
    <row r="1196" spans="37:37" x14ac:dyDescent="0.25">
      <c r="AK1196" t="s">
        <v>2184</v>
      </c>
    </row>
    <row r="1197" spans="37:37" x14ac:dyDescent="0.25">
      <c r="AK1197" t="s">
        <v>2185</v>
      </c>
    </row>
    <row r="1198" spans="37:37" x14ac:dyDescent="0.25">
      <c r="AK1198" t="s">
        <v>2186</v>
      </c>
    </row>
    <row r="1199" spans="37:37" x14ac:dyDescent="0.25">
      <c r="AK1199" t="s">
        <v>2187</v>
      </c>
    </row>
    <row r="1200" spans="37:37" x14ac:dyDescent="0.25">
      <c r="AK1200" t="s">
        <v>2188</v>
      </c>
    </row>
    <row r="1201" spans="37:37" x14ac:dyDescent="0.25">
      <c r="AK1201" t="s">
        <v>2189</v>
      </c>
    </row>
    <row r="1202" spans="37:37" x14ac:dyDescent="0.25">
      <c r="AK1202" t="s">
        <v>2190</v>
      </c>
    </row>
    <row r="1203" spans="37:37" x14ac:dyDescent="0.25">
      <c r="AK1203" t="s">
        <v>2191</v>
      </c>
    </row>
    <row r="1204" spans="37:37" x14ac:dyDescent="0.25">
      <c r="AK1204" t="s">
        <v>2192</v>
      </c>
    </row>
    <row r="1205" spans="37:37" x14ac:dyDescent="0.25">
      <c r="AK1205" t="s">
        <v>2193</v>
      </c>
    </row>
    <row r="1206" spans="37:37" x14ac:dyDescent="0.25">
      <c r="AK1206" t="s">
        <v>2194</v>
      </c>
    </row>
    <row r="1207" spans="37:37" x14ac:dyDescent="0.25">
      <c r="AK1207" t="s">
        <v>2195</v>
      </c>
    </row>
    <row r="1208" spans="37:37" x14ac:dyDescent="0.25">
      <c r="AK1208" t="s">
        <v>2196</v>
      </c>
    </row>
    <row r="1209" spans="37:37" x14ac:dyDescent="0.25">
      <c r="AK1209" t="s">
        <v>2197</v>
      </c>
    </row>
    <row r="1210" spans="37:37" x14ac:dyDescent="0.25">
      <c r="AK1210" t="s">
        <v>2198</v>
      </c>
    </row>
    <row r="1211" spans="37:37" x14ac:dyDescent="0.25">
      <c r="AK1211" t="s">
        <v>2199</v>
      </c>
    </row>
    <row r="1212" spans="37:37" x14ac:dyDescent="0.25">
      <c r="AK1212" t="s">
        <v>2200</v>
      </c>
    </row>
    <row r="1213" spans="37:37" x14ac:dyDescent="0.25">
      <c r="AK1213" t="s">
        <v>2201</v>
      </c>
    </row>
    <row r="1214" spans="37:37" x14ac:dyDescent="0.25">
      <c r="AK1214" t="s">
        <v>2202</v>
      </c>
    </row>
    <row r="1215" spans="37:37" x14ac:dyDescent="0.25">
      <c r="AK1215" t="s">
        <v>2203</v>
      </c>
    </row>
    <row r="1216" spans="37:37" x14ac:dyDescent="0.25">
      <c r="AK1216" t="s">
        <v>2204</v>
      </c>
    </row>
    <row r="1217" spans="37:37" x14ac:dyDescent="0.25">
      <c r="AK1217" t="s">
        <v>2205</v>
      </c>
    </row>
    <row r="1218" spans="37:37" x14ac:dyDescent="0.25">
      <c r="AK1218" t="s">
        <v>2206</v>
      </c>
    </row>
    <row r="1219" spans="37:37" x14ac:dyDescent="0.25">
      <c r="AK1219" t="s">
        <v>2207</v>
      </c>
    </row>
    <row r="1220" spans="37:37" x14ac:dyDescent="0.25">
      <c r="AK1220" t="s">
        <v>2208</v>
      </c>
    </row>
    <row r="1221" spans="37:37" x14ac:dyDescent="0.25">
      <c r="AK1221" t="s">
        <v>2209</v>
      </c>
    </row>
    <row r="1222" spans="37:37" x14ac:dyDescent="0.25">
      <c r="AK1222" t="s">
        <v>2210</v>
      </c>
    </row>
    <row r="1223" spans="37:37" x14ac:dyDescent="0.25">
      <c r="AK1223" t="s">
        <v>2211</v>
      </c>
    </row>
    <row r="1224" spans="37:37" x14ac:dyDescent="0.25">
      <c r="AK1224" t="s">
        <v>2212</v>
      </c>
    </row>
    <row r="1225" spans="37:37" x14ac:dyDescent="0.25">
      <c r="AK1225" t="s">
        <v>2213</v>
      </c>
    </row>
    <row r="1226" spans="37:37" x14ac:dyDescent="0.25">
      <c r="AK1226" t="s">
        <v>2214</v>
      </c>
    </row>
    <row r="1227" spans="37:37" x14ac:dyDescent="0.25">
      <c r="AK1227" t="s">
        <v>2215</v>
      </c>
    </row>
    <row r="1228" spans="37:37" x14ac:dyDescent="0.25">
      <c r="AK1228" t="s">
        <v>2216</v>
      </c>
    </row>
    <row r="1229" spans="37:37" x14ac:dyDescent="0.25">
      <c r="AK1229" t="s">
        <v>2217</v>
      </c>
    </row>
    <row r="1230" spans="37:37" x14ac:dyDescent="0.25">
      <c r="AK1230" t="s">
        <v>2218</v>
      </c>
    </row>
    <row r="1231" spans="37:37" x14ac:dyDescent="0.25">
      <c r="AK1231" t="s">
        <v>2219</v>
      </c>
    </row>
    <row r="1232" spans="37:37" x14ac:dyDescent="0.25">
      <c r="AK1232" t="s">
        <v>2220</v>
      </c>
    </row>
    <row r="1233" spans="37:37" x14ac:dyDescent="0.25">
      <c r="AK1233" t="s">
        <v>2221</v>
      </c>
    </row>
    <row r="1234" spans="37:37" x14ac:dyDescent="0.25">
      <c r="AK1234" t="s">
        <v>2222</v>
      </c>
    </row>
    <row r="1235" spans="37:37" x14ac:dyDescent="0.25">
      <c r="AK1235" t="s">
        <v>2223</v>
      </c>
    </row>
    <row r="1236" spans="37:37" x14ac:dyDescent="0.25">
      <c r="AK1236" t="s">
        <v>2224</v>
      </c>
    </row>
    <row r="1237" spans="37:37" x14ac:dyDescent="0.25">
      <c r="AK1237" t="s">
        <v>2225</v>
      </c>
    </row>
    <row r="1238" spans="37:37" x14ac:dyDescent="0.25">
      <c r="AK1238" t="s">
        <v>2226</v>
      </c>
    </row>
    <row r="1239" spans="37:37" x14ac:dyDescent="0.25">
      <c r="AK1239" t="s">
        <v>2227</v>
      </c>
    </row>
    <row r="1240" spans="37:37" x14ac:dyDescent="0.25">
      <c r="AK1240" t="s">
        <v>2228</v>
      </c>
    </row>
    <row r="1241" spans="37:37" x14ac:dyDescent="0.25">
      <c r="AK1241" t="s">
        <v>2229</v>
      </c>
    </row>
    <row r="1242" spans="37:37" x14ac:dyDescent="0.25">
      <c r="AK1242" t="s">
        <v>2230</v>
      </c>
    </row>
    <row r="1243" spans="37:37" x14ac:dyDescent="0.25">
      <c r="AK1243" t="s">
        <v>2231</v>
      </c>
    </row>
    <row r="1244" spans="37:37" x14ac:dyDescent="0.25">
      <c r="AK1244" t="s">
        <v>2232</v>
      </c>
    </row>
    <row r="1245" spans="37:37" x14ac:dyDescent="0.25">
      <c r="AK1245" t="s">
        <v>2233</v>
      </c>
    </row>
    <row r="1246" spans="37:37" x14ac:dyDescent="0.25">
      <c r="AK1246" t="s">
        <v>2234</v>
      </c>
    </row>
    <row r="1247" spans="37:37" x14ac:dyDescent="0.25">
      <c r="AK1247" t="s">
        <v>2235</v>
      </c>
    </row>
    <row r="1248" spans="37:37" x14ac:dyDescent="0.25">
      <c r="AK1248" t="s">
        <v>2236</v>
      </c>
    </row>
    <row r="1249" spans="37:37" x14ac:dyDescent="0.25">
      <c r="AK1249" t="s">
        <v>2237</v>
      </c>
    </row>
    <row r="1250" spans="37:37" x14ac:dyDescent="0.25">
      <c r="AK1250" t="s">
        <v>2238</v>
      </c>
    </row>
    <row r="1251" spans="37:37" x14ac:dyDescent="0.25">
      <c r="AK1251" t="s">
        <v>2239</v>
      </c>
    </row>
    <row r="1252" spans="37:37" x14ac:dyDescent="0.25">
      <c r="AK1252" t="s">
        <v>2240</v>
      </c>
    </row>
    <row r="1253" spans="37:37" x14ac:dyDescent="0.25">
      <c r="AK1253" t="s">
        <v>2241</v>
      </c>
    </row>
    <row r="1254" spans="37:37" x14ac:dyDescent="0.25">
      <c r="AK1254" t="s">
        <v>2242</v>
      </c>
    </row>
    <row r="1255" spans="37:37" x14ac:dyDescent="0.25">
      <c r="AK1255" t="s">
        <v>2243</v>
      </c>
    </row>
    <row r="1256" spans="37:37" x14ac:dyDescent="0.25">
      <c r="AK1256" t="s">
        <v>2244</v>
      </c>
    </row>
    <row r="1257" spans="37:37" x14ac:dyDescent="0.25">
      <c r="AK1257" t="s">
        <v>2245</v>
      </c>
    </row>
    <row r="1258" spans="37:37" x14ac:dyDescent="0.25">
      <c r="AK1258" t="s">
        <v>2246</v>
      </c>
    </row>
    <row r="1259" spans="37:37" x14ac:dyDescent="0.25">
      <c r="AK1259" t="s">
        <v>2247</v>
      </c>
    </row>
    <row r="1260" spans="37:37" x14ac:dyDescent="0.25">
      <c r="AK1260" t="s">
        <v>2248</v>
      </c>
    </row>
    <row r="1261" spans="37:37" x14ac:dyDescent="0.25">
      <c r="AK1261" t="s">
        <v>2249</v>
      </c>
    </row>
    <row r="1262" spans="37:37" x14ac:dyDescent="0.25">
      <c r="AK1262" t="s">
        <v>2250</v>
      </c>
    </row>
    <row r="1263" spans="37:37" x14ac:dyDescent="0.25">
      <c r="AK1263" t="s">
        <v>2251</v>
      </c>
    </row>
    <row r="1264" spans="37:37" x14ac:dyDescent="0.25">
      <c r="AK1264" t="s">
        <v>2252</v>
      </c>
    </row>
    <row r="1265" spans="37:37" x14ac:dyDescent="0.25">
      <c r="AK1265" t="s">
        <v>2253</v>
      </c>
    </row>
    <row r="1266" spans="37:37" x14ac:dyDescent="0.25">
      <c r="AK1266" t="s">
        <v>2254</v>
      </c>
    </row>
    <row r="1267" spans="37:37" x14ac:dyDescent="0.25">
      <c r="AK1267" t="s">
        <v>2255</v>
      </c>
    </row>
    <row r="1268" spans="37:37" x14ac:dyDescent="0.25">
      <c r="AK1268" t="s">
        <v>2256</v>
      </c>
    </row>
    <row r="1269" spans="37:37" x14ac:dyDescent="0.25">
      <c r="AK1269" t="s">
        <v>2257</v>
      </c>
    </row>
    <row r="1270" spans="37:37" x14ac:dyDescent="0.25">
      <c r="AK1270" t="s">
        <v>2258</v>
      </c>
    </row>
    <row r="1271" spans="37:37" x14ac:dyDescent="0.25">
      <c r="AK1271" t="s">
        <v>2259</v>
      </c>
    </row>
    <row r="1272" spans="37:37" x14ac:dyDescent="0.25">
      <c r="AK1272" t="s">
        <v>2260</v>
      </c>
    </row>
    <row r="1273" spans="37:37" x14ac:dyDescent="0.25">
      <c r="AK1273" t="s">
        <v>2261</v>
      </c>
    </row>
    <row r="1274" spans="37:37" x14ac:dyDescent="0.25">
      <c r="AK1274" t="s">
        <v>2262</v>
      </c>
    </row>
    <row r="1275" spans="37:37" x14ac:dyDescent="0.25">
      <c r="AK1275" t="s">
        <v>2263</v>
      </c>
    </row>
    <row r="1276" spans="37:37" x14ac:dyDescent="0.25">
      <c r="AK1276" t="s">
        <v>2264</v>
      </c>
    </row>
    <row r="1277" spans="37:37" x14ac:dyDescent="0.25">
      <c r="AK1277" t="s">
        <v>2265</v>
      </c>
    </row>
    <row r="1278" spans="37:37" x14ac:dyDescent="0.25">
      <c r="AK1278" t="s">
        <v>2266</v>
      </c>
    </row>
    <row r="1279" spans="37:37" x14ac:dyDescent="0.25">
      <c r="AK1279" t="s">
        <v>2267</v>
      </c>
    </row>
    <row r="1280" spans="37:37" x14ac:dyDescent="0.25">
      <c r="AK1280" t="s">
        <v>2268</v>
      </c>
    </row>
    <row r="1281" spans="37:37" x14ac:dyDescent="0.25">
      <c r="AK1281" t="s">
        <v>2269</v>
      </c>
    </row>
    <row r="1282" spans="37:37" x14ac:dyDescent="0.25">
      <c r="AK1282" t="s">
        <v>2270</v>
      </c>
    </row>
    <row r="1283" spans="37:37" x14ac:dyDescent="0.25">
      <c r="AK1283" t="s">
        <v>2271</v>
      </c>
    </row>
    <row r="1284" spans="37:37" x14ac:dyDescent="0.25">
      <c r="AK1284" t="s">
        <v>2272</v>
      </c>
    </row>
    <row r="1285" spans="37:37" x14ac:dyDescent="0.25">
      <c r="AK1285" t="s">
        <v>2273</v>
      </c>
    </row>
    <row r="1286" spans="37:37" x14ac:dyDescent="0.25">
      <c r="AK1286" t="s">
        <v>2274</v>
      </c>
    </row>
    <row r="1287" spans="37:37" x14ac:dyDescent="0.25">
      <c r="AK1287" t="s">
        <v>2275</v>
      </c>
    </row>
    <row r="1288" spans="37:37" x14ac:dyDescent="0.25">
      <c r="AK1288" t="s">
        <v>2276</v>
      </c>
    </row>
    <row r="1289" spans="37:37" x14ac:dyDescent="0.25">
      <c r="AK1289" t="s">
        <v>2277</v>
      </c>
    </row>
    <row r="1290" spans="37:37" x14ac:dyDescent="0.25">
      <c r="AK1290" t="s">
        <v>2278</v>
      </c>
    </row>
    <row r="1291" spans="37:37" x14ac:dyDescent="0.25">
      <c r="AK1291" t="s">
        <v>2279</v>
      </c>
    </row>
    <row r="1292" spans="37:37" x14ac:dyDescent="0.25">
      <c r="AK1292" t="s">
        <v>2280</v>
      </c>
    </row>
    <row r="1293" spans="37:37" x14ac:dyDescent="0.25">
      <c r="AK1293" t="s">
        <v>2281</v>
      </c>
    </row>
    <row r="1294" spans="37:37" x14ac:dyDescent="0.25">
      <c r="AK1294" t="s">
        <v>2282</v>
      </c>
    </row>
    <row r="1295" spans="37:37" x14ac:dyDescent="0.25">
      <c r="AK1295" t="s">
        <v>2283</v>
      </c>
    </row>
    <row r="1296" spans="37:37" x14ac:dyDescent="0.25">
      <c r="AK1296" t="s">
        <v>2284</v>
      </c>
    </row>
    <row r="1297" spans="37:37" x14ac:dyDescent="0.25">
      <c r="AK1297" t="s">
        <v>2285</v>
      </c>
    </row>
    <row r="1298" spans="37:37" x14ac:dyDescent="0.25">
      <c r="AK1298" t="s">
        <v>2286</v>
      </c>
    </row>
    <row r="1299" spans="37:37" x14ac:dyDescent="0.25">
      <c r="AK1299" t="s">
        <v>2287</v>
      </c>
    </row>
    <row r="1300" spans="37:37" x14ac:dyDescent="0.25">
      <c r="AK1300" t="s">
        <v>2288</v>
      </c>
    </row>
    <row r="1301" spans="37:37" x14ac:dyDescent="0.25">
      <c r="AK1301" t="s">
        <v>2289</v>
      </c>
    </row>
    <row r="1302" spans="37:37" x14ac:dyDescent="0.25">
      <c r="AK1302" t="s">
        <v>2290</v>
      </c>
    </row>
    <row r="1303" spans="37:37" x14ac:dyDescent="0.25">
      <c r="AK1303" t="s">
        <v>2291</v>
      </c>
    </row>
    <row r="1304" spans="37:37" x14ac:dyDescent="0.25">
      <c r="AK1304" t="s">
        <v>2292</v>
      </c>
    </row>
    <row r="1305" spans="37:37" x14ac:dyDescent="0.25">
      <c r="AK1305" t="s">
        <v>2293</v>
      </c>
    </row>
    <row r="1306" spans="37:37" x14ac:dyDescent="0.25">
      <c r="AK1306" t="s">
        <v>2294</v>
      </c>
    </row>
    <row r="1307" spans="37:37" x14ac:dyDescent="0.25">
      <c r="AK1307" t="s">
        <v>2295</v>
      </c>
    </row>
    <row r="1308" spans="37:37" x14ac:dyDescent="0.25">
      <c r="AK1308" t="s">
        <v>2296</v>
      </c>
    </row>
    <row r="1309" spans="37:37" x14ac:dyDescent="0.25">
      <c r="AK1309" t="s">
        <v>2297</v>
      </c>
    </row>
    <row r="1310" spans="37:37" x14ac:dyDescent="0.25">
      <c r="AK1310" t="s">
        <v>2298</v>
      </c>
    </row>
    <row r="1311" spans="37:37" x14ac:dyDescent="0.25">
      <c r="AK1311" t="s">
        <v>2299</v>
      </c>
    </row>
    <row r="1312" spans="37:37" x14ac:dyDescent="0.25">
      <c r="AK1312" t="s">
        <v>2300</v>
      </c>
    </row>
    <row r="1313" spans="37:37" x14ac:dyDescent="0.25">
      <c r="AK1313" t="s">
        <v>2301</v>
      </c>
    </row>
    <row r="1314" spans="37:37" x14ac:dyDescent="0.25">
      <c r="AK1314" t="s">
        <v>2302</v>
      </c>
    </row>
    <row r="1315" spans="37:37" x14ac:dyDescent="0.25">
      <c r="AK1315" t="s">
        <v>2303</v>
      </c>
    </row>
    <row r="1316" spans="37:37" x14ac:dyDescent="0.25">
      <c r="AK1316" t="s">
        <v>2304</v>
      </c>
    </row>
    <row r="1317" spans="37:37" x14ac:dyDescent="0.25">
      <c r="AK1317" t="s">
        <v>2305</v>
      </c>
    </row>
    <row r="1318" spans="37:37" x14ac:dyDescent="0.25">
      <c r="AK1318" t="s">
        <v>2306</v>
      </c>
    </row>
    <row r="1319" spans="37:37" x14ac:dyDescent="0.25">
      <c r="AK1319" t="s">
        <v>2307</v>
      </c>
    </row>
    <row r="1320" spans="37:37" x14ac:dyDescent="0.25">
      <c r="AK1320" t="s">
        <v>2308</v>
      </c>
    </row>
    <row r="1321" spans="37:37" x14ac:dyDescent="0.25">
      <c r="AK1321" t="s">
        <v>2309</v>
      </c>
    </row>
    <row r="1322" spans="37:37" x14ac:dyDescent="0.25">
      <c r="AK1322" t="s">
        <v>2310</v>
      </c>
    </row>
    <row r="1323" spans="37:37" x14ac:dyDescent="0.25">
      <c r="AK1323" t="s">
        <v>2311</v>
      </c>
    </row>
    <row r="1324" spans="37:37" x14ac:dyDescent="0.25">
      <c r="AK1324" t="s">
        <v>2312</v>
      </c>
    </row>
    <row r="1325" spans="37:37" x14ac:dyDescent="0.25">
      <c r="AK1325" t="s">
        <v>2313</v>
      </c>
    </row>
    <row r="1326" spans="37:37" x14ac:dyDescent="0.25">
      <c r="AK1326" t="s">
        <v>2314</v>
      </c>
    </row>
    <row r="1327" spans="37:37" x14ac:dyDescent="0.25">
      <c r="AK1327" t="s">
        <v>2315</v>
      </c>
    </row>
    <row r="1328" spans="37:37" x14ac:dyDescent="0.25">
      <c r="AK1328" t="s">
        <v>2316</v>
      </c>
    </row>
    <row r="1329" spans="37:37" x14ac:dyDescent="0.25">
      <c r="AK1329" t="s">
        <v>2317</v>
      </c>
    </row>
    <row r="1330" spans="37:37" x14ac:dyDescent="0.25">
      <c r="AK1330" t="s">
        <v>2318</v>
      </c>
    </row>
    <row r="1331" spans="37:37" x14ac:dyDescent="0.25">
      <c r="AK1331" t="s">
        <v>2319</v>
      </c>
    </row>
    <row r="1332" spans="37:37" x14ac:dyDescent="0.25">
      <c r="AK1332" t="s">
        <v>2320</v>
      </c>
    </row>
    <row r="1333" spans="37:37" x14ac:dyDescent="0.25">
      <c r="AK1333" t="s">
        <v>2321</v>
      </c>
    </row>
    <row r="1334" spans="37:37" x14ac:dyDescent="0.25">
      <c r="AK1334" t="s">
        <v>2322</v>
      </c>
    </row>
    <row r="1335" spans="37:37" x14ac:dyDescent="0.25">
      <c r="AK1335" t="s">
        <v>2323</v>
      </c>
    </row>
    <row r="1336" spans="37:37" x14ac:dyDescent="0.25">
      <c r="AK1336" t="s">
        <v>2324</v>
      </c>
    </row>
    <row r="1337" spans="37:37" x14ac:dyDescent="0.25">
      <c r="AK1337" t="s">
        <v>2325</v>
      </c>
    </row>
    <row r="1338" spans="37:37" x14ac:dyDescent="0.25">
      <c r="AK1338" t="s">
        <v>2326</v>
      </c>
    </row>
    <row r="1339" spans="37:37" x14ac:dyDescent="0.25">
      <c r="AK1339" t="s">
        <v>2327</v>
      </c>
    </row>
    <row r="1340" spans="37:37" x14ac:dyDescent="0.25">
      <c r="AK1340" t="s">
        <v>2328</v>
      </c>
    </row>
    <row r="1341" spans="37:37" x14ac:dyDescent="0.25">
      <c r="AK1341" t="s">
        <v>2329</v>
      </c>
    </row>
    <row r="1342" spans="37:37" x14ac:dyDescent="0.25">
      <c r="AK1342" t="s">
        <v>2330</v>
      </c>
    </row>
    <row r="1343" spans="37:37" x14ac:dyDescent="0.25">
      <c r="AK1343" t="s">
        <v>2331</v>
      </c>
    </row>
    <row r="1344" spans="37:37" x14ac:dyDescent="0.25">
      <c r="AK1344" t="s">
        <v>2332</v>
      </c>
    </row>
    <row r="1345" spans="37:37" x14ac:dyDescent="0.25">
      <c r="AK1345" t="s">
        <v>2333</v>
      </c>
    </row>
    <row r="1346" spans="37:37" x14ac:dyDescent="0.25">
      <c r="AK1346" t="s">
        <v>2334</v>
      </c>
    </row>
    <row r="1347" spans="37:37" x14ac:dyDescent="0.25">
      <c r="AK1347" t="s">
        <v>2335</v>
      </c>
    </row>
    <row r="1348" spans="37:37" x14ac:dyDescent="0.25">
      <c r="AK1348" t="s">
        <v>2336</v>
      </c>
    </row>
    <row r="1349" spans="37:37" x14ac:dyDescent="0.25">
      <c r="AK1349" t="s">
        <v>2337</v>
      </c>
    </row>
    <row r="1350" spans="37:37" x14ac:dyDescent="0.25">
      <c r="AK1350" t="s">
        <v>2338</v>
      </c>
    </row>
    <row r="1351" spans="37:37" x14ac:dyDescent="0.25">
      <c r="AK1351" t="s">
        <v>2339</v>
      </c>
    </row>
    <row r="1352" spans="37:37" x14ac:dyDescent="0.25">
      <c r="AK1352" t="s">
        <v>2340</v>
      </c>
    </row>
    <row r="1353" spans="37:37" x14ac:dyDescent="0.25">
      <c r="AK1353" t="s">
        <v>2341</v>
      </c>
    </row>
    <row r="1354" spans="37:37" x14ac:dyDescent="0.25">
      <c r="AK1354" t="s">
        <v>2342</v>
      </c>
    </row>
    <row r="1355" spans="37:37" x14ac:dyDescent="0.25">
      <c r="AK1355" t="s">
        <v>2343</v>
      </c>
    </row>
    <row r="1356" spans="37:37" x14ac:dyDescent="0.25">
      <c r="AK1356" t="s">
        <v>2344</v>
      </c>
    </row>
    <row r="1357" spans="37:37" x14ac:dyDescent="0.25">
      <c r="AK1357" t="s">
        <v>2345</v>
      </c>
    </row>
    <row r="1358" spans="37:37" x14ac:dyDescent="0.25">
      <c r="AK1358" t="s">
        <v>2346</v>
      </c>
    </row>
    <row r="1359" spans="37:37" x14ac:dyDescent="0.25">
      <c r="AK1359" t="s">
        <v>2347</v>
      </c>
    </row>
    <row r="1360" spans="37:37" x14ac:dyDescent="0.25">
      <c r="AK1360" t="s">
        <v>2348</v>
      </c>
    </row>
    <row r="1361" spans="37:37" x14ac:dyDescent="0.25">
      <c r="AK1361" t="s">
        <v>2349</v>
      </c>
    </row>
    <row r="1362" spans="37:37" x14ac:dyDescent="0.25">
      <c r="AK1362" t="s">
        <v>2350</v>
      </c>
    </row>
    <row r="1363" spans="37:37" x14ac:dyDescent="0.25">
      <c r="AK1363" t="s">
        <v>2351</v>
      </c>
    </row>
    <row r="1364" spans="37:37" x14ac:dyDescent="0.25">
      <c r="AK1364" t="s">
        <v>2352</v>
      </c>
    </row>
    <row r="1365" spans="37:37" x14ac:dyDescent="0.25">
      <c r="AK1365" t="s">
        <v>2353</v>
      </c>
    </row>
    <row r="1366" spans="37:37" x14ac:dyDescent="0.25">
      <c r="AK1366" t="s">
        <v>2354</v>
      </c>
    </row>
    <row r="1367" spans="37:37" x14ac:dyDescent="0.25">
      <c r="AK1367" t="s">
        <v>2355</v>
      </c>
    </row>
    <row r="1368" spans="37:37" x14ac:dyDescent="0.25">
      <c r="AK1368" t="s">
        <v>2356</v>
      </c>
    </row>
    <row r="1369" spans="37:37" x14ac:dyDescent="0.25">
      <c r="AK1369" t="s">
        <v>2357</v>
      </c>
    </row>
    <row r="1370" spans="37:37" x14ac:dyDescent="0.25">
      <c r="AK1370" t="s">
        <v>2358</v>
      </c>
    </row>
    <row r="1371" spans="37:37" x14ac:dyDescent="0.25">
      <c r="AK1371" t="s">
        <v>2359</v>
      </c>
    </row>
    <row r="1372" spans="37:37" x14ac:dyDescent="0.25">
      <c r="AK1372" t="s">
        <v>2360</v>
      </c>
    </row>
    <row r="1373" spans="37:37" x14ac:dyDescent="0.25">
      <c r="AK1373" t="s">
        <v>2361</v>
      </c>
    </row>
    <row r="1374" spans="37:37" x14ac:dyDescent="0.25">
      <c r="AK1374" t="s">
        <v>2362</v>
      </c>
    </row>
    <row r="1375" spans="37:37" x14ac:dyDescent="0.25">
      <c r="AK1375" t="s">
        <v>2363</v>
      </c>
    </row>
    <row r="1376" spans="37:37" x14ac:dyDescent="0.25">
      <c r="AK1376" t="s">
        <v>2364</v>
      </c>
    </row>
    <row r="1377" spans="37:37" x14ac:dyDescent="0.25">
      <c r="AK1377" t="s">
        <v>2365</v>
      </c>
    </row>
    <row r="1378" spans="37:37" x14ac:dyDescent="0.25">
      <c r="AK1378" t="s">
        <v>2366</v>
      </c>
    </row>
    <row r="1379" spans="37:37" x14ac:dyDescent="0.25">
      <c r="AK1379" t="s">
        <v>2367</v>
      </c>
    </row>
    <row r="1380" spans="37:37" x14ac:dyDescent="0.25">
      <c r="AK1380" t="s">
        <v>2368</v>
      </c>
    </row>
    <row r="1381" spans="37:37" x14ac:dyDescent="0.25">
      <c r="AK1381" t="s">
        <v>2369</v>
      </c>
    </row>
    <row r="1382" spans="37:37" x14ac:dyDescent="0.25">
      <c r="AK1382" t="s">
        <v>2370</v>
      </c>
    </row>
    <row r="1383" spans="37:37" x14ac:dyDescent="0.25">
      <c r="AK1383" t="s">
        <v>2371</v>
      </c>
    </row>
    <row r="1384" spans="37:37" x14ac:dyDescent="0.25">
      <c r="AK1384" t="s">
        <v>2372</v>
      </c>
    </row>
    <row r="1385" spans="37:37" x14ac:dyDescent="0.25">
      <c r="AK1385" t="s">
        <v>2373</v>
      </c>
    </row>
    <row r="1386" spans="37:37" x14ac:dyDescent="0.25">
      <c r="AK1386" t="s">
        <v>2374</v>
      </c>
    </row>
    <row r="1387" spans="37:37" x14ac:dyDescent="0.25">
      <c r="AK1387" t="s">
        <v>2375</v>
      </c>
    </row>
    <row r="1388" spans="37:37" x14ac:dyDescent="0.25">
      <c r="AK1388" t="s">
        <v>2376</v>
      </c>
    </row>
    <row r="1389" spans="37:37" x14ac:dyDescent="0.25">
      <c r="AK1389" t="s">
        <v>2377</v>
      </c>
    </row>
    <row r="1390" spans="37:37" x14ac:dyDescent="0.25">
      <c r="AK1390" t="s">
        <v>2378</v>
      </c>
    </row>
    <row r="1391" spans="37:37" x14ac:dyDescent="0.25">
      <c r="AK1391" t="s">
        <v>2379</v>
      </c>
    </row>
    <row r="1392" spans="37:37" x14ac:dyDescent="0.25">
      <c r="AK1392" t="s">
        <v>2380</v>
      </c>
    </row>
    <row r="1393" spans="37:37" x14ac:dyDescent="0.25">
      <c r="AK1393" t="s">
        <v>2381</v>
      </c>
    </row>
    <row r="1394" spans="37:37" x14ac:dyDescent="0.25">
      <c r="AK1394" t="s">
        <v>2382</v>
      </c>
    </row>
    <row r="1395" spans="37:37" x14ac:dyDescent="0.25">
      <c r="AK1395" t="s">
        <v>2383</v>
      </c>
    </row>
    <row r="1396" spans="37:37" x14ac:dyDescent="0.25">
      <c r="AK1396" t="s">
        <v>2384</v>
      </c>
    </row>
    <row r="1397" spans="37:37" x14ac:dyDescent="0.25">
      <c r="AK1397" t="s">
        <v>2385</v>
      </c>
    </row>
    <row r="1398" spans="37:37" x14ac:dyDescent="0.25">
      <c r="AK1398" t="s">
        <v>2386</v>
      </c>
    </row>
    <row r="1399" spans="37:37" x14ac:dyDescent="0.25">
      <c r="AK1399" t="s">
        <v>2387</v>
      </c>
    </row>
    <row r="1400" spans="37:37" x14ac:dyDescent="0.25">
      <c r="AK1400" t="s">
        <v>2388</v>
      </c>
    </row>
    <row r="1401" spans="37:37" x14ac:dyDescent="0.25">
      <c r="AK1401" t="s">
        <v>2389</v>
      </c>
    </row>
    <row r="1402" spans="37:37" x14ac:dyDescent="0.25">
      <c r="AK1402" t="s">
        <v>2390</v>
      </c>
    </row>
    <row r="1403" spans="37:37" x14ac:dyDescent="0.25">
      <c r="AK1403" t="s">
        <v>2391</v>
      </c>
    </row>
    <row r="1404" spans="37:37" x14ac:dyDescent="0.25">
      <c r="AK1404" t="s">
        <v>2392</v>
      </c>
    </row>
    <row r="1405" spans="37:37" x14ac:dyDescent="0.25">
      <c r="AK1405" t="s">
        <v>2393</v>
      </c>
    </row>
    <row r="1406" spans="37:37" x14ac:dyDescent="0.25">
      <c r="AK1406" t="s">
        <v>2394</v>
      </c>
    </row>
    <row r="1407" spans="37:37" x14ac:dyDescent="0.25">
      <c r="AK1407" t="s">
        <v>2395</v>
      </c>
    </row>
    <row r="1408" spans="37:37" x14ac:dyDescent="0.25">
      <c r="AK1408" t="s">
        <v>2396</v>
      </c>
    </row>
    <row r="1409" spans="37:37" x14ac:dyDescent="0.25">
      <c r="AK1409" t="s">
        <v>2397</v>
      </c>
    </row>
    <row r="1410" spans="37:37" x14ac:dyDescent="0.25">
      <c r="AK1410" t="s">
        <v>2398</v>
      </c>
    </row>
    <row r="1411" spans="37:37" x14ac:dyDescent="0.25">
      <c r="AK1411" t="s">
        <v>2399</v>
      </c>
    </row>
    <row r="1412" spans="37:37" x14ac:dyDescent="0.25">
      <c r="AK1412" t="s">
        <v>2400</v>
      </c>
    </row>
    <row r="1413" spans="37:37" x14ac:dyDescent="0.25">
      <c r="AK1413" t="s">
        <v>2401</v>
      </c>
    </row>
    <row r="1414" spans="37:37" x14ac:dyDescent="0.25">
      <c r="AK1414" t="s">
        <v>2402</v>
      </c>
    </row>
    <row r="1415" spans="37:37" x14ac:dyDescent="0.25">
      <c r="AK1415" t="s">
        <v>2403</v>
      </c>
    </row>
    <row r="1416" spans="37:37" x14ac:dyDescent="0.25">
      <c r="AK1416" t="s">
        <v>2404</v>
      </c>
    </row>
    <row r="1417" spans="37:37" x14ac:dyDescent="0.25">
      <c r="AK1417" t="s">
        <v>2405</v>
      </c>
    </row>
    <row r="1418" spans="37:37" x14ac:dyDescent="0.25">
      <c r="AK1418" t="s">
        <v>2406</v>
      </c>
    </row>
    <row r="1419" spans="37:37" x14ac:dyDescent="0.25">
      <c r="AK1419" t="s">
        <v>2407</v>
      </c>
    </row>
    <row r="1420" spans="37:37" x14ac:dyDescent="0.25">
      <c r="AK1420" t="s">
        <v>2408</v>
      </c>
    </row>
    <row r="1421" spans="37:37" x14ac:dyDescent="0.25">
      <c r="AK1421" t="s">
        <v>2409</v>
      </c>
    </row>
    <row r="1422" spans="37:37" x14ac:dyDescent="0.25">
      <c r="AK1422" t="s">
        <v>2410</v>
      </c>
    </row>
    <row r="1423" spans="37:37" x14ac:dyDescent="0.25">
      <c r="AK1423" t="s">
        <v>2411</v>
      </c>
    </row>
    <row r="1424" spans="37:37" x14ac:dyDescent="0.25">
      <c r="AK1424" t="s">
        <v>2412</v>
      </c>
    </row>
    <row r="1425" spans="37:37" x14ac:dyDescent="0.25">
      <c r="AK1425" t="s">
        <v>2413</v>
      </c>
    </row>
    <row r="1426" spans="37:37" x14ac:dyDescent="0.25">
      <c r="AK1426" t="s">
        <v>2414</v>
      </c>
    </row>
    <row r="1427" spans="37:37" x14ac:dyDescent="0.25">
      <c r="AK1427" t="s">
        <v>2415</v>
      </c>
    </row>
    <row r="1428" spans="37:37" x14ac:dyDescent="0.25">
      <c r="AK1428" t="s">
        <v>2416</v>
      </c>
    </row>
    <row r="1429" spans="37:37" x14ac:dyDescent="0.25">
      <c r="AK1429" t="s">
        <v>2417</v>
      </c>
    </row>
    <row r="1430" spans="37:37" x14ac:dyDescent="0.25">
      <c r="AK1430" t="s">
        <v>2418</v>
      </c>
    </row>
    <row r="1431" spans="37:37" x14ac:dyDescent="0.25">
      <c r="AK1431" t="s">
        <v>2419</v>
      </c>
    </row>
    <row r="1432" spans="37:37" x14ac:dyDescent="0.25">
      <c r="AK1432" t="s">
        <v>2420</v>
      </c>
    </row>
    <row r="1433" spans="37:37" x14ac:dyDescent="0.25">
      <c r="AK1433" t="s">
        <v>2421</v>
      </c>
    </row>
    <row r="1434" spans="37:37" x14ac:dyDescent="0.25">
      <c r="AK1434" t="s">
        <v>2422</v>
      </c>
    </row>
    <row r="1435" spans="37:37" x14ac:dyDescent="0.25">
      <c r="AK1435" t="s">
        <v>2423</v>
      </c>
    </row>
    <row r="1436" spans="37:37" x14ac:dyDescent="0.25">
      <c r="AK1436" t="s">
        <v>2424</v>
      </c>
    </row>
    <row r="1437" spans="37:37" x14ac:dyDescent="0.25">
      <c r="AK1437" t="s">
        <v>2425</v>
      </c>
    </row>
    <row r="1438" spans="37:37" x14ac:dyDescent="0.25">
      <c r="AK1438" t="s">
        <v>2426</v>
      </c>
    </row>
    <row r="1439" spans="37:37" x14ac:dyDescent="0.25">
      <c r="AK1439" t="s">
        <v>2427</v>
      </c>
    </row>
    <row r="1440" spans="37:37" x14ac:dyDescent="0.25">
      <c r="AK1440" t="s">
        <v>2428</v>
      </c>
    </row>
    <row r="1441" spans="37:37" x14ac:dyDescent="0.25">
      <c r="AK1441" t="s">
        <v>2429</v>
      </c>
    </row>
    <row r="1442" spans="37:37" x14ac:dyDescent="0.25">
      <c r="AK1442" t="s">
        <v>2430</v>
      </c>
    </row>
    <row r="1443" spans="37:37" x14ac:dyDescent="0.25">
      <c r="AK1443" t="s">
        <v>2431</v>
      </c>
    </row>
    <row r="1444" spans="37:37" x14ac:dyDescent="0.25">
      <c r="AK1444" t="s">
        <v>2432</v>
      </c>
    </row>
    <row r="1445" spans="37:37" x14ac:dyDescent="0.25">
      <c r="AK1445" t="s">
        <v>2433</v>
      </c>
    </row>
    <row r="1446" spans="37:37" x14ac:dyDescent="0.25">
      <c r="AK1446" t="s">
        <v>2434</v>
      </c>
    </row>
    <row r="1447" spans="37:37" x14ac:dyDescent="0.25">
      <c r="AK1447" t="s">
        <v>2435</v>
      </c>
    </row>
    <row r="1448" spans="37:37" x14ac:dyDescent="0.25">
      <c r="AK1448" t="s">
        <v>2436</v>
      </c>
    </row>
    <row r="1449" spans="37:37" x14ac:dyDescent="0.25">
      <c r="AK1449" t="s">
        <v>2437</v>
      </c>
    </row>
    <row r="1450" spans="37:37" x14ac:dyDescent="0.25">
      <c r="AK1450" t="s">
        <v>2438</v>
      </c>
    </row>
    <row r="1451" spans="37:37" x14ac:dyDescent="0.25">
      <c r="AK1451" t="s">
        <v>2439</v>
      </c>
    </row>
    <row r="1452" spans="37:37" x14ac:dyDescent="0.25">
      <c r="AK1452" t="s">
        <v>2440</v>
      </c>
    </row>
    <row r="1453" spans="37:37" x14ac:dyDescent="0.25">
      <c r="AK1453" t="s">
        <v>2441</v>
      </c>
    </row>
    <row r="1454" spans="37:37" x14ac:dyDescent="0.25">
      <c r="AK1454" t="s">
        <v>2442</v>
      </c>
    </row>
    <row r="1455" spans="37:37" x14ac:dyDescent="0.25">
      <c r="AK1455" t="s">
        <v>2443</v>
      </c>
    </row>
    <row r="1456" spans="37:37" x14ac:dyDescent="0.25">
      <c r="AK1456" t="s">
        <v>2444</v>
      </c>
    </row>
    <row r="1457" spans="37:37" x14ac:dyDescent="0.25">
      <c r="AK1457" t="s">
        <v>2445</v>
      </c>
    </row>
    <row r="1458" spans="37:37" x14ac:dyDescent="0.25">
      <c r="AK1458" t="s">
        <v>2446</v>
      </c>
    </row>
    <row r="1459" spans="37:37" x14ac:dyDescent="0.25">
      <c r="AK1459" t="s">
        <v>2447</v>
      </c>
    </row>
    <row r="1460" spans="37:37" x14ac:dyDescent="0.25">
      <c r="AK1460" t="s">
        <v>2448</v>
      </c>
    </row>
    <row r="1461" spans="37:37" x14ac:dyDescent="0.25">
      <c r="AK1461" t="s">
        <v>2449</v>
      </c>
    </row>
    <row r="1462" spans="37:37" x14ac:dyDescent="0.25">
      <c r="AK1462" t="s">
        <v>2450</v>
      </c>
    </row>
    <row r="1463" spans="37:37" x14ac:dyDescent="0.25">
      <c r="AK1463" t="s">
        <v>2451</v>
      </c>
    </row>
    <row r="1464" spans="37:37" x14ac:dyDescent="0.25">
      <c r="AK1464" t="s">
        <v>2452</v>
      </c>
    </row>
    <row r="1465" spans="37:37" x14ac:dyDescent="0.25">
      <c r="AK1465" t="s">
        <v>2453</v>
      </c>
    </row>
    <row r="1466" spans="37:37" x14ac:dyDescent="0.25">
      <c r="AK1466" t="s">
        <v>2454</v>
      </c>
    </row>
    <row r="1467" spans="37:37" x14ac:dyDescent="0.25">
      <c r="AK1467" t="s">
        <v>2455</v>
      </c>
    </row>
    <row r="1468" spans="37:37" x14ac:dyDescent="0.25">
      <c r="AK1468" t="s">
        <v>2456</v>
      </c>
    </row>
    <row r="1469" spans="37:37" x14ac:dyDescent="0.25">
      <c r="AK1469" t="s">
        <v>2457</v>
      </c>
    </row>
    <row r="1470" spans="37:37" x14ac:dyDescent="0.25">
      <c r="AK1470" t="s">
        <v>2458</v>
      </c>
    </row>
    <row r="1471" spans="37:37" x14ac:dyDescent="0.25">
      <c r="AK1471" t="s">
        <v>2459</v>
      </c>
    </row>
    <row r="1472" spans="37:37" x14ac:dyDescent="0.25">
      <c r="AK1472" t="s">
        <v>2460</v>
      </c>
    </row>
    <row r="1473" spans="37:37" x14ac:dyDescent="0.25">
      <c r="AK1473" t="s">
        <v>2461</v>
      </c>
    </row>
    <row r="1474" spans="37:37" x14ac:dyDescent="0.25">
      <c r="AK1474" t="s">
        <v>2462</v>
      </c>
    </row>
    <row r="1475" spans="37:37" x14ac:dyDescent="0.25">
      <c r="AK1475" t="s">
        <v>2463</v>
      </c>
    </row>
    <row r="1476" spans="37:37" x14ac:dyDescent="0.25">
      <c r="AK1476" t="s">
        <v>2464</v>
      </c>
    </row>
    <row r="1477" spans="37:37" x14ac:dyDescent="0.25">
      <c r="AK1477" t="s">
        <v>2465</v>
      </c>
    </row>
    <row r="1478" spans="37:37" x14ac:dyDescent="0.25">
      <c r="AK1478" t="s">
        <v>2466</v>
      </c>
    </row>
    <row r="1479" spans="37:37" x14ac:dyDescent="0.25">
      <c r="AK1479" t="s">
        <v>2467</v>
      </c>
    </row>
    <row r="1480" spans="37:37" x14ac:dyDescent="0.25">
      <c r="AK1480" t="s">
        <v>2468</v>
      </c>
    </row>
    <row r="1481" spans="37:37" x14ac:dyDescent="0.25">
      <c r="AK1481" t="s">
        <v>2469</v>
      </c>
    </row>
    <row r="1482" spans="37:37" x14ac:dyDescent="0.25">
      <c r="AK1482" t="s">
        <v>2470</v>
      </c>
    </row>
    <row r="1483" spans="37:37" x14ac:dyDescent="0.25">
      <c r="AK1483" t="s">
        <v>2471</v>
      </c>
    </row>
    <row r="1484" spans="37:37" x14ac:dyDescent="0.25">
      <c r="AK1484" t="s">
        <v>2472</v>
      </c>
    </row>
    <row r="1485" spans="37:37" x14ac:dyDescent="0.25">
      <c r="AK1485" t="s">
        <v>2473</v>
      </c>
    </row>
    <row r="1486" spans="37:37" x14ac:dyDescent="0.25">
      <c r="AK1486" t="s">
        <v>2474</v>
      </c>
    </row>
    <row r="1487" spans="37:37" x14ac:dyDescent="0.25">
      <c r="AK1487" t="s">
        <v>2475</v>
      </c>
    </row>
    <row r="1488" spans="37:37" x14ac:dyDescent="0.25">
      <c r="AK1488" t="s">
        <v>2476</v>
      </c>
    </row>
    <row r="1489" spans="37:37" x14ac:dyDescent="0.25">
      <c r="AK1489" t="s">
        <v>2477</v>
      </c>
    </row>
    <row r="1490" spans="37:37" x14ac:dyDescent="0.25">
      <c r="AK1490" t="s">
        <v>2478</v>
      </c>
    </row>
    <row r="1491" spans="37:37" x14ac:dyDescent="0.25">
      <c r="AK1491" t="s">
        <v>2479</v>
      </c>
    </row>
    <row r="1492" spans="37:37" x14ac:dyDescent="0.25">
      <c r="AK1492" t="s">
        <v>2480</v>
      </c>
    </row>
    <row r="1493" spans="37:37" x14ac:dyDescent="0.25">
      <c r="AK1493" t="s">
        <v>2481</v>
      </c>
    </row>
    <row r="1494" spans="37:37" x14ac:dyDescent="0.25">
      <c r="AK1494" t="s">
        <v>2482</v>
      </c>
    </row>
    <row r="1495" spans="37:37" x14ac:dyDescent="0.25">
      <c r="AK1495" t="s">
        <v>2483</v>
      </c>
    </row>
    <row r="1496" spans="37:37" x14ac:dyDescent="0.25">
      <c r="AK1496" t="s">
        <v>2484</v>
      </c>
    </row>
    <row r="1497" spans="37:37" x14ac:dyDescent="0.25">
      <c r="AK1497" t="s">
        <v>2485</v>
      </c>
    </row>
    <row r="1498" spans="37:37" x14ac:dyDescent="0.25">
      <c r="AK1498" t="s">
        <v>2486</v>
      </c>
    </row>
    <row r="1499" spans="37:37" x14ac:dyDescent="0.25">
      <c r="AK1499" t="s">
        <v>2487</v>
      </c>
    </row>
    <row r="1500" spans="37:37" x14ac:dyDescent="0.25">
      <c r="AK1500" t="s">
        <v>2488</v>
      </c>
    </row>
    <row r="1501" spans="37:37" x14ac:dyDescent="0.25">
      <c r="AK1501" t="s">
        <v>2489</v>
      </c>
    </row>
    <row r="1502" spans="37:37" x14ac:dyDescent="0.25">
      <c r="AK1502" t="s">
        <v>2490</v>
      </c>
    </row>
    <row r="1503" spans="37:37" x14ac:dyDescent="0.25">
      <c r="AK1503" t="s">
        <v>2491</v>
      </c>
    </row>
    <row r="1504" spans="37:37" x14ac:dyDescent="0.25">
      <c r="AK1504" t="s">
        <v>2492</v>
      </c>
    </row>
    <row r="1505" spans="37:37" x14ac:dyDescent="0.25">
      <c r="AK1505" t="s">
        <v>2493</v>
      </c>
    </row>
    <row r="1506" spans="37:37" x14ac:dyDescent="0.25">
      <c r="AK1506" t="s">
        <v>2494</v>
      </c>
    </row>
    <row r="1507" spans="37:37" x14ac:dyDescent="0.25">
      <c r="AK1507" t="s">
        <v>2495</v>
      </c>
    </row>
    <row r="1508" spans="37:37" x14ac:dyDescent="0.25">
      <c r="AK1508" t="s">
        <v>2496</v>
      </c>
    </row>
    <row r="1509" spans="37:37" x14ac:dyDescent="0.25">
      <c r="AK1509" t="s">
        <v>2497</v>
      </c>
    </row>
    <row r="1510" spans="37:37" x14ac:dyDescent="0.25">
      <c r="AK1510" t="s">
        <v>2498</v>
      </c>
    </row>
    <row r="1511" spans="37:37" x14ac:dyDescent="0.25">
      <c r="AK1511" t="s">
        <v>2499</v>
      </c>
    </row>
    <row r="1512" spans="37:37" x14ac:dyDescent="0.25">
      <c r="AK1512" t="s">
        <v>2500</v>
      </c>
    </row>
    <row r="1513" spans="37:37" x14ac:dyDescent="0.25">
      <c r="AK1513" t="s">
        <v>2501</v>
      </c>
    </row>
    <row r="1514" spans="37:37" x14ac:dyDescent="0.25">
      <c r="AK1514" t="s">
        <v>2502</v>
      </c>
    </row>
    <row r="1515" spans="37:37" x14ac:dyDescent="0.25">
      <c r="AK1515" t="s">
        <v>2503</v>
      </c>
    </row>
    <row r="1516" spans="37:37" x14ac:dyDescent="0.25">
      <c r="AK1516" t="s">
        <v>2504</v>
      </c>
    </row>
    <row r="1517" spans="37:37" x14ac:dyDescent="0.25">
      <c r="AK1517" t="s">
        <v>2505</v>
      </c>
    </row>
    <row r="1518" spans="37:37" x14ac:dyDescent="0.25">
      <c r="AK1518" t="s">
        <v>2506</v>
      </c>
    </row>
    <row r="1519" spans="37:37" x14ac:dyDescent="0.25">
      <c r="AK1519" t="s">
        <v>2507</v>
      </c>
    </row>
    <row r="1520" spans="37:37" x14ac:dyDescent="0.25">
      <c r="AK1520" t="s">
        <v>2508</v>
      </c>
    </row>
    <row r="1521" spans="37:37" x14ac:dyDescent="0.25">
      <c r="AK1521" t="s">
        <v>2509</v>
      </c>
    </row>
    <row r="1522" spans="37:37" x14ac:dyDescent="0.25">
      <c r="AK1522" t="s">
        <v>2510</v>
      </c>
    </row>
    <row r="1523" spans="37:37" x14ac:dyDescent="0.25">
      <c r="AK1523" t="s">
        <v>2511</v>
      </c>
    </row>
    <row r="1524" spans="37:37" x14ac:dyDescent="0.25">
      <c r="AK1524" t="s">
        <v>2512</v>
      </c>
    </row>
    <row r="1525" spans="37:37" x14ac:dyDescent="0.25">
      <c r="AK1525" t="s">
        <v>2513</v>
      </c>
    </row>
    <row r="1526" spans="37:37" x14ac:dyDescent="0.25">
      <c r="AK1526" t="s">
        <v>2514</v>
      </c>
    </row>
    <row r="1527" spans="37:37" x14ac:dyDescent="0.25">
      <c r="AK1527" t="s">
        <v>2515</v>
      </c>
    </row>
    <row r="1528" spans="37:37" x14ac:dyDescent="0.25">
      <c r="AK1528" t="s">
        <v>2516</v>
      </c>
    </row>
    <row r="1529" spans="37:37" x14ac:dyDescent="0.25">
      <c r="AK1529" t="s">
        <v>2517</v>
      </c>
    </row>
    <row r="1530" spans="37:37" x14ac:dyDescent="0.25">
      <c r="AK1530" t="s">
        <v>2518</v>
      </c>
    </row>
    <row r="1531" spans="37:37" x14ac:dyDescent="0.25">
      <c r="AK1531" t="s">
        <v>2519</v>
      </c>
    </row>
    <row r="1532" spans="37:37" x14ac:dyDescent="0.25">
      <c r="AK1532" t="s">
        <v>2520</v>
      </c>
    </row>
    <row r="1533" spans="37:37" x14ac:dyDescent="0.25">
      <c r="AK1533" t="s">
        <v>2521</v>
      </c>
    </row>
    <row r="1534" spans="37:37" x14ac:dyDescent="0.25">
      <c r="AK1534" t="s">
        <v>2522</v>
      </c>
    </row>
    <row r="1535" spans="37:37" x14ac:dyDescent="0.25">
      <c r="AK1535" t="s">
        <v>2523</v>
      </c>
    </row>
    <row r="1536" spans="37:37" x14ac:dyDescent="0.25">
      <c r="AK1536" t="s">
        <v>2524</v>
      </c>
    </row>
    <row r="1537" spans="37:37" x14ac:dyDescent="0.25">
      <c r="AK1537" t="s">
        <v>2525</v>
      </c>
    </row>
    <row r="1538" spans="37:37" x14ac:dyDescent="0.25">
      <c r="AK1538" t="s">
        <v>2526</v>
      </c>
    </row>
    <row r="1539" spans="37:37" x14ac:dyDescent="0.25">
      <c r="AK1539" t="s">
        <v>2527</v>
      </c>
    </row>
    <row r="1540" spans="37:37" x14ac:dyDescent="0.25">
      <c r="AK1540" t="s">
        <v>2528</v>
      </c>
    </row>
    <row r="1541" spans="37:37" x14ac:dyDescent="0.25">
      <c r="AK1541" t="s">
        <v>2529</v>
      </c>
    </row>
    <row r="1542" spans="37:37" x14ac:dyDescent="0.25">
      <c r="AK1542" t="s">
        <v>2530</v>
      </c>
    </row>
    <row r="1543" spans="37:37" x14ac:dyDescent="0.25">
      <c r="AK1543" t="s">
        <v>2531</v>
      </c>
    </row>
    <row r="1544" spans="37:37" x14ac:dyDescent="0.25">
      <c r="AK1544" t="s">
        <v>2532</v>
      </c>
    </row>
    <row r="1545" spans="37:37" x14ac:dyDescent="0.25">
      <c r="AK1545" t="s">
        <v>2533</v>
      </c>
    </row>
    <row r="1546" spans="37:37" x14ac:dyDescent="0.25">
      <c r="AK1546" t="s">
        <v>2534</v>
      </c>
    </row>
    <row r="1547" spans="37:37" x14ac:dyDescent="0.25">
      <c r="AK1547" t="s">
        <v>2535</v>
      </c>
    </row>
    <row r="1548" spans="37:37" x14ac:dyDescent="0.25">
      <c r="AK1548" t="s">
        <v>2536</v>
      </c>
    </row>
    <row r="1549" spans="37:37" x14ac:dyDescent="0.25">
      <c r="AK1549" t="s">
        <v>2537</v>
      </c>
    </row>
    <row r="1550" spans="37:37" x14ac:dyDescent="0.25">
      <c r="AK1550" t="s">
        <v>2538</v>
      </c>
    </row>
    <row r="1551" spans="37:37" x14ac:dyDescent="0.25">
      <c r="AK1551" t="s">
        <v>2539</v>
      </c>
    </row>
    <row r="1552" spans="37:37" x14ac:dyDescent="0.25">
      <c r="AK1552" t="s">
        <v>2540</v>
      </c>
    </row>
    <row r="1553" spans="37:37" x14ac:dyDescent="0.25">
      <c r="AK1553" t="s">
        <v>2541</v>
      </c>
    </row>
    <row r="1554" spans="37:37" x14ac:dyDescent="0.25">
      <c r="AK1554" t="s">
        <v>2542</v>
      </c>
    </row>
    <row r="1555" spans="37:37" x14ac:dyDescent="0.25">
      <c r="AK1555" t="s">
        <v>2543</v>
      </c>
    </row>
    <row r="1556" spans="37:37" x14ac:dyDescent="0.25">
      <c r="AK1556" t="s">
        <v>2544</v>
      </c>
    </row>
    <row r="1557" spans="37:37" x14ac:dyDescent="0.25">
      <c r="AK1557" t="s">
        <v>2545</v>
      </c>
    </row>
    <row r="1558" spans="37:37" x14ac:dyDescent="0.25">
      <c r="AK1558" t="s">
        <v>2546</v>
      </c>
    </row>
    <row r="1559" spans="37:37" x14ac:dyDescent="0.25">
      <c r="AK1559" t="s">
        <v>2547</v>
      </c>
    </row>
    <row r="1560" spans="37:37" x14ac:dyDescent="0.25">
      <c r="AK1560" t="s">
        <v>2548</v>
      </c>
    </row>
    <row r="1561" spans="37:37" x14ac:dyDescent="0.25">
      <c r="AK1561" t="s">
        <v>2549</v>
      </c>
    </row>
    <row r="1562" spans="37:37" x14ac:dyDescent="0.25">
      <c r="AK1562" t="s">
        <v>2550</v>
      </c>
    </row>
    <row r="1563" spans="37:37" x14ac:dyDescent="0.25">
      <c r="AK1563" t="s">
        <v>2551</v>
      </c>
    </row>
    <row r="1564" spans="37:37" x14ac:dyDescent="0.25">
      <c r="AK1564" t="s">
        <v>2552</v>
      </c>
    </row>
    <row r="1565" spans="37:37" x14ac:dyDescent="0.25">
      <c r="AK1565" t="s">
        <v>2553</v>
      </c>
    </row>
    <row r="1566" spans="37:37" x14ac:dyDescent="0.25">
      <c r="AK1566" t="s">
        <v>2554</v>
      </c>
    </row>
    <row r="1567" spans="37:37" x14ac:dyDescent="0.25">
      <c r="AK1567" t="s">
        <v>2555</v>
      </c>
    </row>
    <row r="1568" spans="37:37" x14ac:dyDescent="0.25">
      <c r="AK1568" t="s">
        <v>2556</v>
      </c>
    </row>
    <row r="1569" spans="37:37" x14ac:dyDescent="0.25">
      <c r="AK1569" t="s">
        <v>2557</v>
      </c>
    </row>
    <row r="1570" spans="37:37" x14ac:dyDescent="0.25">
      <c r="AK1570" t="s">
        <v>2558</v>
      </c>
    </row>
    <row r="1571" spans="37:37" x14ac:dyDescent="0.25">
      <c r="AK1571" t="s">
        <v>2559</v>
      </c>
    </row>
    <row r="1572" spans="37:37" x14ac:dyDescent="0.25">
      <c r="AK1572" t="s">
        <v>2560</v>
      </c>
    </row>
    <row r="1573" spans="37:37" x14ac:dyDescent="0.25">
      <c r="AK1573" t="s">
        <v>2561</v>
      </c>
    </row>
    <row r="1574" spans="37:37" x14ac:dyDescent="0.25">
      <c r="AK1574" t="s">
        <v>2562</v>
      </c>
    </row>
    <row r="1575" spans="37:37" x14ac:dyDescent="0.25">
      <c r="AK1575" t="s">
        <v>2563</v>
      </c>
    </row>
    <row r="1576" spans="37:37" x14ac:dyDescent="0.25">
      <c r="AK1576" t="s">
        <v>2564</v>
      </c>
    </row>
    <row r="1577" spans="37:37" x14ac:dyDescent="0.25">
      <c r="AK1577" t="s">
        <v>2565</v>
      </c>
    </row>
    <row r="1578" spans="37:37" x14ac:dyDescent="0.25">
      <c r="AK1578" t="s">
        <v>2566</v>
      </c>
    </row>
    <row r="1579" spans="37:37" x14ac:dyDescent="0.25">
      <c r="AK1579" t="s">
        <v>2567</v>
      </c>
    </row>
    <row r="1580" spans="37:37" x14ac:dyDescent="0.25">
      <c r="AK1580" t="s">
        <v>2568</v>
      </c>
    </row>
    <row r="1581" spans="37:37" x14ac:dyDescent="0.25">
      <c r="AK1581" t="s">
        <v>2569</v>
      </c>
    </row>
    <row r="1582" spans="37:37" x14ac:dyDescent="0.25">
      <c r="AK1582" t="s">
        <v>2570</v>
      </c>
    </row>
    <row r="1583" spans="37:37" x14ac:dyDescent="0.25">
      <c r="AK1583" t="s">
        <v>2571</v>
      </c>
    </row>
    <row r="1584" spans="37:37" x14ac:dyDescent="0.25">
      <c r="AK1584" t="s">
        <v>2572</v>
      </c>
    </row>
    <row r="1585" spans="37:37" x14ac:dyDescent="0.25">
      <c r="AK1585" t="s">
        <v>2573</v>
      </c>
    </row>
    <row r="1586" spans="37:37" x14ac:dyDescent="0.25">
      <c r="AK1586" t="s">
        <v>2574</v>
      </c>
    </row>
    <row r="1587" spans="37:37" x14ac:dyDescent="0.25">
      <c r="AK1587" t="s">
        <v>2575</v>
      </c>
    </row>
    <row r="1588" spans="37:37" x14ac:dyDescent="0.25">
      <c r="AK1588" t="s">
        <v>2576</v>
      </c>
    </row>
    <row r="1589" spans="37:37" x14ac:dyDescent="0.25">
      <c r="AK1589" t="s">
        <v>2577</v>
      </c>
    </row>
    <row r="1590" spans="37:37" x14ac:dyDescent="0.25">
      <c r="AK1590" t="s">
        <v>2578</v>
      </c>
    </row>
    <row r="1591" spans="37:37" x14ac:dyDescent="0.25">
      <c r="AK1591" t="s">
        <v>2579</v>
      </c>
    </row>
    <row r="1592" spans="37:37" x14ac:dyDescent="0.25">
      <c r="AK1592" t="s">
        <v>2580</v>
      </c>
    </row>
    <row r="1593" spans="37:37" x14ac:dyDescent="0.25">
      <c r="AK1593" t="s">
        <v>2581</v>
      </c>
    </row>
    <row r="1594" spans="37:37" x14ac:dyDescent="0.25">
      <c r="AK1594" t="s">
        <v>2582</v>
      </c>
    </row>
    <row r="1595" spans="37:37" x14ac:dyDescent="0.25">
      <c r="AK1595" t="s">
        <v>2583</v>
      </c>
    </row>
    <row r="1596" spans="37:37" x14ac:dyDescent="0.25">
      <c r="AK1596" t="s">
        <v>2584</v>
      </c>
    </row>
    <row r="1597" spans="37:37" x14ac:dyDescent="0.25">
      <c r="AK1597" t="s">
        <v>2585</v>
      </c>
    </row>
    <row r="1598" spans="37:37" x14ac:dyDescent="0.25">
      <c r="AK1598" t="s">
        <v>2586</v>
      </c>
    </row>
    <row r="1599" spans="37:37" x14ac:dyDescent="0.25">
      <c r="AK1599" t="s">
        <v>2587</v>
      </c>
    </row>
    <row r="1600" spans="37:37" x14ac:dyDescent="0.25">
      <c r="AK1600" t="s">
        <v>2588</v>
      </c>
    </row>
    <row r="1601" spans="37:37" x14ac:dyDescent="0.25">
      <c r="AK1601" t="s">
        <v>2589</v>
      </c>
    </row>
    <row r="1602" spans="37:37" x14ac:dyDescent="0.25">
      <c r="AK1602" t="s">
        <v>2590</v>
      </c>
    </row>
    <row r="1603" spans="37:37" x14ac:dyDescent="0.25">
      <c r="AK1603" t="s">
        <v>2591</v>
      </c>
    </row>
    <row r="1604" spans="37:37" x14ac:dyDescent="0.25">
      <c r="AK1604" t="s">
        <v>2592</v>
      </c>
    </row>
    <row r="1605" spans="37:37" x14ac:dyDescent="0.25">
      <c r="AK1605" t="s">
        <v>2593</v>
      </c>
    </row>
    <row r="1606" spans="37:37" x14ac:dyDescent="0.25">
      <c r="AK1606" t="s">
        <v>2594</v>
      </c>
    </row>
    <row r="1607" spans="37:37" x14ac:dyDescent="0.25">
      <c r="AK1607" t="s">
        <v>2595</v>
      </c>
    </row>
    <row r="1608" spans="37:37" x14ac:dyDescent="0.25">
      <c r="AK1608" t="s">
        <v>2596</v>
      </c>
    </row>
    <row r="1609" spans="37:37" x14ac:dyDescent="0.25">
      <c r="AK1609" t="s">
        <v>2597</v>
      </c>
    </row>
    <row r="1610" spans="37:37" x14ac:dyDescent="0.25">
      <c r="AK1610" t="s">
        <v>2598</v>
      </c>
    </row>
    <row r="1611" spans="37:37" x14ac:dyDescent="0.25">
      <c r="AK1611" t="s">
        <v>2599</v>
      </c>
    </row>
    <row r="1612" spans="37:37" x14ac:dyDescent="0.25">
      <c r="AK1612" t="s">
        <v>2600</v>
      </c>
    </row>
    <row r="1613" spans="37:37" x14ac:dyDescent="0.25">
      <c r="AK1613" t="s">
        <v>2601</v>
      </c>
    </row>
    <row r="1614" spans="37:37" x14ac:dyDescent="0.25">
      <c r="AK1614" t="s">
        <v>2602</v>
      </c>
    </row>
    <row r="1615" spans="37:37" x14ac:dyDescent="0.25">
      <c r="AK1615" t="s">
        <v>2603</v>
      </c>
    </row>
    <row r="1616" spans="37:37" x14ac:dyDescent="0.25">
      <c r="AK1616" t="s">
        <v>2604</v>
      </c>
    </row>
    <row r="1617" spans="37:37" x14ac:dyDescent="0.25">
      <c r="AK1617" t="s">
        <v>2605</v>
      </c>
    </row>
    <row r="1618" spans="37:37" x14ac:dyDescent="0.25">
      <c r="AK1618" t="s">
        <v>2606</v>
      </c>
    </row>
    <row r="1619" spans="37:37" x14ac:dyDescent="0.25">
      <c r="AK1619" t="s">
        <v>2607</v>
      </c>
    </row>
    <row r="1620" spans="37:37" x14ac:dyDescent="0.25">
      <c r="AK1620" t="s">
        <v>2608</v>
      </c>
    </row>
    <row r="1621" spans="37:37" x14ac:dyDescent="0.25">
      <c r="AK1621" t="s">
        <v>2609</v>
      </c>
    </row>
    <row r="1622" spans="37:37" x14ac:dyDescent="0.25">
      <c r="AK1622" t="s">
        <v>2610</v>
      </c>
    </row>
    <row r="1623" spans="37:37" x14ac:dyDescent="0.25">
      <c r="AK1623" t="s">
        <v>2611</v>
      </c>
    </row>
    <row r="1624" spans="37:37" x14ac:dyDescent="0.25">
      <c r="AK1624" t="s">
        <v>2612</v>
      </c>
    </row>
    <row r="1625" spans="37:37" x14ac:dyDescent="0.25">
      <c r="AK1625" t="s">
        <v>2613</v>
      </c>
    </row>
    <row r="1626" spans="37:37" x14ac:dyDescent="0.25">
      <c r="AK1626" t="s">
        <v>2614</v>
      </c>
    </row>
    <row r="1627" spans="37:37" x14ac:dyDescent="0.25">
      <c r="AK1627" t="s">
        <v>2615</v>
      </c>
    </row>
    <row r="1628" spans="37:37" x14ac:dyDescent="0.25">
      <c r="AK1628" t="s">
        <v>2616</v>
      </c>
    </row>
    <row r="1629" spans="37:37" x14ac:dyDescent="0.25">
      <c r="AK1629" t="s">
        <v>2617</v>
      </c>
    </row>
    <row r="1630" spans="37:37" x14ac:dyDescent="0.25">
      <c r="AK1630" t="s">
        <v>2618</v>
      </c>
    </row>
    <row r="1631" spans="37:37" x14ac:dyDescent="0.25">
      <c r="AK1631" t="s">
        <v>2619</v>
      </c>
    </row>
    <row r="1632" spans="37:37" x14ac:dyDescent="0.25">
      <c r="AK1632" t="s">
        <v>2620</v>
      </c>
    </row>
    <row r="1633" spans="37:37" x14ac:dyDescent="0.25">
      <c r="AK1633" t="s">
        <v>2621</v>
      </c>
    </row>
    <row r="1634" spans="37:37" x14ac:dyDescent="0.25">
      <c r="AK1634" t="s">
        <v>2622</v>
      </c>
    </row>
    <row r="1635" spans="37:37" x14ac:dyDescent="0.25">
      <c r="AK1635" t="s">
        <v>2623</v>
      </c>
    </row>
    <row r="1636" spans="37:37" x14ac:dyDescent="0.25">
      <c r="AK1636" t="s">
        <v>2624</v>
      </c>
    </row>
    <row r="1637" spans="37:37" x14ac:dyDescent="0.25">
      <c r="AK1637" t="s">
        <v>2625</v>
      </c>
    </row>
    <row r="1638" spans="37:37" x14ac:dyDescent="0.25">
      <c r="AK1638" t="s">
        <v>2626</v>
      </c>
    </row>
    <row r="1639" spans="37:37" x14ac:dyDescent="0.25">
      <c r="AK1639" t="s">
        <v>2627</v>
      </c>
    </row>
    <row r="1640" spans="37:37" x14ac:dyDescent="0.25">
      <c r="AK1640" t="s">
        <v>2628</v>
      </c>
    </row>
    <row r="1641" spans="37:37" x14ac:dyDescent="0.25">
      <c r="AK1641" t="s">
        <v>2629</v>
      </c>
    </row>
    <row r="1642" spans="37:37" x14ac:dyDescent="0.25">
      <c r="AK1642" t="s">
        <v>2630</v>
      </c>
    </row>
    <row r="1643" spans="37:37" x14ac:dyDescent="0.25">
      <c r="AK1643" t="s">
        <v>2631</v>
      </c>
    </row>
    <row r="1644" spans="37:37" x14ac:dyDescent="0.25">
      <c r="AK1644" t="s">
        <v>2632</v>
      </c>
    </row>
    <row r="1645" spans="37:37" x14ac:dyDescent="0.25">
      <c r="AK1645" t="s">
        <v>2633</v>
      </c>
    </row>
    <row r="1646" spans="37:37" x14ac:dyDescent="0.25">
      <c r="AK1646" t="s">
        <v>2634</v>
      </c>
    </row>
    <row r="1647" spans="37:37" x14ac:dyDescent="0.25">
      <c r="AK1647" t="s">
        <v>2635</v>
      </c>
    </row>
    <row r="1648" spans="37:37" x14ac:dyDescent="0.25">
      <c r="AK1648" t="s">
        <v>2636</v>
      </c>
    </row>
    <row r="1649" spans="37:37" x14ac:dyDescent="0.25">
      <c r="AK1649" t="s">
        <v>2637</v>
      </c>
    </row>
    <row r="1650" spans="37:37" x14ac:dyDescent="0.25">
      <c r="AK1650" t="s">
        <v>2638</v>
      </c>
    </row>
    <row r="1651" spans="37:37" x14ac:dyDescent="0.25">
      <c r="AK1651" t="s">
        <v>2639</v>
      </c>
    </row>
    <row r="1652" spans="37:37" x14ac:dyDescent="0.25">
      <c r="AK1652" t="s">
        <v>2640</v>
      </c>
    </row>
    <row r="1653" spans="37:37" x14ac:dyDescent="0.25">
      <c r="AK1653" t="s">
        <v>2641</v>
      </c>
    </row>
    <row r="1654" spans="37:37" x14ac:dyDescent="0.25">
      <c r="AK1654" t="s">
        <v>2642</v>
      </c>
    </row>
    <row r="1655" spans="37:37" x14ac:dyDescent="0.25">
      <c r="AK1655" t="s">
        <v>2643</v>
      </c>
    </row>
    <row r="1656" spans="37:37" x14ac:dyDescent="0.25">
      <c r="AK1656" t="s">
        <v>2644</v>
      </c>
    </row>
    <row r="1657" spans="37:37" x14ac:dyDescent="0.25">
      <c r="AK1657" t="s">
        <v>2645</v>
      </c>
    </row>
    <row r="1658" spans="37:37" x14ac:dyDescent="0.25">
      <c r="AK1658" t="s">
        <v>2646</v>
      </c>
    </row>
    <row r="1659" spans="37:37" x14ac:dyDescent="0.25">
      <c r="AK1659" t="s">
        <v>2647</v>
      </c>
    </row>
    <row r="1660" spans="37:37" x14ac:dyDescent="0.25">
      <c r="AK1660" t="s">
        <v>2648</v>
      </c>
    </row>
    <row r="1661" spans="37:37" x14ac:dyDescent="0.25">
      <c r="AK1661" t="s">
        <v>2649</v>
      </c>
    </row>
    <row r="1662" spans="37:37" x14ac:dyDescent="0.25">
      <c r="AK1662" t="s">
        <v>2650</v>
      </c>
    </row>
    <row r="1663" spans="37:37" x14ac:dyDescent="0.25">
      <c r="AK1663" t="s">
        <v>2651</v>
      </c>
    </row>
    <row r="1664" spans="37:37" x14ac:dyDescent="0.25">
      <c r="AK1664" t="s">
        <v>2652</v>
      </c>
    </row>
    <row r="1665" spans="37:37" x14ac:dyDescent="0.25">
      <c r="AK1665" t="s">
        <v>2653</v>
      </c>
    </row>
    <row r="1666" spans="37:37" x14ac:dyDescent="0.25">
      <c r="AK1666" t="s">
        <v>2654</v>
      </c>
    </row>
    <row r="1667" spans="37:37" x14ac:dyDescent="0.25">
      <c r="AK1667" t="s">
        <v>2655</v>
      </c>
    </row>
    <row r="1668" spans="37:37" x14ac:dyDescent="0.25">
      <c r="AK1668" t="s">
        <v>2656</v>
      </c>
    </row>
    <row r="1669" spans="37:37" x14ac:dyDescent="0.25">
      <c r="AK1669" t="s">
        <v>2657</v>
      </c>
    </row>
    <row r="1670" spans="37:37" x14ac:dyDescent="0.25">
      <c r="AK1670" t="s">
        <v>2658</v>
      </c>
    </row>
    <row r="1671" spans="37:37" x14ac:dyDescent="0.25">
      <c r="AK1671" t="s">
        <v>2659</v>
      </c>
    </row>
    <row r="1672" spans="37:37" x14ac:dyDescent="0.25">
      <c r="AK1672" t="s">
        <v>2660</v>
      </c>
    </row>
    <row r="1673" spans="37:37" x14ac:dyDescent="0.25">
      <c r="AK1673" t="s">
        <v>2661</v>
      </c>
    </row>
    <row r="1674" spans="37:37" x14ac:dyDescent="0.25">
      <c r="AK1674" t="s">
        <v>2662</v>
      </c>
    </row>
    <row r="1675" spans="37:37" x14ac:dyDescent="0.25">
      <c r="AK1675" t="s">
        <v>2663</v>
      </c>
    </row>
    <row r="1676" spans="37:37" x14ac:dyDescent="0.25">
      <c r="AK1676" t="s">
        <v>2664</v>
      </c>
    </row>
    <row r="1677" spans="37:37" x14ac:dyDescent="0.25">
      <c r="AK1677" t="s">
        <v>2665</v>
      </c>
    </row>
    <row r="1678" spans="37:37" x14ac:dyDescent="0.25">
      <c r="AK1678" t="s">
        <v>2666</v>
      </c>
    </row>
    <row r="1679" spans="37:37" x14ac:dyDescent="0.25">
      <c r="AK1679" t="s">
        <v>2667</v>
      </c>
    </row>
    <row r="1680" spans="37:37" x14ac:dyDescent="0.25">
      <c r="AK1680" t="s">
        <v>2668</v>
      </c>
    </row>
    <row r="1681" spans="37:37" x14ac:dyDescent="0.25">
      <c r="AK1681" t="s">
        <v>2669</v>
      </c>
    </row>
    <row r="1682" spans="37:37" x14ac:dyDescent="0.25">
      <c r="AK1682" t="s">
        <v>2670</v>
      </c>
    </row>
    <row r="1683" spans="37:37" x14ac:dyDescent="0.25">
      <c r="AK1683" t="s">
        <v>2671</v>
      </c>
    </row>
    <row r="1684" spans="37:37" x14ac:dyDescent="0.25">
      <c r="AK1684" t="s">
        <v>2672</v>
      </c>
    </row>
    <row r="1685" spans="37:37" x14ac:dyDescent="0.25">
      <c r="AK1685" t="s">
        <v>2673</v>
      </c>
    </row>
    <row r="1686" spans="37:37" x14ac:dyDescent="0.25">
      <c r="AK1686" t="s">
        <v>2674</v>
      </c>
    </row>
    <row r="1687" spans="37:37" x14ac:dyDescent="0.25">
      <c r="AK1687" t="s">
        <v>2675</v>
      </c>
    </row>
    <row r="1688" spans="37:37" x14ac:dyDescent="0.25">
      <c r="AK1688" t="s">
        <v>2676</v>
      </c>
    </row>
    <row r="1689" spans="37:37" x14ac:dyDescent="0.25">
      <c r="AK1689" t="s">
        <v>2677</v>
      </c>
    </row>
    <row r="1690" spans="37:37" x14ac:dyDescent="0.25">
      <c r="AK1690" t="s">
        <v>2678</v>
      </c>
    </row>
    <row r="1691" spans="37:37" x14ac:dyDescent="0.25">
      <c r="AK1691" t="s">
        <v>2679</v>
      </c>
    </row>
    <row r="1692" spans="37:37" x14ac:dyDescent="0.25">
      <c r="AK1692" t="s">
        <v>2680</v>
      </c>
    </row>
    <row r="1693" spans="37:37" x14ac:dyDescent="0.25">
      <c r="AK1693" t="s">
        <v>2681</v>
      </c>
    </row>
    <row r="1694" spans="37:37" x14ac:dyDescent="0.25">
      <c r="AK1694" t="s">
        <v>2682</v>
      </c>
    </row>
    <row r="1695" spans="37:37" x14ac:dyDescent="0.25">
      <c r="AK1695" t="s">
        <v>2683</v>
      </c>
    </row>
    <row r="1696" spans="37:37" x14ac:dyDescent="0.25">
      <c r="AK1696" t="s">
        <v>2684</v>
      </c>
    </row>
    <row r="1697" spans="37:37" x14ac:dyDescent="0.25">
      <c r="AK1697" t="s">
        <v>2685</v>
      </c>
    </row>
    <row r="1698" spans="37:37" x14ac:dyDescent="0.25">
      <c r="AK1698" t="s">
        <v>2686</v>
      </c>
    </row>
    <row r="1699" spans="37:37" x14ac:dyDescent="0.25">
      <c r="AK1699" t="s">
        <v>2687</v>
      </c>
    </row>
    <row r="1700" spans="37:37" x14ac:dyDescent="0.25">
      <c r="AK1700" t="s">
        <v>2688</v>
      </c>
    </row>
    <row r="1701" spans="37:37" x14ac:dyDescent="0.25">
      <c r="AK1701" t="s">
        <v>2689</v>
      </c>
    </row>
    <row r="1702" spans="37:37" x14ac:dyDescent="0.25">
      <c r="AK1702" t="s">
        <v>2690</v>
      </c>
    </row>
    <row r="1703" spans="37:37" x14ac:dyDescent="0.25">
      <c r="AK1703" t="s">
        <v>2691</v>
      </c>
    </row>
    <row r="1704" spans="37:37" x14ac:dyDescent="0.25">
      <c r="AK1704" t="s">
        <v>2692</v>
      </c>
    </row>
    <row r="1705" spans="37:37" x14ac:dyDescent="0.25">
      <c r="AK1705" t="s">
        <v>2693</v>
      </c>
    </row>
    <row r="1706" spans="37:37" x14ac:dyDescent="0.25">
      <c r="AK1706" t="s">
        <v>2694</v>
      </c>
    </row>
    <row r="1707" spans="37:37" x14ac:dyDescent="0.25">
      <c r="AK1707" t="s">
        <v>2695</v>
      </c>
    </row>
    <row r="1708" spans="37:37" x14ac:dyDescent="0.25">
      <c r="AK1708" t="s">
        <v>2696</v>
      </c>
    </row>
    <row r="1709" spans="37:37" x14ac:dyDescent="0.25">
      <c r="AK1709" t="s">
        <v>2697</v>
      </c>
    </row>
    <row r="1710" spans="37:37" x14ac:dyDescent="0.25">
      <c r="AK1710" t="s">
        <v>2698</v>
      </c>
    </row>
    <row r="1711" spans="37:37" x14ac:dyDescent="0.25">
      <c r="AK1711" t="s">
        <v>2699</v>
      </c>
    </row>
    <row r="1712" spans="37:37" x14ac:dyDescent="0.25">
      <c r="AK1712" t="s">
        <v>2700</v>
      </c>
    </row>
    <row r="1713" spans="37:37" x14ac:dyDescent="0.25">
      <c r="AK1713" t="s">
        <v>2701</v>
      </c>
    </row>
    <row r="1714" spans="37:37" x14ac:dyDescent="0.25">
      <c r="AK1714" t="s">
        <v>2702</v>
      </c>
    </row>
    <row r="1715" spans="37:37" x14ac:dyDescent="0.25">
      <c r="AK1715" t="s">
        <v>2703</v>
      </c>
    </row>
    <row r="1716" spans="37:37" x14ac:dyDescent="0.25">
      <c r="AK1716" t="s">
        <v>2704</v>
      </c>
    </row>
    <row r="1717" spans="37:37" x14ac:dyDescent="0.25">
      <c r="AK1717" t="s">
        <v>2705</v>
      </c>
    </row>
    <row r="1718" spans="37:37" x14ac:dyDescent="0.25">
      <c r="AK1718" t="s">
        <v>2706</v>
      </c>
    </row>
    <row r="1719" spans="37:37" x14ac:dyDescent="0.25">
      <c r="AK1719" t="s">
        <v>2707</v>
      </c>
    </row>
    <row r="1720" spans="37:37" x14ac:dyDescent="0.25">
      <c r="AK1720" t="s">
        <v>2708</v>
      </c>
    </row>
    <row r="1721" spans="37:37" x14ac:dyDescent="0.25">
      <c r="AK1721" t="s">
        <v>2709</v>
      </c>
    </row>
    <row r="1722" spans="37:37" x14ac:dyDescent="0.25">
      <c r="AK1722" t="s">
        <v>2710</v>
      </c>
    </row>
    <row r="1723" spans="37:37" x14ac:dyDescent="0.25">
      <c r="AK1723" t="s">
        <v>2711</v>
      </c>
    </row>
    <row r="1724" spans="37:37" x14ac:dyDescent="0.25">
      <c r="AK1724" t="s">
        <v>2712</v>
      </c>
    </row>
    <row r="1725" spans="37:37" x14ac:dyDescent="0.25">
      <c r="AK1725" t="s">
        <v>2713</v>
      </c>
    </row>
    <row r="1726" spans="37:37" x14ac:dyDescent="0.25">
      <c r="AK1726" t="s">
        <v>2714</v>
      </c>
    </row>
    <row r="1727" spans="37:37" x14ac:dyDescent="0.25">
      <c r="AK1727" t="s">
        <v>2715</v>
      </c>
    </row>
    <row r="1728" spans="37:37" x14ac:dyDescent="0.25">
      <c r="AK1728" t="s">
        <v>2716</v>
      </c>
    </row>
    <row r="1729" spans="37:37" x14ac:dyDescent="0.25">
      <c r="AK1729" t="s">
        <v>2717</v>
      </c>
    </row>
    <row r="1730" spans="37:37" x14ac:dyDescent="0.25">
      <c r="AK1730" t="s">
        <v>2718</v>
      </c>
    </row>
    <row r="1731" spans="37:37" x14ac:dyDescent="0.25">
      <c r="AK1731" t="s">
        <v>2719</v>
      </c>
    </row>
    <row r="1732" spans="37:37" x14ac:dyDescent="0.25">
      <c r="AK1732" t="s">
        <v>2720</v>
      </c>
    </row>
    <row r="1733" spans="37:37" x14ac:dyDescent="0.25">
      <c r="AK1733" t="s">
        <v>2721</v>
      </c>
    </row>
    <row r="1734" spans="37:37" x14ac:dyDescent="0.25">
      <c r="AK1734" t="s">
        <v>2722</v>
      </c>
    </row>
    <row r="1735" spans="37:37" x14ac:dyDescent="0.25">
      <c r="AK1735" t="s">
        <v>2723</v>
      </c>
    </row>
    <row r="1736" spans="37:37" x14ac:dyDescent="0.25">
      <c r="AK1736" t="s">
        <v>2724</v>
      </c>
    </row>
    <row r="1737" spans="37:37" x14ac:dyDescent="0.25">
      <c r="AK1737" t="s">
        <v>2725</v>
      </c>
    </row>
    <row r="1738" spans="37:37" x14ac:dyDescent="0.25">
      <c r="AK1738" t="s">
        <v>2726</v>
      </c>
    </row>
    <row r="1739" spans="37:37" x14ac:dyDescent="0.25">
      <c r="AK1739" t="s">
        <v>2727</v>
      </c>
    </row>
    <row r="1740" spans="37:37" x14ac:dyDescent="0.25">
      <c r="AK1740" t="s">
        <v>2728</v>
      </c>
    </row>
    <row r="1741" spans="37:37" x14ac:dyDescent="0.25">
      <c r="AK1741" t="s">
        <v>2729</v>
      </c>
    </row>
    <row r="1742" spans="37:37" x14ac:dyDescent="0.25">
      <c r="AK1742" t="s">
        <v>2730</v>
      </c>
    </row>
    <row r="1743" spans="37:37" x14ac:dyDescent="0.25">
      <c r="AK1743" t="s">
        <v>2731</v>
      </c>
    </row>
    <row r="1744" spans="37:37" x14ac:dyDescent="0.25">
      <c r="AK1744" t="s">
        <v>2732</v>
      </c>
    </row>
    <row r="1745" spans="37:37" x14ac:dyDescent="0.25">
      <c r="AK1745" t="s">
        <v>2733</v>
      </c>
    </row>
    <row r="1746" spans="37:37" x14ac:dyDescent="0.25">
      <c r="AK1746" t="s">
        <v>2734</v>
      </c>
    </row>
    <row r="1747" spans="37:37" x14ac:dyDescent="0.25">
      <c r="AK1747" t="s">
        <v>2735</v>
      </c>
    </row>
    <row r="1748" spans="37:37" x14ac:dyDescent="0.25">
      <c r="AK1748" t="s">
        <v>2736</v>
      </c>
    </row>
    <row r="1749" spans="37:37" x14ac:dyDescent="0.25">
      <c r="AK1749" t="s">
        <v>2737</v>
      </c>
    </row>
    <row r="1750" spans="37:37" x14ac:dyDescent="0.25">
      <c r="AK1750" t="s">
        <v>2738</v>
      </c>
    </row>
    <row r="1751" spans="37:37" x14ac:dyDescent="0.25">
      <c r="AK1751" t="s">
        <v>2739</v>
      </c>
    </row>
    <row r="1752" spans="37:37" x14ac:dyDescent="0.25">
      <c r="AK1752" t="s">
        <v>2740</v>
      </c>
    </row>
    <row r="1753" spans="37:37" x14ac:dyDescent="0.25">
      <c r="AK1753" t="s">
        <v>2741</v>
      </c>
    </row>
    <row r="1754" spans="37:37" x14ac:dyDescent="0.25">
      <c r="AK1754" t="s">
        <v>2742</v>
      </c>
    </row>
    <row r="1755" spans="37:37" x14ac:dyDescent="0.25">
      <c r="AK1755" t="s">
        <v>2743</v>
      </c>
    </row>
    <row r="1756" spans="37:37" x14ac:dyDescent="0.25">
      <c r="AK1756" t="s">
        <v>2744</v>
      </c>
    </row>
    <row r="1757" spans="37:37" x14ac:dyDescent="0.25">
      <c r="AK1757" t="s">
        <v>2745</v>
      </c>
    </row>
    <row r="1758" spans="37:37" x14ac:dyDescent="0.25">
      <c r="AK1758" t="s">
        <v>2746</v>
      </c>
    </row>
    <row r="1759" spans="37:37" x14ac:dyDescent="0.25">
      <c r="AK1759" t="s">
        <v>2747</v>
      </c>
    </row>
    <row r="1760" spans="37:37" x14ac:dyDescent="0.25">
      <c r="AK1760" t="s">
        <v>2748</v>
      </c>
    </row>
    <row r="1761" spans="37:37" x14ac:dyDescent="0.25">
      <c r="AK1761" t="s">
        <v>2749</v>
      </c>
    </row>
    <row r="1762" spans="37:37" x14ac:dyDescent="0.25">
      <c r="AK1762" t="s">
        <v>2750</v>
      </c>
    </row>
    <row r="1763" spans="37:37" x14ac:dyDescent="0.25">
      <c r="AK1763" t="s">
        <v>2751</v>
      </c>
    </row>
    <row r="1764" spans="37:37" x14ac:dyDescent="0.25">
      <c r="AK1764" t="s">
        <v>2752</v>
      </c>
    </row>
    <row r="1765" spans="37:37" x14ac:dyDescent="0.25">
      <c r="AK1765" t="s">
        <v>2753</v>
      </c>
    </row>
    <row r="1766" spans="37:37" x14ac:dyDescent="0.25">
      <c r="AK1766" t="s">
        <v>2754</v>
      </c>
    </row>
    <row r="1767" spans="37:37" x14ac:dyDescent="0.25">
      <c r="AK1767" t="s">
        <v>2755</v>
      </c>
    </row>
    <row r="1768" spans="37:37" x14ac:dyDescent="0.25">
      <c r="AK1768" t="s">
        <v>2756</v>
      </c>
    </row>
    <row r="1769" spans="37:37" x14ac:dyDescent="0.25">
      <c r="AK1769" t="s">
        <v>2757</v>
      </c>
    </row>
    <row r="1770" spans="37:37" x14ac:dyDescent="0.25">
      <c r="AK1770" t="s">
        <v>2758</v>
      </c>
    </row>
    <row r="1771" spans="37:37" x14ac:dyDescent="0.25">
      <c r="AK1771" t="s">
        <v>2759</v>
      </c>
    </row>
    <row r="1772" spans="37:37" x14ac:dyDescent="0.25">
      <c r="AK1772" t="s">
        <v>2760</v>
      </c>
    </row>
    <row r="1773" spans="37:37" x14ac:dyDescent="0.25">
      <c r="AK1773" t="s">
        <v>2761</v>
      </c>
    </row>
    <row r="1774" spans="37:37" x14ac:dyDescent="0.25">
      <c r="AK1774" t="s">
        <v>2762</v>
      </c>
    </row>
    <row r="1775" spans="37:37" x14ac:dyDescent="0.25">
      <c r="AK1775" t="s">
        <v>2763</v>
      </c>
    </row>
    <row r="1776" spans="37:37" x14ac:dyDescent="0.25">
      <c r="AK1776" t="s">
        <v>2764</v>
      </c>
    </row>
    <row r="1777" spans="37:37" x14ac:dyDescent="0.25">
      <c r="AK1777" t="s">
        <v>2765</v>
      </c>
    </row>
    <row r="1778" spans="37:37" x14ac:dyDescent="0.25">
      <c r="AK1778" t="s">
        <v>2766</v>
      </c>
    </row>
    <row r="1779" spans="37:37" x14ac:dyDescent="0.25">
      <c r="AK1779" t="s">
        <v>2767</v>
      </c>
    </row>
    <row r="1780" spans="37:37" x14ac:dyDescent="0.25">
      <c r="AK1780" t="s">
        <v>2768</v>
      </c>
    </row>
    <row r="1781" spans="37:37" x14ac:dyDescent="0.25">
      <c r="AK1781" t="s">
        <v>2769</v>
      </c>
    </row>
    <row r="1782" spans="37:37" x14ac:dyDescent="0.25">
      <c r="AK1782" t="s">
        <v>2770</v>
      </c>
    </row>
    <row r="1783" spans="37:37" x14ac:dyDescent="0.25">
      <c r="AK1783" t="s">
        <v>2771</v>
      </c>
    </row>
    <row r="1784" spans="37:37" x14ac:dyDescent="0.25">
      <c r="AK1784" t="s">
        <v>2772</v>
      </c>
    </row>
    <row r="1785" spans="37:37" x14ac:dyDescent="0.25">
      <c r="AK1785" t="s">
        <v>2773</v>
      </c>
    </row>
    <row r="1786" spans="37:37" x14ac:dyDescent="0.25">
      <c r="AK1786" t="s">
        <v>2774</v>
      </c>
    </row>
    <row r="1787" spans="37:37" x14ac:dyDescent="0.25">
      <c r="AK1787" t="s">
        <v>2775</v>
      </c>
    </row>
    <row r="1788" spans="37:37" x14ac:dyDescent="0.25">
      <c r="AK1788" t="s">
        <v>2776</v>
      </c>
    </row>
    <row r="1789" spans="37:37" x14ac:dyDescent="0.25">
      <c r="AK1789" t="s">
        <v>2777</v>
      </c>
    </row>
    <row r="1790" spans="37:37" x14ac:dyDescent="0.25">
      <c r="AK1790" t="s">
        <v>2778</v>
      </c>
    </row>
    <row r="1791" spans="37:37" x14ac:dyDescent="0.25">
      <c r="AK1791" t="s">
        <v>2779</v>
      </c>
    </row>
    <row r="1792" spans="37:37" x14ac:dyDescent="0.25">
      <c r="AK1792" t="s">
        <v>2780</v>
      </c>
    </row>
    <row r="1793" spans="37:37" x14ac:dyDescent="0.25">
      <c r="AK1793" t="s">
        <v>2781</v>
      </c>
    </row>
    <row r="1794" spans="37:37" x14ac:dyDescent="0.25">
      <c r="AK1794" t="s">
        <v>2782</v>
      </c>
    </row>
    <row r="1795" spans="37:37" x14ac:dyDescent="0.25">
      <c r="AK1795" t="s">
        <v>2783</v>
      </c>
    </row>
    <row r="1796" spans="37:37" x14ac:dyDescent="0.25">
      <c r="AK1796" t="s">
        <v>2784</v>
      </c>
    </row>
    <row r="1797" spans="37:37" x14ac:dyDescent="0.25">
      <c r="AK1797" t="s">
        <v>2785</v>
      </c>
    </row>
    <row r="1798" spans="37:37" x14ac:dyDescent="0.25">
      <c r="AK1798" t="s">
        <v>2786</v>
      </c>
    </row>
    <row r="1799" spans="37:37" x14ac:dyDescent="0.25">
      <c r="AK1799" t="s">
        <v>2787</v>
      </c>
    </row>
    <row r="1800" spans="37:37" x14ac:dyDescent="0.25">
      <c r="AK1800" t="s">
        <v>2788</v>
      </c>
    </row>
    <row r="1801" spans="37:37" x14ac:dyDescent="0.25">
      <c r="AK1801" t="s">
        <v>2789</v>
      </c>
    </row>
    <row r="1802" spans="37:37" x14ac:dyDescent="0.25">
      <c r="AK1802" t="s">
        <v>2790</v>
      </c>
    </row>
    <row r="1803" spans="37:37" x14ac:dyDescent="0.25">
      <c r="AK1803" t="s">
        <v>2791</v>
      </c>
    </row>
    <row r="1804" spans="37:37" x14ac:dyDescent="0.25">
      <c r="AK1804" t="s">
        <v>2792</v>
      </c>
    </row>
    <row r="1805" spans="37:37" x14ac:dyDescent="0.25">
      <c r="AK1805" t="s">
        <v>2793</v>
      </c>
    </row>
    <row r="1806" spans="37:37" x14ac:dyDescent="0.25">
      <c r="AK1806" t="s">
        <v>2794</v>
      </c>
    </row>
    <row r="1807" spans="37:37" x14ac:dyDescent="0.25">
      <c r="AK1807" t="s">
        <v>2795</v>
      </c>
    </row>
    <row r="1808" spans="37:37" x14ac:dyDescent="0.25">
      <c r="AK1808" t="s">
        <v>2796</v>
      </c>
    </row>
    <row r="1809" spans="37:37" x14ac:dyDescent="0.25">
      <c r="AK1809" t="s">
        <v>2797</v>
      </c>
    </row>
    <row r="1810" spans="37:37" x14ac:dyDescent="0.25">
      <c r="AK1810" t="s">
        <v>2798</v>
      </c>
    </row>
    <row r="1811" spans="37:37" x14ac:dyDescent="0.25">
      <c r="AK1811" t="s">
        <v>2799</v>
      </c>
    </row>
    <row r="1812" spans="37:37" x14ac:dyDescent="0.25">
      <c r="AK1812" t="s">
        <v>2800</v>
      </c>
    </row>
    <row r="1813" spans="37:37" x14ac:dyDescent="0.25">
      <c r="AK1813" t="s">
        <v>2801</v>
      </c>
    </row>
    <row r="1814" spans="37:37" x14ac:dyDescent="0.25">
      <c r="AK1814" t="s">
        <v>2802</v>
      </c>
    </row>
    <row r="1815" spans="37:37" x14ac:dyDescent="0.25">
      <c r="AK1815" t="s">
        <v>2803</v>
      </c>
    </row>
    <row r="1816" spans="37:37" x14ac:dyDescent="0.25">
      <c r="AK1816" t="s">
        <v>2804</v>
      </c>
    </row>
    <row r="1817" spans="37:37" x14ac:dyDescent="0.25">
      <c r="AK1817" t="s">
        <v>2805</v>
      </c>
    </row>
    <row r="1818" spans="37:37" x14ac:dyDescent="0.25">
      <c r="AK1818" t="s">
        <v>2806</v>
      </c>
    </row>
    <row r="1819" spans="37:37" x14ac:dyDescent="0.25">
      <c r="AK1819" t="s">
        <v>2807</v>
      </c>
    </row>
    <row r="1820" spans="37:37" x14ac:dyDescent="0.25">
      <c r="AK1820" t="s">
        <v>2808</v>
      </c>
    </row>
    <row r="1821" spans="37:37" x14ac:dyDescent="0.25">
      <c r="AK1821" t="s">
        <v>2809</v>
      </c>
    </row>
    <row r="1822" spans="37:37" x14ac:dyDescent="0.25">
      <c r="AK1822" t="s">
        <v>2810</v>
      </c>
    </row>
    <row r="1823" spans="37:37" x14ac:dyDescent="0.25">
      <c r="AK1823" t="s">
        <v>2811</v>
      </c>
    </row>
    <row r="1824" spans="37:37" x14ac:dyDescent="0.25">
      <c r="AK1824" t="s">
        <v>2812</v>
      </c>
    </row>
    <row r="1825" spans="37:37" x14ac:dyDescent="0.25">
      <c r="AK1825" t="s">
        <v>2813</v>
      </c>
    </row>
    <row r="1826" spans="37:37" x14ac:dyDescent="0.25">
      <c r="AK1826" t="s">
        <v>2814</v>
      </c>
    </row>
    <row r="1827" spans="37:37" x14ac:dyDescent="0.25">
      <c r="AK1827" t="s">
        <v>2815</v>
      </c>
    </row>
    <row r="1828" spans="37:37" x14ac:dyDescent="0.25">
      <c r="AK1828" t="s">
        <v>2816</v>
      </c>
    </row>
    <row r="1829" spans="37:37" x14ac:dyDescent="0.25">
      <c r="AK1829" t="s">
        <v>2817</v>
      </c>
    </row>
    <row r="1830" spans="37:37" x14ac:dyDescent="0.25">
      <c r="AK1830" t="s">
        <v>2818</v>
      </c>
    </row>
    <row r="1831" spans="37:37" x14ac:dyDescent="0.25">
      <c r="AK1831" t="s">
        <v>2819</v>
      </c>
    </row>
    <row r="1832" spans="37:37" x14ac:dyDescent="0.25">
      <c r="AK1832" t="s">
        <v>2820</v>
      </c>
    </row>
    <row r="1833" spans="37:37" x14ac:dyDescent="0.25">
      <c r="AK1833" t="s">
        <v>2821</v>
      </c>
    </row>
    <row r="1834" spans="37:37" x14ac:dyDescent="0.25">
      <c r="AK1834" t="s">
        <v>2822</v>
      </c>
    </row>
    <row r="1835" spans="37:37" x14ac:dyDescent="0.25">
      <c r="AK1835" t="s">
        <v>2823</v>
      </c>
    </row>
    <row r="1836" spans="37:37" x14ac:dyDescent="0.25">
      <c r="AK1836" t="s">
        <v>2824</v>
      </c>
    </row>
    <row r="1837" spans="37:37" x14ac:dyDescent="0.25">
      <c r="AK1837" t="s">
        <v>2825</v>
      </c>
    </row>
    <row r="1838" spans="37:37" x14ac:dyDescent="0.25">
      <c r="AK1838" t="s">
        <v>2826</v>
      </c>
    </row>
    <row r="1839" spans="37:37" x14ac:dyDescent="0.25">
      <c r="AK1839" t="s">
        <v>2827</v>
      </c>
    </row>
    <row r="1840" spans="37:37" x14ac:dyDescent="0.25">
      <c r="AK1840" t="s">
        <v>2828</v>
      </c>
    </row>
    <row r="1841" spans="37:37" x14ac:dyDescent="0.25">
      <c r="AK1841" t="s">
        <v>2829</v>
      </c>
    </row>
    <row r="1842" spans="37:37" x14ac:dyDescent="0.25">
      <c r="AK1842" t="s">
        <v>2830</v>
      </c>
    </row>
    <row r="1843" spans="37:37" x14ac:dyDescent="0.25">
      <c r="AK1843" t="s">
        <v>2831</v>
      </c>
    </row>
    <row r="1844" spans="37:37" x14ac:dyDescent="0.25">
      <c r="AK1844" t="s">
        <v>2832</v>
      </c>
    </row>
    <row r="1845" spans="37:37" x14ac:dyDescent="0.25">
      <c r="AK1845" t="s">
        <v>2833</v>
      </c>
    </row>
    <row r="1846" spans="37:37" x14ac:dyDescent="0.25">
      <c r="AK1846" t="s">
        <v>2834</v>
      </c>
    </row>
    <row r="1847" spans="37:37" x14ac:dyDescent="0.25">
      <c r="AK1847" t="s">
        <v>2835</v>
      </c>
    </row>
    <row r="1848" spans="37:37" x14ac:dyDescent="0.25">
      <c r="AK1848" t="s">
        <v>2836</v>
      </c>
    </row>
    <row r="1849" spans="37:37" x14ac:dyDescent="0.25">
      <c r="AK1849" t="s">
        <v>2837</v>
      </c>
    </row>
    <row r="1850" spans="37:37" x14ac:dyDescent="0.25">
      <c r="AK1850" t="s">
        <v>2838</v>
      </c>
    </row>
    <row r="1851" spans="37:37" x14ac:dyDescent="0.25">
      <c r="AK1851" t="s">
        <v>2839</v>
      </c>
    </row>
    <row r="1852" spans="37:37" x14ac:dyDescent="0.25">
      <c r="AK1852" t="s">
        <v>2840</v>
      </c>
    </row>
    <row r="1853" spans="37:37" x14ac:dyDescent="0.25">
      <c r="AK1853" t="s">
        <v>2841</v>
      </c>
    </row>
    <row r="1854" spans="37:37" x14ac:dyDescent="0.25">
      <c r="AK1854" t="s">
        <v>2842</v>
      </c>
    </row>
    <row r="1855" spans="37:37" x14ac:dyDescent="0.25">
      <c r="AK1855" t="s">
        <v>2843</v>
      </c>
    </row>
    <row r="1856" spans="37:37" x14ac:dyDescent="0.25">
      <c r="AK1856" t="s">
        <v>2844</v>
      </c>
    </row>
    <row r="1857" spans="37:37" x14ac:dyDescent="0.25">
      <c r="AK1857" t="s">
        <v>2845</v>
      </c>
    </row>
    <row r="1858" spans="37:37" x14ac:dyDescent="0.25">
      <c r="AK1858" t="s">
        <v>2846</v>
      </c>
    </row>
    <row r="1859" spans="37:37" x14ac:dyDescent="0.25">
      <c r="AK1859" t="s">
        <v>2847</v>
      </c>
    </row>
    <row r="1860" spans="37:37" x14ac:dyDescent="0.25">
      <c r="AK1860" t="s">
        <v>2848</v>
      </c>
    </row>
    <row r="1861" spans="37:37" x14ac:dyDescent="0.25">
      <c r="AK1861" t="s">
        <v>2849</v>
      </c>
    </row>
    <row r="1862" spans="37:37" x14ac:dyDescent="0.25">
      <c r="AK1862" t="s">
        <v>2850</v>
      </c>
    </row>
    <row r="1863" spans="37:37" x14ac:dyDescent="0.25">
      <c r="AK1863" t="s">
        <v>2851</v>
      </c>
    </row>
    <row r="1864" spans="37:37" x14ac:dyDescent="0.25">
      <c r="AK1864" t="s">
        <v>2852</v>
      </c>
    </row>
    <row r="1865" spans="37:37" x14ac:dyDescent="0.25">
      <c r="AK1865" t="s">
        <v>2853</v>
      </c>
    </row>
    <row r="1866" spans="37:37" x14ac:dyDescent="0.25">
      <c r="AK1866" t="s">
        <v>2854</v>
      </c>
    </row>
    <row r="1867" spans="37:37" x14ac:dyDescent="0.25">
      <c r="AK1867" t="s">
        <v>2855</v>
      </c>
    </row>
    <row r="1868" spans="37:37" x14ac:dyDescent="0.25">
      <c r="AK1868" t="s">
        <v>2856</v>
      </c>
    </row>
    <row r="1869" spans="37:37" x14ac:dyDescent="0.25">
      <c r="AK1869" t="s">
        <v>2857</v>
      </c>
    </row>
    <row r="1870" spans="37:37" x14ac:dyDescent="0.25">
      <c r="AK1870" t="s">
        <v>2858</v>
      </c>
    </row>
    <row r="1871" spans="37:37" x14ac:dyDescent="0.25">
      <c r="AK1871" t="s">
        <v>2859</v>
      </c>
    </row>
    <row r="1872" spans="37:37" x14ac:dyDescent="0.25">
      <c r="AK1872" t="s">
        <v>2860</v>
      </c>
    </row>
    <row r="1873" spans="37:37" x14ac:dyDescent="0.25">
      <c r="AK1873" t="s">
        <v>2861</v>
      </c>
    </row>
    <row r="1874" spans="37:37" x14ac:dyDescent="0.25">
      <c r="AK1874" t="s">
        <v>2862</v>
      </c>
    </row>
    <row r="1875" spans="37:37" x14ac:dyDescent="0.25">
      <c r="AK1875" t="s">
        <v>2863</v>
      </c>
    </row>
    <row r="1876" spans="37:37" x14ac:dyDescent="0.25">
      <c r="AK1876" t="s">
        <v>2864</v>
      </c>
    </row>
    <row r="1877" spans="37:37" x14ac:dyDescent="0.25">
      <c r="AK1877" t="s">
        <v>2865</v>
      </c>
    </row>
    <row r="1878" spans="37:37" x14ac:dyDescent="0.25">
      <c r="AK1878" t="s">
        <v>2866</v>
      </c>
    </row>
    <row r="1879" spans="37:37" x14ac:dyDescent="0.25">
      <c r="AK1879" t="s">
        <v>2867</v>
      </c>
    </row>
    <row r="1880" spans="37:37" x14ac:dyDescent="0.25">
      <c r="AK1880" t="s">
        <v>2868</v>
      </c>
    </row>
    <row r="1881" spans="37:37" x14ac:dyDescent="0.25">
      <c r="AK1881" t="s">
        <v>2869</v>
      </c>
    </row>
    <row r="1882" spans="37:37" x14ac:dyDescent="0.25">
      <c r="AK1882" t="s">
        <v>2870</v>
      </c>
    </row>
    <row r="1883" spans="37:37" x14ac:dyDescent="0.25">
      <c r="AK1883" t="s">
        <v>2871</v>
      </c>
    </row>
    <row r="1884" spans="37:37" x14ac:dyDescent="0.25">
      <c r="AK1884" t="s">
        <v>2872</v>
      </c>
    </row>
    <row r="1885" spans="37:37" x14ac:dyDescent="0.25">
      <c r="AK1885" t="s">
        <v>2873</v>
      </c>
    </row>
    <row r="1886" spans="37:37" x14ac:dyDescent="0.25">
      <c r="AK1886" t="s">
        <v>2874</v>
      </c>
    </row>
    <row r="1887" spans="37:37" x14ac:dyDescent="0.25">
      <c r="AK1887" t="s">
        <v>2875</v>
      </c>
    </row>
    <row r="1888" spans="37:37" x14ac:dyDescent="0.25">
      <c r="AK1888" t="s">
        <v>2876</v>
      </c>
    </row>
    <row r="1889" spans="37:37" x14ac:dyDescent="0.25">
      <c r="AK1889" t="s">
        <v>2877</v>
      </c>
    </row>
    <row r="1890" spans="37:37" x14ac:dyDescent="0.25">
      <c r="AK1890" t="s">
        <v>2878</v>
      </c>
    </row>
    <row r="1891" spans="37:37" x14ac:dyDescent="0.25">
      <c r="AK1891" t="s">
        <v>2879</v>
      </c>
    </row>
    <row r="1892" spans="37:37" x14ac:dyDescent="0.25">
      <c r="AK1892" t="s">
        <v>2880</v>
      </c>
    </row>
    <row r="1893" spans="37:37" x14ac:dyDescent="0.25">
      <c r="AK1893" t="s">
        <v>2881</v>
      </c>
    </row>
    <row r="1894" spans="37:37" x14ac:dyDescent="0.25">
      <c r="AK1894" t="s">
        <v>2882</v>
      </c>
    </row>
    <row r="1895" spans="37:37" x14ac:dyDescent="0.25">
      <c r="AK1895" t="s">
        <v>2883</v>
      </c>
    </row>
    <row r="1896" spans="37:37" x14ac:dyDescent="0.25">
      <c r="AK1896" t="s">
        <v>2884</v>
      </c>
    </row>
    <row r="1897" spans="37:37" x14ac:dyDescent="0.25">
      <c r="AK1897" t="s">
        <v>2885</v>
      </c>
    </row>
    <row r="1898" spans="37:37" x14ac:dyDescent="0.25">
      <c r="AK1898" t="s">
        <v>2886</v>
      </c>
    </row>
    <row r="1899" spans="37:37" x14ac:dyDescent="0.25">
      <c r="AK1899" t="s">
        <v>2887</v>
      </c>
    </row>
    <row r="1900" spans="37:37" x14ac:dyDescent="0.25">
      <c r="AK1900" t="s">
        <v>2888</v>
      </c>
    </row>
    <row r="1901" spans="37:37" x14ac:dyDescent="0.25">
      <c r="AK1901" t="s">
        <v>2889</v>
      </c>
    </row>
    <row r="1902" spans="37:37" x14ac:dyDescent="0.25">
      <c r="AK1902" t="s">
        <v>2890</v>
      </c>
    </row>
    <row r="1903" spans="37:37" x14ac:dyDescent="0.25">
      <c r="AK1903" t="s">
        <v>2891</v>
      </c>
    </row>
    <row r="1904" spans="37:37" x14ac:dyDescent="0.25">
      <c r="AK1904" t="s">
        <v>2892</v>
      </c>
    </row>
    <row r="1905" spans="37:37" x14ac:dyDescent="0.25">
      <c r="AK1905" t="s">
        <v>2893</v>
      </c>
    </row>
    <row r="1906" spans="37:37" x14ac:dyDescent="0.25">
      <c r="AK1906" t="s">
        <v>2894</v>
      </c>
    </row>
    <row r="1907" spans="37:37" x14ac:dyDescent="0.25">
      <c r="AK1907" t="s">
        <v>2895</v>
      </c>
    </row>
    <row r="1908" spans="37:37" x14ac:dyDescent="0.25">
      <c r="AK1908" t="s">
        <v>2896</v>
      </c>
    </row>
    <row r="1909" spans="37:37" x14ac:dyDescent="0.25">
      <c r="AK1909" t="s">
        <v>2897</v>
      </c>
    </row>
    <row r="1910" spans="37:37" x14ac:dyDescent="0.25">
      <c r="AK1910" t="s">
        <v>2898</v>
      </c>
    </row>
    <row r="1911" spans="37:37" x14ac:dyDescent="0.25">
      <c r="AK1911" t="s">
        <v>2899</v>
      </c>
    </row>
    <row r="1912" spans="37:37" x14ac:dyDescent="0.25">
      <c r="AK1912" t="s">
        <v>2900</v>
      </c>
    </row>
    <row r="1913" spans="37:37" x14ac:dyDescent="0.25">
      <c r="AK1913" t="s">
        <v>2901</v>
      </c>
    </row>
    <row r="1914" spans="37:37" x14ac:dyDescent="0.25">
      <c r="AK1914" t="s">
        <v>2902</v>
      </c>
    </row>
    <row r="1915" spans="37:37" x14ac:dyDescent="0.25">
      <c r="AK1915" t="s">
        <v>2903</v>
      </c>
    </row>
    <row r="1916" spans="37:37" x14ac:dyDescent="0.25">
      <c r="AK1916" t="s">
        <v>2904</v>
      </c>
    </row>
    <row r="1917" spans="37:37" x14ac:dyDescent="0.25">
      <c r="AK1917" t="s">
        <v>2905</v>
      </c>
    </row>
    <row r="1918" spans="37:37" x14ac:dyDescent="0.25">
      <c r="AK1918" t="s">
        <v>2906</v>
      </c>
    </row>
    <row r="1919" spans="37:37" x14ac:dyDescent="0.25">
      <c r="AK1919" t="s">
        <v>2907</v>
      </c>
    </row>
    <row r="1920" spans="37:37" x14ac:dyDescent="0.25">
      <c r="AK1920" t="s">
        <v>2908</v>
      </c>
    </row>
    <row r="1921" spans="37:37" x14ac:dyDescent="0.25">
      <c r="AK1921" t="s">
        <v>2909</v>
      </c>
    </row>
    <row r="1922" spans="37:37" x14ac:dyDescent="0.25">
      <c r="AK1922" t="s">
        <v>2910</v>
      </c>
    </row>
    <row r="1923" spans="37:37" x14ac:dyDescent="0.25">
      <c r="AK1923" t="s">
        <v>2911</v>
      </c>
    </row>
    <row r="1924" spans="37:37" x14ac:dyDescent="0.25">
      <c r="AK1924" t="s">
        <v>2912</v>
      </c>
    </row>
    <row r="1925" spans="37:37" x14ac:dyDescent="0.25">
      <c r="AK1925" t="s">
        <v>2913</v>
      </c>
    </row>
    <row r="1926" spans="37:37" x14ac:dyDescent="0.25">
      <c r="AK1926" t="s">
        <v>2914</v>
      </c>
    </row>
    <row r="1927" spans="37:37" x14ac:dyDescent="0.25">
      <c r="AK1927" t="s">
        <v>2915</v>
      </c>
    </row>
    <row r="1928" spans="37:37" x14ac:dyDescent="0.25">
      <c r="AK1928" t="s">
        <v>2916</v>
      </c>
    </row>
    <row r="1929" spans="37:37" x14ac:dyDescent="0.25">
      <c r="AK1929" t="s">
        <v>2917</v>
      </c>
    </row>
    <row r="1930" spans="37:37" x14ac:dyDescent="0.25">
      <c r="AK1930" t="s">
        <v>2918</v>
      </c>
    </row>
    <row r="1931" spans="37:37" x14ac:dyDescent="0.25">
      <c r="AK1931" t="s">
        <v>2919</v>
      </c>
    </row>
    <row r="1932" spans="37:37" x14ac:dyDescent="0.25">
      <c r="AK1932" t="s">
        <v>2920</v>
      </c>
    </row>
    <row r="1933" spans="37:37" x14ac:dyDescent="0.25">
      <c r="AK1933" t="s">
        <v>2921</v>
      </c>
    </row>
    <row r="1934" spans="37:37" x14ac:dyDescent="0.25">
      <c r="AK1934" t="s">
        <v>2922</v>
      </c>
    </row>
    <row r="1935" spans="37:37" x14ac:dyDescent="0.25">
      <c r="AK1935" t="s">
        <v>2923</v>
      </c>
    </row>
    <row r="1936" spans="37:37" x14ac:dyDescent="0.25">
      <c r="AK1936" t="s">
        <v>2924</v>
      </c>
    </row>
    <row r="1937" spans="37:37" x14ac:dyDescent="0.25">
      <c r="AK1937" t="s">
        <v>2925</v>
      </c>
    </row>
    <row r="1938" spans="37:37" x14ac:dyDescent="0.25">
      <c r="AK1938" t="s">
        <v>2926</v>
      </c>
    </row>
    <row r="1939" spans="37:37" x14ac:dyDescent="0.25">
      <c r="AK1939" t="s">
        <v>2927</v>
      </c>
    </row>
    <row r="1940" spans="37:37" x14ac:dyDescent="0.25">
      <c r="AK1940" t="s">
        <v>2928</v>
      </c>
    </row>
    <row r="1941" spans="37:37" x14ac:dyDescent="0.25">
      <c r="AK1941" t="s">
        <v>2929</v>
      </c>
    </row>
    <row r="1942" spans="37:37" x14ac:dyDescent="0.25">
      <c r="AK1942" t="s">
        <v>2930</v>
      </c>
    </row>
    <row r="1943" spans="37:37" x14ac:dyDescent="0.25">
      <c r="AK1943" t="s">
        <v>2931</v>
      </c>
    </row>
    <row r="1944" spans="37:37" x14ac:dyDescent="0.25">
      <c r="AK1944" t="s">
        <v>2932</v>
      </c>
    </row>
    <row r="1945" spans="37:37" x14ac:dyDescent="0.25">
      <c r="AK1945" t="s">
        <v>2933</v>
      </c>
    </row>
    <row r="1946" spans="37:37" x14ac:dyDescent="0.25">
      <c r="AK1946" t="s">
        <v>2934</v>
      </c>
    </row>
    <row r="1947" spans="37:37" x14ac:dyDescent="0.25">
      <c r="AK1947" t="s">
        <v>2935</v>
      </c>
    </row>
    <row r="1948" spans="37:37" x14ac:dyDescent="0.25">
      <c r="AK1948" t="s">
        <v>2936</v>
      </c>
    </row>
    <row r="1949" spans="37:37" x14ac:dyDescent="0.25">
      <c r="AK1949" t="s">
        <v>2937</v>
      </c>
    </row>
    <row r="1950" spans="37:37" x14ac:dyDescent="0.25">
      <c r="AK1950" t="s">
        <v>2938</v>
      </c>
    </row>
    <row r="1951" spans="37:37" x14ac:dyDescent="0.25">
      <c r="AK1951" t="s">
        <v>2939</v>
      </c>
    </row>
    <row r="1952" spans="37:37" x14ac:dyDescent="0.25">
      <c r="AK1952" t="s">
        <v>2940</v>
      </c>
    </row>
    <row r="1953" spans="37:37" x14ac:dyDescent="0.25">
      <c r="AK1953" t="s">
        <v>2941</v>
      </c>
    </row>
    <row r="1954" spans="37:37" x14ac:dyDescent="0.25">
      <c r="AK1954" t="s">
        <v>2942</v>
      </c>
    </row>
    <row r="1955" spans="37:37" x14ac:dyDescent="0.25">
      <c r="AK1955" t="s">
        <v>2943</v>
      </c>
    </row>
    <row r="1956" spans="37:37" x14ac:dyDescent="0.25">
      <c r="AK1956" t="s">
        <v>2944</v>
      </c>
    </row>
    <row r="1957" spans="37:37" x14ac:dyDescent="0.25">
      <c r="AK1957" t="s">
        <v>2945</v>
      </c>
    </row>
    <row r="1958" spans="37:37" x14ac:dyDescent="0.25">
      <c r="AK1958" t="s">
        <v>2946</v>
      </c>
    </row>
    <row r="1959" spans="37:37" x14ac:dyDescent="0.25">
      <c r="AK1959" t="s">
        <v>2947</v>
      </c>
    </row>
    <row r="1960" spans="37:37" x14ac:dyDescent="0.25">
      <c r="AK1960" t="s">
        <v>2948</v>
      </c>
    </row>
    <row r="1961" spans="37:37" x14ac:dyDescent="0.25">
      <c r="AK1961" t="s">
        <v>2949</v>
      </c>
    </row>
    <row r="1962" spans="37:37" x14ac:dyDescent="0.25">
      <c r="AK1962" t="s">
        <v>2950</v>
      </c>
    </row>
    <row r="1963" spans="37:37" x14ac:dyDescent="0.25">
      <c r="AK1963" t="s">
        <v>2951</v>
      </c>
    </row>
    <row r="1964" spans="37:37" x14ac:dyDescent="0.25">
      <c r="AK1964" t="s">
        <v>2952</v>
      </c>
    </row>
    <row r="1965" spans="37:37" x14ac:dyDescent="0.25">
      <c r="AK1965" t="s">
        <v>2953</v>
      </c>
    </row>
    <row r="1966" spans="37:37" x14ac:dyDescent="0.25">
      <c r="AK1966" t="s">
        <v>2954</v>
      </c>
    </row>
    <row r="1967" spans="37:37" x14ac:dyDescent="0.25">
      <c r="AK1967" t="s">
        <v>2955</v>
      </c>
    </row>
    <row r="1968" spans="37:37" x14ac:dyDescent="0.25">
      <c r="AK1968" t="s">
        <v>2956</v>
      </c>
    </row>
    <row r="1969" spans="37:37" x14ac:dyDescent="0.25">
      <c r="AK1969" t="s">
        <v>2957</v>
      </c>
    </row>
    <row r="1970" spans="37:37" x14ac:dyDescent="0.25">
      <c r="AK1970" t="s">
        <v>2958</v>
      </c>
    </row>
    <row r="1971" spans="37:37" x14ac:dyDescent="0.25">
      <c r="AK1971" t="s">
        <v>2959</v>
      </c>
    </row>
    <row r="1972" spans="37:37" x14ac:dyDescent="0.25">
      <c r="AK1972" t="s">
        <v>2960</v>
      </c>
    </row>
    <row r="1973" spans="37:37" x14ac:dyDescent="0.25">
      <c r="AK1973" t="s">
        <v>2961</v>
      </c>
    </row>
    <row r="1974" spans="37:37" x14ac:dyDescent="0.25">
      <c r="AK1974" t="s">
        <v>2962</v>
      </c>
    </row>
    <row r="1975" spans="37:37" x14ac:dyDescent="0.25">
      <c r="AK1975" t="s">
        <v>2963</v>
      </c>
    </row>
    <row r="1976" spans="37:37" x14ac:dyDescent="0.25">
      <c r="AK1976" t="s">
        <v>2964</v>
      </c>
    </row>
    <row r="1977" spans="37:37" x14ac:dyDescent="0.25">
      <c r="AK1977" t="s">
        <v>2965</v>
      </c>
    </row>
    <row r="1978" spans="37:37" x14ac:dyDescent="0.25">
      <c r="AK1978" t="s">
        <v>2966</v>
      </c>
    </row>
    <row r="1979" spans="37:37" x14ac:dyDescent="0.25">
      <c r="AK1979" t="s">
        <v>2967</v>
      </c>
    </row>
    <row r="1980" spans="37:37" x14ac:dyDescent="0.25">
      <c r="AK1980" t="s">
        <v>2968</v>
      </c>
    </row>
    <row r="1981" spans="37:37" x14ac:dyDescent="0.25">
      <c r="AK1981" t="s">
        <v>2969</v>
      </c>
    </row>
    <row r="1982" spans="37:37" x14ac:dyDescent="0.25">
      <c r="AK1982" t="s">
        <v>2970</v>
      </c>
    </row>
    <row r="1983" spans="37:37" x14ac:dyDescent="0.25">
      <c r="AK1983" t="s">
        <v>2971</v>
      </c>
    </row>
    <row r="1984" spans="37:37" x14ac:dyDescent="0.25">
      <c r="AK1984" t="s">
        <v>2972</v>
      </c>
    </row>
    <row r="1985" spans="37:37" x14ac:dyDescent="0.25">
      <c r="AK1985" t="s">
        <v>2973</v>
      </c>
    </row>
    <row r="1986" spans="37:37" x14ac:dyDescent="0.25">
      <c r="AK1986" t="s">
        <v>2974</v>
      </c>
    </row>
    <row r="1987" spans="37:37" x14ac:dyDescent="0.25">
      <c r="AK1987" t="s">
        <v>2975</v>
      </c>
    </row>
    <row r="1988" spans="37:37" x14ac:dyDescent="0.25">
      <c r="AK1988" t="s">
        <v>2976</v>
      </c>
    </row>
    <row r="1989" spans="37:37" x14ac:dyDescent="0.25">
      <c r="AK1989" t="s">
        <v>2977</v>
      </c>
    </row>
    <row r="1990" spans="37:37" x14ac:dyDescent="0.25">
      <c r="AK1990" t="s">
        <v>2978</v>
      </c>
    </row>
    <row r="1991" spans="37:37" x14ac:dyDescent="0.25">
      <c r="AK1991" t="s">
        <v>2979</v>
      </c>
    </row>
    <row r="1992" spans="37:37" x14ac:dyDescent="0.25">
      <c r="AK1992" t="s">
        <v>2980</v>
      </c>
    </row>
    <row r="1993" spans="37:37" x14ac:dyDescent="0.25">
      <c r="AK1993" t="s">
        <v>2981</v>
      </c>
    </row>
    <row r="1994" spans="37:37" x14ac:dyDescent="0.25">
      <c r="AK1994" t="s">
        <v>2982</v>
      </c>
    </row>
    <row r="1995" spans="37:37" x14ac:dyDescent="0.25">
      <c r="AK1995" t="s">
        <v>2983</v>
      </c>
    </row>
    <row r="1996" spans="37:37" x14ac:dyDescent="0.25">
      <c r="AK1996" t="s">
        <v>2984</v>
      </c>
    </row>
    <row r="1997" spans="37:37" x14ac:dyDescent="0.25">
      <c r="AK1997" t="s">
        <v>2985</v>
      </c>
    </row>
    <row r="1998" spans="37:37" x14ac:dyDescent="0.25">
      <c r="AK1998" t="s">
        <v>2986</v>
      </c>
    </row>
    <row r="1999" spans="37:37" x14ac:dyDescent="0.25">
      <c r="AK1999" t="s">
        <v>2987</v>
      </c>
    </row>
    <row r="2000" spans="37:37" x14ac:dyDescent="0.25">
      <c r="AK2000" t="s">
        <v>2988</v>
      </c>
    </row>
    <row r="2001" spans="37:37" x14ac:dyDescent="0.25">
      <c r="AK2001" t="s">
        <v>2989</v>
      </c>
    </row>
    <row r="2002" spans="37:37" x14ac:dyDescent="0.25">
      <c r="AK2002" t="s">
        <v>2990</v>
      </c>
    </row>
    <row r="2003" spans="37:37" x14ac:dyDescent="0.25">
      <c r="AK2003" t="s">
        <v>2991</v>
      </c>
    </row>
    <row r="2004" spans="37:37" x14ac:dyDescent="0.25">
      <c r="AK2004" t="s">
        <v>2992</v>
      </c>
    </row>
    <row r="2005" spans="37:37" x14ac:dyDescent="0.25">
      <c r="AK2005" t="s">
        <v>2993</v>
      </c>
    </row>
    <row r="2006" spans="37:37" x14ac:dyDescent="0.25">
      <c r="AK2006" t="s">
        <v>2994</v>
      </c>
    </row>
    <row r="2007" spans="37:37" x14ac:dyDescent="0.25">
      <c r="AK2007" t="s">
        <v>2995</v>
      </c>
    </row>
    <row r="2008" spans="37:37" x14ac:dyDescent="0.25">
      <c r="AK2008" t="s">
        <v>2996</v>
      </c>
    </row>
    <row r="2009" spans="37:37" x14ac:dyDescent="0.25">
      <c r="AK2009" t="s">
        <v>2997</v>
      </c>
    </row>
    <row r="2010" spans="37:37" x14ac:dyDescent="0.25">
      <c r="AK2010" t="s">
        <v>2998</v>
      </c>
    </row>
    <row r="2011" spans="37:37" x14ac:dyDescent="0.25">
      <c r="AK2011" t="s">
        <v>2999</v>
      </c>
    </row>
    <row r="2012" spans="37:37" x14ac:dyDescent="0.25">
      <c r="AK2012" t="s">
        <v>3000</v>
      </c>
    </row>
    <row r="2013" spans="37:37" x14ac:dyDescent="0.25">
      <c r="AK2013" t="s">
        <v>3001</v>
      </c>
    </row>
    <row r="2014" spans="37:37" x14ac:dyDescent="0.25">
      <c r="AK2014" t="s">
        <v>3002</v>
      </c>
    </row>
    <row r="2015" spans="37:37" x14ac:dyDescent="0.25">
      <c r="AK2015" t="s">
        <v>3003</v>
      </c>
    </row>
    <row r="2016" spans="37:37" x14ac:dyDescent="0.25">
      <c r="AK2016" t="s">
        <v>3004</v>
      </c>
    </row>
    <row r="2017" spans="37:37" x14ac:dyDescent="0.25">
      <c r="AK2017" t="s">
        <v>3005</v>
      </c>
    </row>
    <row r="2018" spans="37:37" x14ac:dyDescent="0.25">
      <c r="AK2018" t="s">
        <v>3006</v>
      </c>
    </row>
    <row r="2019" spans="37:37" x14ac:dyDescent="0.25">
      <c r="AK2019" t="s">
        <v>3007</v>
      </c>
    </row>
    <row r="2020" spans="37:37" x14ac:dyDescent="0.25">
      <c r="AK2020" t="s">
        <v>3008</v>
      </c>
    </row>
    <row r="2021" spans="37:37" x14ac:dyDescent="0.25">
      <c r="AK2021" t="s">
        <v>3009</v>
      </c>
    </row>
    <row r="2022" spans="37:37" x14ac:dyDescent="0.25">
      <c r="AK2022" t="s">
        <v>3010</v>
      </c>
    </row>
    <row r="2023" spans="37:37" x14ac:dyDescent="0.25">
      <c r="AK2023" t="s">
        <v>3011</v>
      </c>
    </row>
    <row r="2024" spans="37:37" x14ac:dyDescent="0.25">
      <c r="AK2024" t="s">
        <v>3012</v>
      </c>
    </row>
    <row r="2025" spans="37:37" x14ac:dyDescent="0.25">
      <c r="AK2025" t="s">
        <v>3013</v>
      </c>
    </row>
    <row r="2026" spans="37:37" x14ac:dyDescent="0.25">
      <c r="AK2026" t="s">
        <v>3014</v>
      </c>
    </row>
    <row r="2027" spans="37:37" x14ac:dyDescent="0.25">
      <c r="AK2027" t="s">
        <v>3015</v>
      </c>
    </row>
    <row r="2028" spans="37:37" x14ac:dyDescent="0.25">
      <c r="AK2028" t="s">
        <v>3016</v>
      </c>
    </row>
    <row r="2029" spans="37:37" x14ac:dyDescent="0.25">
      <c r="AK2029" t="s">
        <v>3017</v>
      </c>
    </row>
    <row r="2030" spans="37:37" x14ac:dyDescent="0.25">
      <c r="AK2030" t="s">
        <v>3018</v>
      </c>
    </row>
    <row r="2031" spans="37:37" x14ac:dyDescent="0.25">
      <c r="AK2031" t="s">
        <v>3019</v>
      </c>
    </row>
    <row r="2032" spans="37:37" x14ac:dyDescent="0.25">
      <c r="AK2032" t="s">
        <v>3020</v>
      </c>
    </row>
    <row r="2033" spans="37:37" x14ac:dyDescent="0.25">
      <c r="AK2033" t="s">
        <v>3021</v>
      </c>
    </row>
    <row r="2034" spans="37:37" x14ac:dyDescent="0.25">
      <c r="AK2034" t="s">
        <v>3022</v>
      </c>
    </row>
    <row r="2035" spans="37:37" x14ac:dyDescent="0.25">
      <c r="AK2035" t="s">
        <v>3023</v>
      </c>
    </row>
    <row r="2036" spans="37:37" x14ac:dyDescent="0.25">
      <c r="AK2036" t="s">
        <v>3024</v>
      </c>
    </row>
    <row r="2037" spans="37:37" x14ac:dyDescent="0.25">
      <c r="AK2037" t="s">
        <v>3025</v>
      </c>
    </row>
    <row r="2038" spans="37:37" x14ac:dyDescent="0.25">
      <c r="AK2038" t="s">
        <v>3026</v>
      </c>
    </row>
    <row r="2039" spans="37:37" x14ac:dyDescent="0.25">
      <c r="AK2039" t="s">
        <v>3027</v>
      </c>
    </row>
    <row r="2040" spans="37:37" x14ac:dyDescent="0.25">
      <c r="AK2040" t="s">
        <v>3028</v>
      </c>
    </row>
    <row r="2041" spans="37:37" x14ac:dyDescent="0.25">
      <c r="AK2041" t="s">
        <v>3029</v>
      </c>
    </row>
    <row r="2042" spans="37:37" x14ac:dyDescent="0.25">
      <c r="AK2042" t="s">
        <v>3030</v>
      </c>
    </row>
    <row r="2043" spans="37:37" x14ac:dyDescent="0.25">
      <c r="AK2043" t="s">
        <v>3031</v>
      </c>
    </row>
    <row r="2044" spans="37:37" x14ac:dyDescent="0.25">
      <c r="AK2044" t="s">
        <v>3032</v>
      </c>
    </row>
    <row r="2045" spans="37:37" x14ac:dyDescent="0.25">
      <c r="AK2045" t="s">
        <v>3033</v>
      </c>
    </row>
    <row r="2046" spans="37:37" x14ac:dyDescent="0.25">
      <c r="AK2046" t="s">
        <v>3034</v>
      </c>
    </row>
    <row r="2047" spans="37:37" x14ac:dyDescent="0.25">
      <c r="AK2047" t="s">
        <v>3035</v>
      </c>
    </row>
    <row r="2048" spans="37:37" x14ac:dyDescent="0.25">
      <c r="AK2048" t="s">
        <v>3036</v>
      </c>
    </row>
    <row r="2049" spans="37:37" x14ac:dyDescent="0.25">
      <c r="AK2049" t="s">
        <v>3037</v>
      </c>
    </row>
    <row r="2050" spans="37:37" x14ac:dyDescent="0.25">
      <c r="AK2050" t="s">
        <v>3038</v>
      </c>
    </row>
    <row r="2051" spans="37:37" x14ac:dyDescent="0.25">
      <c r="AK2051" t="s">
        <v>3039</v>
      </c>
    </row>
    <row r="2052" spans="37:37" x14ac:dyDescent="0.25">
      <c r="AK2052" t="s">
        <v>3040</v>
      </c>
    </row>
    <row r="2053" spans="37:37" x14ac:dyDescent="0.25">
      <c r="AK2053" t="s">
        <v>3041</v>
      </c>
    </row>
    <row r="2054" spans="37:37" x14ac:dyDescent="0.25">
      <c r="AK2054" t="s">
        <v>3042</v>
      </c>
    </row>
    <row r="2055" spans="37:37" x14ac:dyDescent="0.25">
      <c r="AK2055" t="s">
        <v>3043</v>
      </c>
    </row>
    <row r="2056" spans="37:37" x14ac:dyDescent="0.25">
      <c r="AK2056" t="s">
        <v>3044</v>
      </c>
    </row>
    <row r="2057" spans="37:37" x14ac:dyDescent="0.25">
      <c r="AK2057" t="s">
        <v>3045</v>
      </c>
    </row>
    <row r="2058" spans="37:37" x14ac:dyDescent="0.25">
      <c r="AK2058" t="s">
        <v>3046</v>
      </c>
    </row>
    <row r="2059" spans="37:37" x14ac:dyDescent="0.25">
      <c r="AK2059" t="s">
        <v>3047</v>
      </c>
    </row>
    <row r="2060" spans="37:37" x14ac:dyDescent="0.25">
      <c r="AK2060" t="s">
        <v>3048</v>
      </c>
    </row>
    <row r="2061" spans="37:37" x14ac:dyDescent="0.25">
      <c r="AK2061" t="s">
        <v>3049</v>
      </c>
    </row>
    <row r="2062" spans="37:37" x14ac:dyDescent="0.25">
      <c r="AK2062" t="s">
        <v>3050</v>
      </c>
    </row>
    <row r="2063" spans="37:37" x14ac:dyDescent="0.25">
      <c r="AK2063" t="s">
        <v>3051</v>
      </c>
    </row>
    <row r="2064" spans="37:37" x14ac:dyDescent="0.25">
      <c r="AK2064" t="s">
        <v>3052</v>
      </c>
    </row>
    <row r="2065" spans="37:37" x14ac:dyDescent="0.25">
      <c r="AK2065" t="s">
        <v>3053</v>
      </c>
    </row>
    <row r="2066" spans="37:37" x14ac:dyDescent="0.25">
      <c r="AK2066" t="s">
        <v>3054</v>
      </c>
    </row>
    <row r="2067" spans="37:37" x14ac:dyDescent="0.25">
      <c r="AK2067" t="s">
        <v>3055</v>
      </c>
    </row>
    <row r="2068" spans="37:37" x14ac:dyDescent="0.25">
      <c r="AK2068" t="s">
        <v>3056</v>
      </c>
    </row>
    <row r="2069" spans="37:37" x14ac:dyDescent="0.25">
      <c r="AK2069" t="s">
        <v>3057</v>
      </c>
    </row>
    <row r="2070" spans="37:37" x14ac:dyDescent="0.25">
      <c r="AK2070" t="s">
        <v>3058</v>
      </c>
    </row>
    <row r="2071" spans="37:37" x14ac:dyDescent="0.25">
      <c r="AK2071" t="s">
        <v>3059</v>
      </c>
    </row>
    <row r="2072" spans="37:37" x14ac:dyDescent="0.25">
      <c r="AK2072" t="s">
        <v>3060</v>
      </c>
    </row>
    <row r="2073" spans="37:37" x14ac:dyDescent="0.25">
      <c r="AK2073" t="s">
        <v>3061</v>
      </c>
    </row>
    <row r="2074" spans="37:37" x14ac:dyDescent="0.25">
      <c r="AK2074" t="s">
        <v>3062</v>
      </c>
    </row>
    <row r="2075" spans="37:37" x14ac:dyDescent="0.25">
      <c r="AK2075" t="s">
        <v>3063</v>
      </c>
    </row>
    <row r="2076" spans="37:37" x14ac:dyDescent="0.25">
      <c r="AK2076" t="s">
        <v>3064</v>
      </c>
    </row>
    <row r="2077" spans="37:37" x14ac:dyDescent="0.25">
      <c r="AK2077" t="s">
        <v>3065</v>
      </c>
    </row>
    <row r="2078" spans="37:37" x14ac:dyDescent="0.25">
      <c r="AK2078" t="s">
        <v>3066</v>
      </c>
    </row>
    <row r="2079" spans="37:37" x14ac:dyDescent="0.25">
      <c r="AK2079" t="s">
        <v>3067</v>
      </c>
    </row>
    <row r="2080" spans="37:37" x14ac:dyDescent="0.25">
      <c r="AK2080" t="s">
        <v>3068</v>
      </c>
    </row>
    <row r="2081" spans="37:37" x14ac:dyDescent="0.25">
      <c r="AK2081" t="s">
        <v>3069</v>
      </c>
    </row>
    <row r="2082" spans="37:37" x14ac:dyDescent="0.25">
      <c r="AK2082" t="s">
        <v>3070</v>
      </c>
    </row>
    <row r="2083" spans="37:37" x14ac:dyDescent="0.25">
      <c r="AK2083" t="s">
        <v>3071</v>
      </c>
    </row>
    <row r="2084" spans="37:37" x14ac:dyDescent="0.25">
      <c r="AK2084" t="s">
        <v>3072</v>
      </c>
    </row>
    <row r="2085" spans="37:37" x14ac:dyDescent="0.25">
      <c r="AK2085" t="s">
        <v>3073</v>
      </c>
    </row>
    <row r="2086" spans="37:37" x14ac:dyDescent="0.25">
      <c r="AK2086" t="s">
        <v>3074</v>
      </c>
    </row>
    <row r="2087" spans="37:37" x14ac:dyDescent="0.25">
      <c r="AK2087" t="s">
        <v>3075</v>
      </c>
    </row>
    <row r="2088" spans="37:37" x14ac:dyDescent="0.25">
      <c r="AK2088" t="s">
        <v>3076</v>
      </c>
    </row>
    <row r="2089" spans="37:37" x14ac:dyDescent="0.25">
      <c r="AK2089" t="s">
        <v>3077</v>
      </c>
    </row>
    <row r="2090" spans="37:37" x14ac:dyDescent="0.25">
      <c r="AK2090" t="s">
        <v>3078</v>
      </c>
    </row>
    <row r="2091" spans="37:37" x14ac:dyDescent="0.25">
      <c r="AK2091" t="s">
        <v>3079</v>
      </c>
    </row>
    <row r="2092" spans="37:37" x14ac:dyDescent="0.25">
      <c r="AK2092" t="s">
        <v>3080</v>
      </c>
    </row>
    <row r="2093" spans="37:37" x14ac:dyDescent="0.25">
      <c r="AK2093" t="s">
        <v>3081</v>
      </c>
    </row>
    <row r="2094" spans="37:37" x14ac:dyDescent="0.25">
      <c r="AK2094" t="s">
        <v>3082</v>
      </c>
    </row>
    <row r="2095" spans="37:37" x14ac:dyDescent="0.25">
      <c r="AK2095" t="s">
        <v>3083</v>
      </c>
    </row>
    <row r="2096" spans="37:37" x14ac:dyDescent="0.25">
      <c r="AK2096" t="s">
        <v>3084</v>
      </c>
    </row>
    <row r="2097" spans="37:37" x14ac:dyDescent="0.25">
      <c r="AK2097" t="s">
        <v>3085</v>
      </c>
    </row>
    <row r="2098" spans="37:37" x14ac:dyDescent="0.25">
      <c r="AK2098" t="s">
        <v>3086</v>
      </c>
    </row>
    <row r="2099" spans="37:37" x14ac:dyDescent="0.25">
      <c r="AK2099" t="s">
        <v>3087</v>
      </c>
    </row>
    <row r="2100" spans="37:37" x14ac:dyDescent="0.25">
      <c r="AK2100" t="s">
        <v>3088</v>
      </c>
    </row>
    <row r="2101" spans="37:37" x14ac:dyDescent="0.25">
      <c r="AK2101" t="s">
        <v>3089</v>
      </c>
    </row>
    <row r="2102" spans="37:37" x14ac:dyDescent="0.25">
      <c r="AK2102" t="s">
        <v>3090</v>
      </c>
    </row>
    <row r="2103" spans="37:37" x14ac:dyDescent="0.25">
      <c r="AK2103" t="s">
        <v>3091</v>
      </c>
    </row>
    <row r="2104" spans="37:37" x14ac:dyDescent="0.25">
      <c r="AK2104" t="s">
        <v>3092</v>
      </c>
    </row>
    <row r="2105" spans="37:37" x14ac:dyDescent="0.25">
      <c r="AK2105" t="s">
        <v>3093</v>
      </c>
    </row>
    <row r="2106" spans="37:37" x14ac:dyDescent="0.25">
      <c r="AK2106" t="s">
        <v>3094</v>
      </c>
    </row>
    <row r="2107" spans="37:37" x14ac:dyDescent="0.25">
      <c r="AK2107" t="s">
        <v>3095</v>
      </c>
    </row>
    <row r="2108" spans="37:37" x14ac:dyDescent="0.25">
      <c r="AK2108" t="s">
        <v>3096</v>
      </c>
    </row>
    <row r="2109" spans="37:37" x14ac:dyDescent="0.25">
      <c r="AK2109" t="s">
        <v>3097</v>
      </c>
    </row>
    <row r="2110" spans="37:37" x14ac:dyDescent="0.25">
      <c r="AK2110" t="s">
        <v>3098</v>
      </c>
    </row>
    <row r="2111" spans="37:37" x14ac:dyDescent="0.25">
      <c r="AK2111" t="s">
        <v>3099</v>
      </c>
    </row>
    <row r="2112" spans="37:37" x14ac:dyDescent="0.25">
      <c r="AK2112" t="s">
        <v>3100</v>
      </c>
    </row>
    <row r="2113" spans="37:37" x14ac:dyDescent="0.25">
      <c r="AK2113" t="s">
        <v>3101</v>
      </c>
    </row>
    <row r="2114" spans="37:37" x14ac:dyDescent="0.25">
      <c r="AK2114" t="s">
        <v>3102</v>
      </c>
    </row>
    <row r="2115" spans="37:37" x14ac:dyDescent="0.25">
      <c r="AK2115" t="s">
        <v>3103</v>
      </c>
    </row>
    <row r="2116" spans="37:37" x14ac:dyDescent="0.25">
      <c r="AK2116" t="s">
        <v>3104</v>
      </c>
    </row>
    <row r="2117" spans="37:37" x14ac:dyDescent="0.25">
      <c r="AK2117" t="s">
        <v>3105</v>
      </c>
    </row>
    <row r="2118" spans="37:37" x14ac:dyDescent="0.25">
      <c r="AK2118" t="s">
        <v>3106</v>
      </c>
    </row>
    <row r="2119" spans="37:37" x14ac:dyDescent="0.25">
      <c r="AK2119" t="s">
        <v>3107</v>
      </c>
    </row>
    <row r="2120" spans="37:37" x14ac:dyDescent="0.25">
      <c r="AK2120" t="s">
        <v>3108</v>
      </c>
    </row>
    <row r="2121" spans="37:37" x14ac:dyDescent="0.25">
      <c r="AK2121" t="s">
        <v>3109</v>
      </c>
    </row>
    <row r="2122" spans="37:37" x14ac:dyDescent="0.25">
      <c r="AK2122" t="s">
        <v>3110</v>
      </c>
    </row>
    <row r="2123" spans="37:37" x14ac:dyDescent="0.25">
      <c r="AK2123" t="s">
        <v>3111</v>
      </c>
    </row>
    <row r="2124" spans="37:37" x14ac:dyDescent="0.25">
      <c r="AK2124" t="s">
        <v>3112</v>
      </c>
    </row>
    <row r="2125" spans="37:37" x14ac:dyDescent="0.25">
      <c r="AK2125" t="s">
        <v>3113</v>
      </c>
    </row>
    <row r="2126" spans="37:37" x14ac:dyDescent="0.25">
      <c r="AK2126" t="s">
        <v>3114</v>
      </c>
    </row>
    <row r="2127" spans="37:37" x14ac:dyDescent="0.25">
      <c r="AK2127" t="s">
        <v>3115</v>
      </c>
    </row>
    <row r="2128" spans="37:37" x14ac:dyDescent="0.25">
      <c r="AK2128" t="s">
        <v>3116</v>
      </c>
    </row>
    <row r="2129" spans="37:37" x14ac:dyDescent="0.25">
      <c r="AK2129" t="s">
        <v>3117</v>
      </c>
    </row>
    <row r="2130" spans="37:37" x14ac:dyDescent="0.25">
      <c r="AK2130" t="s">
        <v>3118</v>
      </c>
    </row>
    <row r="2131" spans="37:37" x14ac:dyDescent="0.25">
      <c r="AK2131" t="s">
        <v>3119</v>
      </c>
    </row>
    <row r="2132" spans="37:37" x14ac:dyDescent="0.25">
      <c r="AK2132" t="s">
        <v>3120</v>
      </c>
    </row>
    <row r="2133" spans="37:37" x14ac:dyDescent="0.25">
      <c r="AK2133" t="s">
        <v>3121</v>
      </c>
    </row>
    <row r="2134" spans="37:37" x14ac:dyDescent="0.25">
      <c r="AK2134" t="s">
        <v>3122</v>
      </c>
    </row>
    <row r="2135" spans="37:37" x14ac:dyDescent="0.25">
      <c r="AK2135" t="s">
        <v>3123</v>
      </c>
    </row>
    <row r="2136" spans="37:37" x14ac:dyDescent="0.25">
      <c r="AK2136" t="s">
        <v>3124</v>
      </c>
    </row>
    <row r="2137" spans="37:37" x14ac:dyDescent="0.25">
      <c r="AK2137" t="s">
        <v>3125</v>
      </c>
    </row>
    <row r="2138" spans="37:37" x14ac:dyDescent="0.25">
      <c r="AK2138" t="s">
        <v>3126</v>
      </c>
    </row>
    <row r="2139" spans="37:37" x14ac:dyDescent="0.25">
      <c r="AK2139" t="s">
        <v>3127</v>
      </c>
    </row>
    <row r="2140" spans="37:37" x14ac:dyDescent="0.25">
      <c r="AK2140" t="s">
        <v>3128</v>
      </c>
    </row>
    <row r="2141" spans="37:37" x14ac:dyDescent="0.25">
      <c r="AK2141" t="s">
        <v>3129</v>
      </c>
    </row>
    <row r="2142" spans="37:37" x14ac:dyDescent="0.25">
      <c r="AK2142" t="s">
        <v>3130</v>
      </c>
    </row>
    <row r="2143" spans="37:37" x14ac:dyDescent="0.25">
      <c r="AK2143" t="s">
        <v>3131</v>
      </c>
    </row>
    <row r="2144" spans="37:37" x14ac:dyDescent="0.25">
      <c r="AK2144" t="s">
        <v>3132</v>
      </c>
    </row>
    <row r="2145" spans="37:37" x14ac:dyDescent="0.25">
      <c r="AK2145" t="s">
        <v>3133</v>
      </c>
    </row>
    <row r="2146" spans="37:37" x14ac:dyDescent="0.25">
      <c r="AK2146" t="s">
        <v>3134</v>
      </c>
    </row>
    <row r="2147" spans="37:37" x14ac:dyDescent="0.25">
      <c r="AK2147" t="s">
        <v>3135</v>
      </c>
    </row>
    <row r="2148" spans="37:37" x14ac:dyDescent="0.25">
      <c r="AK2148" t="s">
        <v>3136</v>
      </c>
    </row>
    <row r="2149" spans="37:37" x14ac:dyDescent="0.25">
      <c r="AK2149" t="s">
        <v>3137</v>
      </c>
    </row>
    <row r="2150" spans="37:37" x14ac:dyDescent="0.25">
      <c r="AK2150" t="s">
        <v>3138</v>
      </c>
    </row>
    <row r="2151" spans="37:37" x14ac:dyDescent="0.25">
      <c r="AK2151" t="s">
        <v>3139</v>
      </c>
    </row>
    <row r="2152" spans="37:37" x14ac:dyDescent="0.25">
      <c r="AK2152" t="s">
        <v>3140</v>
      </c>
    </row>
    <row r="2153" spans="37:37" x14ac:dyDescent="0.25">
      <c r="AK2153" t="s">
        <v>3141</v>
      </c>
    </row>
    <row r="2154" spans="37:37" x14ac:dyDescent="0.25">
      <c r="AK2154" t="s">
        <v>3142</v>
      </c>
    </row>
    <row r="2155" spans="37:37" x14ac:dyDescent="0.25">
      <c r="AK2155" t="s">
        <v>3143</v>
      </c>
    </row>
    <row r="2156" spans="37:37" x14ac:dyDescent="0.25">
      <c r="AK2156" t="s">
        <v>3144</v>
      </c>
    </row>
    <row r="2157" spans="37:37" x14ac:dyDescent="0.25">
      <c r="AK2157" t="s">
        <v>3145</v>
      </c>
    </row>
    <row r="2158" spans="37:37" x14ac:dyDescent="0.25">
      <c r="AK2158" t="s">
        <v>3146</v>
      </c>
    </row>
    <row r="2159" spans="37:37" x14ac:dyDescent="0.25">
      <c r="AK2159" t="s">
        <v>3147</v>
      </c>
    </row>
    <row r="2160" spans="37:37" x14ac:dyDescent="0.25">
      <c r="AK2160" t="s">
        <v>3148</v>
      </c>
    </row>
    <row r="2161" spans="37:37" x14ac:dyDescent="0.25">
      <c r="AK2161" t="s">
        <v>3149</v>
      </c>
    </row>
    <row r="2162" spans="37:37" x14ac:dyDescent="0.25">
      <c r="AK2162" t="s">
        <v>3150</v>
      </c>
    </row>
    <row r="2163" spans="37:37" x14ac:dyDescent="0.25">
      <c r="AK2163" t="s">
        <v>3151</v>
      </c>
    </row>
    <row r="2164" spans="37:37" x14ac:dyDescent="0.25">
      <c r="AK2164" t="s">
        <v>3152</v>
      </c>
    </row>
    <row r="2165" spans="37:37" x14ac:dyDescent="0.25">
      <c r="AK2165" t="s">
        <v>3153</v>
      </c>
    </row>
    <row r="2166" spans="37:37" x14ac:dyDescent="0.25">
      <c r="AK2166" t="s">
        <v>3154</v>
      </c>
    </row>
    <row r="2167" spans="37:37" x14ac:dyDescent="0.25">
      <c r="AK2167" t="s">
        <v>3155</v>
      </c>
    </row>
    <row r="2168" spans="37:37" x14ac:dyDescent="0.25">
      <c r="AK2168" t="s">
        <v>3156</v>
      </c>
    </row>
    <row r="2169" spans="37:37" x14ac:dyDescent="0.25">
      <c r="AK2169" t="s">
        <v>3157</v>
      </c>
    </row>
    <row r="2170" spans="37:37" x14ac:dyDescent="0.25">
      <c r="AK2170" t="s">
        <v>3158</v>
      </c>
    </row>
    <row r="2171" spans="37:37" x14ac:dyDescent="0.25">
      <c r="AK2171" t="s">
        <v>3159</v>
      </c>
    </row>
    <row r="2172" spans="37:37" x14ac:dyDescent="0.25">
      <c r="AK2172" t="s">
        <v>3160</v>
      </c>
    </row>
    <row r="2173" spans="37:37" x14ac:dyDescent="0.25">
      <c r="AK2173" t="s">
        <v>3161</v>
      </c>
    </row>
    <row r="2174" spans="37:37" x14ac:dyDescent="0.25">
      <c r="AK2174" t="s">
        <v>3162</v>
      </c>
    </row>
    <row r="2175" spans="37:37" x14ac:dyDescent="0.25">
      <c r="AK2175" t="s">
        <v>3163</v>
      </c>
    </row>
    <row r="2176" spans="37:37" x14ac:dyDescent="0.25">
      <c r="AK2176" t="s">
        <v>3164</v>
      </c>
    </row>
    <row r="2177" spans="37:37" x14ac:dyDescent="0.25">
      <c r="AK2177" t="s">
        <v>3165</v>
      </c>
    </row>
    <row r="2178" spans="37:37" x14ac:dyDescent="0.25">
      <c r="AK2178" t="s">
        <v>3166</v>
      </c>
    </row>
    <row r="2179" spans="37:37" x14ac:dyDescent="0.25">
      <c r="AK2179" t="s">
        <v>3167</v>
      </c>
    </row>
    <row r="2180" spans="37:37" x14ac:dyDescent="0.25">
      <c r="AK2180" t="s">
        <v>3168</v>
      </c>
    </row>
    <row r="2181" spans="37:37" x14ac:dyDescent="0.25">
      <c r="AK2181" t="s">
        <v>3169</v>
      </c>
    </row>
    <row r="2182" spans="37:37" x14ac:dyDescent="0.25">
      <c r="AK2182" t="s">
        <v>3170</v>
      </c>
    </row>
    <row r="2183" spans="37:37" x14ac:dyDescent="0.25">
      <c r="AK2183" t="s">
        <v>3171</v>
      </c>
    </row>
    <row r="2184" spans="37:37" x14ac:dyDescent="0.25">
      <c r="AK2184" t="s">
        <v>3172</v>
      </c>
    </row>
    <row r="2185" spans="37:37" x14ac:dyDescent="0.25">
      <c r="AK2185" t="s">
        <v>3173</v>
      </c>
    </row>
    <row r="2186" spans="37:37" x14ac:dyDescent="0.25">
      <c r="AK2186" t="s">
        <v>3174</v>
      </c>
    </row>
    <row r="2187" spans="37:37" x14ac:dyDescent="0.25">
      <c r="AK2187" t="s">
        <v>3175</v>
      </c>
    </row>
    <row r="2188" spans="37:37" x14ac:dyDescent="0.25">
      <c r="AK2188" t="s">
        <v>3176</v>
      </c>
    </row>
    <row r="2189" spans="37:37" x14ac:dyDescent="0.25">
      <c r="AK2189" t="s">
        <v>3177</v>
      </c>
    </row>
    <row r="2190" spans="37:37" x14ac:dyDescent="0.25">
      <c r="AK2190" t="s">
        <v>3178</v>
      </c>
    </row>
    <row r="2191" spans="37:37" x14ac:dyDescent="0.25">
      <c r="AK2191" t="s">
        <v>3179</v>
      </c>
    </row>
    <row r="2192" spans="37:37" x14ac:dyDescent="0.25">
      <c r="AK2192" t="s">
        <v>3180</v>
      </c>
    </row>
    <row r="2193" spans="37:37" x14ac:dyDescent="0.25">
      <c r="AK2193" t="s">
        <v>3181</v>
      </c>
    </row>
    <row r="2194" spans="37:37" x14ac:dyDescent="0.25">
      <c r="AK2194" t="s">
        <v>3182</v>
      </c>
    </row>
    <row r="2195" spans="37:37" x14ac:dyDescent="0.25">
      <c r="AK2195" t="s">
        <v>3183</v>
      </c>
    </row>
    <row r="2196" spans="37:37" x14ac:dyDescent="0.25">
      <c r="AK2196" t="s">
        <v>3184</v>
      </c>
    </row>
    <row r="2197" spans="37:37" x14ac:dyDescent="0.25">
      <c r="AK2197" t="s">
        <v>3185</v>
      </c>
    </row>
    <row r="2198" spans="37:37" x14ac:dyDescent="0.25">
      <c r="AK2198" t="s">
        <v>3186</v>
      </c>
    </row>
    <row r="2199" spans="37:37" x14ac:dyDescent="0.25">
      <c r="AK2199" t="s">
        <v>3187</v>
      </c>
    </row>
    <row r="2200" spans="37:37" x14ac:dyDescent="0.25">
      <c r="AK2200" t="s">
        <v>3188</v>
      </c>
    </row>
    <row r="2201" spans="37:37" x14ac:dyDescent="0.25">
      <c r="AK2201" t="s">
        <v>3189</v>
      </c>
    </row>
    <row r="2202" spans="37:37" x14ac:dyDescent="0.25">
      <c r="AK2202" t="s">
        <v>3190</v>
      </c>
    </row>
    <row r="2203" spans="37:37" x14ac:dyDescent="0.25">
      <c r="AK2203" t="s">
        <v>3191</v>
      </c>
    </row>
    <row r="2204" spans="37:37" x14ac:dyDescent="0.25">
      <c r="AK2204" t="s">
        <v>3192</v>
      </c>
    </row>
    <row r="2205" spans="37:37" x14ac:dyDescent="0.25">
      <c r="AK2205" t="s">
        <v>3193</v>
      </c>
    </row>
    <row r="2206" spans="37:37" x14ac:dyDescent="0.25">
      <c r="AK2206" t="s">
        <v>3194</v>
      </c>
    </row>
    <row r="2207" spans="37:37" x14ac:dyDescent="0.25">
      <c r="AK2207" t="s">
        <v>3195</v>
      </c>
    </row>
    <row r="2208" spans="37:37" x14ac:dyDescent="0.25">
      <c r="AK2208" t="s">
        <v>3196</v>
      </c>
    </row>
    <row r="2209" spans="37:37" x14ac:dyDescent="0.25">
      <c r="AK2209" t="s">
        <v>3197</v>
      </c>
    </row>
    <row r="2210" spans="37:37" x14ac:dyDescent="0.25">
      <c r="AK2210" t="s">
        <v>3198</v>
      </c>
    </row>
    <row r="2211" spans="37:37" x14ac:dyDescent="0.25">
      <c r="AK2211" t="s">
        <v>3199</v>
      </c>
    </row>
    <row r="2212" spans="37:37" x14ac:dyDescent="0.25">
      <c r="AK2212" t="s">
        <v>3200</v>
      </c>
    </row>
    <row r="2213" spans="37:37" x14ac:dyDescent="0.25">
      <c r="AK2213" t="s">
        <v>3201</v>
      </c>
    </row>
    <row r="2214" spans="37:37" x14ac:dyDescent="0.25">
      <c r="AK2214" t="s">
        <v>3202</v>
      </c>
    </row>
    <row r="2215" spans="37:37" x14ac:dyDescent="0.25">
      <c r="AK2215" t="s">
        <v>3203</v>
      </c>
    </row>
    <row r="2216" spans="37:37" x14ac:dyDescent="0.25">
      <c r="AK2216" t="s">
        <v>3204</v>
      </c>
    </row>
    <row r="2217" spans="37:37" x14ac:dyDescent="0.25">
      <c r="AK2217" t="s">
        <v>3205</v>
      </c>
    </row>
    <row r="2218" spans="37:37" x14ac:dyDescent="0.25">
      <c r="AK2218" t="s">
        <v>3206</v>
      </c>
    </row>
    <row r="2219" spans="37:37" x14ac:dyDescent="0.25">
      <c r="AK2219" t="s">
        <v>3207</v>
      </c>
    </row>
    <row r="2220" spans="37:37" x14ac:dyDescent="0.25">
      <c r="AK2220" t="s">
        <v>3208</v>
      </c>
    </row>
    <row r="2221" spans="37:37" x14ac:dyDescent="0.25">
      <c r="AK2221" t="s">
        <v>3209</v>
      </c>
    </row>
    <row r="2222" spans="37:37" x14ac:dyDescent="0.25">
      <c r="AK2222" t="s">
        <v>3210</v>
      </c>
    </row>
    <row r="2223" spans="37:37" x14ac:dyDescent="0.25">
      <c r="AK2223" t="s">
        <v>3211</v>
      </c>
    </row>
    <row r="2224" spans="37:37" x14ac:dyDescent="0.25">
      <c r="AK2224" t="s">
        <v>3212</v>
      </c>
    </row>
    <row r="2225" spans="37:37" x14ac:dyDescent="0.25">
      <c r="AK2225" t="s">
        <v>3213</v>
      </c>
    </row>
    <row r="2226" spans="37:37" x14ac:dyDescent="0.25">
      <c r="AK2226" t="s">
        <v>3214</v>
      </c>
    </row>
    <row r="2227" spans="37:37" x14ac:dyDescent="0.25">
      <c r="AK2227" t="s">
        <v>3215</v>
      </c>
    </row>
    <row r="2228" spans="37:37" x14ac:dyDescent="0.25">
      <c r="AK2228" t="s">
        <v>3216</v>
      </c>
    </row>
    <row r="2229" spans="37:37" x14ac:dyDescent="0.25">
      <c r="AK2229" t="s">
        <v>3217</v>
      </c>
    </row>
    <row r="2230" spans="37:37" x14ac:dyDescent="0.25">
      <c r="AK2230" t="s">
        <v>3218</v>
      </c>
    </row>
    <row r="2231" spans="37:37" x14ac:dyDescent="0.25">
      <c r="AK2231" t="s">
        <v>3219</v>
      </c>
    </row>
    <row r="2232" spans="37:37" x14ac:dyDescent="0.25">
      <c r="AK2232" t="s">
        <v>3220</v>
      </c>
    </row>
    <row r="2233" spans="37:37" x14ac:dyDescent="0.25">
      <c r="AK2233" t="s">
        <v>3221</v>
      </c>
    </row>
    <row r="2234" spans="37:37" x14ac:dyDescent="0.25">
      <c r="AK2234" t="s">
        <v>3222</v>
      </c>
    </row>
    <row r="2235" spans="37:37" x14ac:dyDescent="0.25">
      <c r="AK2235" t="s">
        <v>3223</v>
      </c>
    </row>
    <row r="2236" spans="37:37" x14ac:dyDescent="0.25">
      <c r="AK2236" t="s">
        <v>3224</v>
      </c>
    </row>
    <row r="2237" spans="37:37" x14ac:dyDescent="0.25">
      <c r="AK2237" t="s">
        <v>3225</v>
      </c>
    </row>
    <row r="2238" spans="37:37" x14ac:dyDescent="0.25">
      <c r="AK2238" t="s">
        <v>3226</v>
      </c>
    </row>
    <row r="2239" spans="37:37" x14ac:dyDescent="0.25">
      <c r="AK2239" t="s">
        <v>3227</v>
      </c>
    </row>
    <row r="2240" spans="37:37" x14ac:dyDescent="0.25">
      <c r="AK2240" t="s">
        <v>3228</v>
      </c>
    </row>
    <row r="2241" spans="37:37" x14ac:dyDescent="0.25">
      <c r="AK2241" t="s">
        <v>3229</v>
      </c>
    </row>
    <row r="2242" spans="37:37" x14ac:dyDescent="0.25">
      <c r="AK2242" t="s">
        <v>3230</v>
      </c>
    </row>
    <row r="2243" spans="37:37" x14ac:dyDescent="0.25">
      <c r="AK2243" t="s">
        <v>3231</v>
      </c>
    </row>
    <row r="2244" spans="37:37" x14ac:dyDescent="0.25">
      <c r="AK2244" t="s">
        <v>3232</v>
      </c>
    </row>
    <row r="2245" spans="37:37" x14ac:dyDescent="0.25">
      <c r="AK2245" t="s">
        <v>220</v>
      </c>
    </row>
    <row r="2246" spans="37:37" x14ac:dyDescent="0.25">
      <c r="AK2246" t="s">
        <v>3233</v>
      </c>
    </row>
    <row r="2247" spans="37:37" x14ac:dyDescent="0.25">
      <c r="AK2247" t="s">
        <v>3234</v>
      </c>
    </row>
    <row r="2248" spans="37:37" x14ac:dyDescent="0.25">
      <c r="AK2248" t="s">
        <v>3235</v>
      </c>
    </row>
    <row r="2249" spans="37:37" x14ac:dyDescent="0.25">
      <c r="AK2249" t="s">
        <v>3236</v>
      </c>
    </row>
    <row r="2250" spans="37:37" x14ac:dyDescent="0.25">
      <c r="AK2250" t="s">
        <v>3237</v>
      </c>
    </row>
    <row r="2251" spans="37:37" x14ac:dyDescent="0.25">
      <c r="AK2251" t="s">
        <v>3238</v>
      </c>
    </row>
    <row r="2252" spans="37:37" x14ac:dyDescent="0.25">
      <c r="AK2252" t="s">
        <v>3239</v>
      </c>
    </row>
    <row r="2253" spans="37:37" x14ac:dyDescent="0.25">
      <c r="AK2253" t="s">
        <v>3240</v>
      </c>
    </row>
    <row r="2254" spans="37:37" x14ac:dyDescent="0.25">
      <c r="AK2254" t="s">
        <v>3241</v>
      </c>
    </row>
    <row r="2255" spans="37:37" x14ac:dyDescent="0.25">
      <c r="AK2255" t="s">
        <v>3242</v>
      </c>
    </row>
    <row r="2256" spans="37:37" x14ac:dyDescent="0.25">
      <c r="AK2256" t="s">
        <v>3243</v>
      </c>
    </row>
    <row r="2257" spans="37:37" x14ac:dyDescent="0.25">
      <c r="AK2257" t="s">
        <v>3244</v>
      </c>
    </row>
    <row r="2258" spans="37:37" x14ac:dyDescent="0.25">
      <c r="AK2258" t="s">
        <v>3245</v>
      </c>
    </row>
    <row r="2259" spans="37:37" x14ac:dyDescent="0.25">
      <c r="AK2259" t="s">
        <v>3246</v>
      </c>
    </row>
    <row r="2260" spans="37:37" x14ac:dyDescent="0.25">
      <c r="AK2260" t="s">
        <v>3247</v>
      </c>
    </row>
    <row r="2261" spans="37:37" x14ac:dyDescent="0.25">
      <c r="AK2261" t="s">
        <v>3248</v>
      </c>
    </row>
    <row r="2262" spans="37:37" x14ac:dyDescent="0.25">
      <c r="AK2262" t="s">
        <v>3249</v>
      </c>
    </row>
    <row r="2263" spans="37:37" x14ac:dyDescent="0.25">
      <c r="AK2263" t="s">
        <v>3250</v>
      </c>
    </row>
    <row r="2264" spans="37:37" x14ac:dyDescent="0.25">
      <c r="AK2264" t="s">
        <v>3251</v>
      </c>
    </row>
    <row r="2265" spans="37:37" x14ac:dyDescent="0.25">
      <c r="AK2265" t="s">
        <v>3252</v>
      </c>
    </row>
    <row r="2266" spans="37:37" x14ac:dyDescent="0.25">
      <c r="AK2266" t="s">
        <v>3253</v>
      </c>
    </row>
    <row r="2267" spans="37:37" x14ac:dyDescent="0.25">
      <c r="AK2267" t="s">
        <v>3254</v>
      </c>
    </row>
    <row r="2268" spans="37:37" x14ac:dyDescent="0.25">
      <c r="AK2268" t="s">
        <v>3255</v>
      </c>
    </row>
    <row r="2269" spans="37:37" x14ac:dyDescent="0.25">
      <c r="AK2269" t="s">
        <v>3256</v>
      </c>
    </row>
    <row r="2270" spans="37:37" x14ac:dyDescent="0.25">
      <c r="AK2270" t="s">
        <v>3257</v>
      </c>
    </row>
    <row r="2271" spans="37:37" x14ac:dyDescent="0.25">
      <c r="AK2271" t="s">
        <v>3258</v>
      </c>
    </row>
    <row r="2272" spans="37:37" x14ac:dyDescent="0.25">
      <c r="AK2272" t="s">
        <v>3259</v>
      </c>
    </row>
    <row r="2273" spans="37:37" x14ac:dyDescent="0.25">
      <c r="AK2273" t="s">
        <v>3260</v>
      </c>
    </row>
    <row r="2274" spans="37:37" x14ac:dyDescent="0.25">
      <c r="AK2274" t="s">
        <v>3261</v>
      </c>
    </row>
    <row r="2275" spans="37:37" x14ac:dyDescent="0.25">
      <c r="AK2275" t="s">
        <v>3262</v>
      </c>
    </row>
    <row r="2276" spans="37:37" x14ac:dyDescent="0.25">
      <c r="AK2276" t="s">
        <v>3263</v>
      </c>
    </row>
    <row r="2277" spans="37:37" x14ac:dyDescent="0.25">
      <c r="AK2277" t="s">
        <v>3264</v>
      </c>
    </row>
    <row r="2278" spans="37:37" x14ac:dyDescent="0.25">
      <c r="AK2278" t="s">
        <v>3265</v>
      </c>
    </row>
    <row r="2279" spans="37:37" x14ac:dyDescent="0.25">
      <c r="AK2279" t="s">
        <v>3266</v>
      </c>
    </row>
    <row r="2280" spans="37:37" x14ac:dyDescent="0.25">
      <c r="AK2280" t="s">
        <v>3267</v>
      </c>
    </row>
    <row r="2281" spans="37:37" x14ac:dyDescent="0.25">
      <c r="AK2281" t="s">
        <v>3268</v>
      </c>
    </row>
    <row r="2282" spans="37:37" x14ac:dyDescent="0.25">
      <c r="AK2282" t="s">
        <v>3269</v>
      </c>
    </row>
    <row r="2283" spans="37:37" x14ac:dyDescent="0.25">
      <c r="AK2283" t="s">
        <v>3270</v>
      </c>
    </row>
    <row r="2284" spans="37:37" x14ac:dyDescent="0.25">
      <c r="AK2284" t="s">
        <v>3271</v>
      </c>
    </row>
    <row r="2285" spans="37:37" x14ac:dyDescent="0.25">
      <c r="AK2285" t="s">
        <v>3272</v>
      </c>
    </row>
    <row r="2286" spans="37:37" x14ac:dyDescent="0.25">
      <c r="AK2286" t="s">
        <v>3273</v>
      </c>
    </row>
    <row r="2287" spans="37:37" x14ac:dyDescent="0.25">
      <c r="AK2287" t="s">
        <v>3274</v>
      </c>
    </row>
    <row r="2288" spans="37:37" x14ac:dyDescent="0.25">
      <c r="AK2288" t="s">
        <v>3275</v>
      </c>
    </row>
    <row r="2289" spans="37:37" x14ac:dyDescent="0.25">
      <c r="AK2289" t="s">
        <v>3276</v>
      </c>
    </row>
    <row r="2290" spans="37:37" x14ac:dyDescent="0.25">
      <c r="AK2290" t="s">
        <v>3277</v>
      </c>
    </row>
    <row r="2291" spans="37:37" x14ac:dyDescent="0.25">
      <c r="AK2291" t="s">
        <v>3278</v>
      </c>
    </row>
    <row r="2292" spans="37:37" x14ac:dyDescent="0.25">
      <c r="AK2292" t="s">
        <v>3279</v>
      </c>
    </row>
    <row r="2293" spans="37:37" x14ac:dyDescent="0.25">
      <c r="AK2293" t="s">
        <v>3280</v>
      </c>
    </row>
    <row r="2294" spans="37:37" x14ac:dyDescent="0.25">
      <c r="AK2294" t="s">
        <v>3281</v>
      </c>
    </row>
    <row r="2295" spans="37:37" x14ac:dyDescent="0.25">
      <c r="AK2295" t="s">
        <v>3282</v>
      </c>
    </row>
    <row r="2296" spans="37:37" x14ac:dyDescent="0.25">
      <c r="AK2296" t="s">
        <v>3283</v>
      </c>
    </row>
    <row r="2297" spans="37:37" x14ac:dyDescent="0.25">
      <c r="AK2297" t="s">
        <v>3284</v>
      </c>
    </row>
    <row r="2298" spans="37:37" x14ac:dyDescent="0.25">
      <c r="AK2298" t="s">
        <v>3285</v>
      </c>
    </row>
    <row r="2299" spans="37:37" x14ac:dyDescent="0.25">
      <c r="AK2299" t="s">
        <v>3286</v>
      </c>
    </row>
    <row r="2300" spans="37:37" x14ac:dyDescent="0.25">
      <c r="AK2300" t="s">
        <v>3287</v>
      </c>
    </row>
    <row r="2301" spans="37:37" x14ac:dyDescent="0.25">
      <c r="AK2301" t="s">
        <v>3288</v>
      </c>
    </row>
    <row r="2302" spans="37:37" x14ac:dyDescent="0.25">
      <c r="AK2302" t="s">
        <v>3289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
  <sheetViews>
    <sheetView workbookViewId="0"/>
  </sheetViews>
  <sheetFormatPr defaultRowHeight="15" x14ac:dyDescent="0.25"/>
  <sheetData>
    <row r="1" spans="1:16" x14ac:dyDescent="0.25">
      <c r="A1" t="s">
        <v>3290</v>
      </c>
      <c r="B1" t="s">
        <v>3291</v>
      </c>
    </row>
    <row r="2" spans="1:16" x14ac:dyDescent="0.25">
      <c r="A2" t="s">
        <v>3292</v>
      </c>
      <c r="B2" t="s">
        <v>3293</v>
      </c>
    </row>
    <row r="3" spans="1:16" x14ac:dyDescent="0.25">
      <c r="A3" t="s">
        <v>3294</v>
      </c>
      <c r="B3" t="s">
        <v>3295</v>
      </c>
    </row>
    <row r="4" spans="1:16" x14ac:dyDescent="0.25">
      <c r="A4" t="s">
        <v>3296</v>
      </c>
      <c r="B4" t="s">
        <v>3297</v>
      </c>
    </row>
    <row r="5" spans="1:16" x14ac:dyDescent="0.25">
      <c r="A5" t="s">
        <v>3298</v>
      </c>
      <c r="B5" t="s">
        <v>3299</v>
      </c>
    </row>
    <row r="6" spans="1:16" x14ac:dyDescent="0.25">
      <c r="A6" t="s">
        <v>3300</v>
      </c>
      <c r="B6" t="s">
        <v>3301</v>
      </c>
    </row>
    <row r="7" spans="1:16" x14ac:dyDescent="0.25">
      <c r="A7" t="s">
        <v>3302</v>
      </c>
      <c r="B7" t="s">
        <v>3293</v>
      </c>
    </row>
    <row r="8" spans="1:16" x14ac:dyDescent="0.25">
      <c r="A8" t="s">
        <v>3303</v>
      </c>
      <c r="B8" t="s">
        <v>3295</v>
      </c>
    </row>
    <row r="9" spans="1:16" x14ac:dyDescent="0.25">
      <c r="A9" t="s">
        <v>3304</v>
      </c>
      <c r="B9" t="s">
        <v>3305</v>
      </c>
      <c r="C9" t="s">
        <v>3306</v>
      </c>
      <c r="D9" t="s">
        <v>3307</v>
      </c>
      <c r="E9" t="s">
        <v>3308</v>
      </c>
      <c r="F9" t="s">
        <v>3309</v>
      </c>
      <c r="G9" t="s">
        <v>3310</v>
      </c>
      <c r="H9" t="s">
        <v>3311</v>
      </c>
      <c r="I9" t="s">
        <v>3312</v>
      </c>
      <c r="J9" t="s">
        <v>3313</v>
      </c>
      <c r="K9" t="s">
        <v>3314</v>
      </c>
      <c r="L9" t="s">
        <v>3315</v>
      </c>
      <c r="M9" t="s">
        <v>3316</v>
      </c>
      <c r="N9" t="s">
        <v>3317</v>
      </c>
      <c r="O9" t="s">
        <v>3318</v>
      </c>
      <c r="P9" t="s">
        <v>3319</v>
      </c>
    </row>
    <row r="10" spans="1:16" x14ac:dyDescent="0.25">
      <c r="A10" t="s">
        <v>3320</v>
      </c>
      <c r="B10" t="s">
        <v>3321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
  <sheetViews>
    <sheetView workbookViewId="0"/>
  </sheetViews>
  <sheetFormatPr defaultRowHeight="15" x14ac:dyDescent="0.25"/>
  <sheetData>
    <row r="1" spans="1:15" x14ac:dyDescent="0.25">
      <c r="A1" t="s">
        <v>3305</v>
      </c>
      <c r="B1" t="s">
        <v>3306</v>
      </c>
      <c r="C1" t="s">
        <v>3307</v>
      </c>
      <c r="D1" t="s">
        <v>3308</v>
      </c>
      <c r="E1" t="s">
        <v>3309</v>
      </c>
      <c r="F1" t="s">
        <v>3310</v>
      </c>
      <c r="G1" t="s">
        <v>3311</v>
      </c>
      <c r="H1" t="s">
        <v>3312</v>
      </c>
      <c r="I1" t="s">
        <v>3313</v>
      </c>
      <c r="J1" t="s">
        <v>3314</v>
      </c>
      <c r="K1" t="s">
        <v>3315</v>
      </c>
      <c r="L1" t="s">
        <v>3316</v>
      </c>
      <c r="M1" t="s">
        <v>3317</v>
      </c>
      <c r="N1" t="s">
        <v>3318</v>
      </c>
      <c r="O1" t="s">
        <v>3319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932"/>
  <sheetViews>
    <sheetView tabSelected="1" workbookViewId="0">
      <pane xSplit="2" ySplit="1" topLeftCell="C2" activePane="bottomRight" state="frozen"/>
      <selection pane="topRight"/>
      <selection pane="bottomLeft"/>
      <selection pane="bottomRight" activeCell="E2" sqref="E2"/>
    </sheetView>
  </sheetViews>
  <sheetFormatPr defaultRowHeight="15" x14ac:dyDescent="0.25"/>
  <cols>
    <col min="1" max="1" width="5.7109375" style="3" customWidth="1"/>
    <col min="2" max="2" width="16" style="4" customWidth="1"/>
    <col min="3" max="3" width="47" style="3" customWidth="1"/>
    <col min="4" max="4" width="27" style="4" customWidth="1"/>
    <col min="5" max="5" width="24.140625" style="4" customWidth="1"/>
    <col min="6" max="6" width="97.5703125" style="3" customWidth="1"/>
    <col min="7" max="7" width="9.140625" style="3" customWidth="1"/>
    <col min="8" max="16384" width="9.140625" style="3"/>
  </cols>
  <sheetData>
    <row r="1" spans="1:6" ht="28.5" customHeight="1" x14ac:dyDescent="0.25">
      <c r="A1" s="1" t="s">
        <v>3322</v>
      </c>
      <c r="B1" s="2" t="s">
        <v>3323</v>
      </c>
      <c r="C1" s="1" t="s">
        <v>3324</v>
      </c>
      <c r="D1" s="2" t="s">
        <v>3325</v>
      </c>
      <c r="E1" s="2" t="s">
        <v>3326</v>
      </c>
      <c r="F1" s="2" t="s">
        <v>3327</v>
      </c>
    </row>
    <row r="2" spans="1:6" x14ac:dyDescent="0.25">
      <c r="A2" s="3">
        <v>1</v>
      </c>
      <c r="B2" s="4" t="s">
        <v>3328</v>
      </c>
      <c r="C2" s="3" t="s">
        <v>3329</v>
      </c>
      <c r="D2" s="4" t="s">
        <v>3330</v>
      </c>
      <c r="E2" s="4" t="s">
        <v>3331</v>
      </c>
      <c r="F2" t="s">
        <v>3332</v>
      </c>
    </row>
    <row r="3" spans="1:6" x14ac:dyDescent="0.25">
      <c r="A3" s="3">
        <v>2</v>
      </c>
      <c r="B3" s="4" t="s">
        <v>3333</v>
      </c>
      <c r="C3" s="3" t="s">
        <v>3334</v>
      </c>
      <c r="D3" s="4" t="s">
        <v>3335</v>
      </c>
      <c r="E3" s="4" t="s">
        <v>3336</v>
      </c>
      <c r="F3" t="s">
        <v>3337</v>
      </c>
    </row>
    <row r="4" spans="1:6" x14ac:dyDescent="0.25">
      <c r="A4" s="3">
        <v>3</v>
      </c>
      <c r="B4" s="4" t="s">
        <v>3338</v>
      </c>
      <c r="C4" s="3" t="s">
        <v>3339</v>
      </c>
      <c r="D4" s="4" t="s">
        <v>3335</v>
      </c>
      <c r="E4" s="4" t="s">
        <v>3336</v>
      </c>
      <c r="F4" t="s">
        <v>3340</v>
      </c>
    </row>
    <row r="5" spans="1:6" x14ac:dyDescent="0.25">
      <c r="A5" s="3">
        <v>4</v>
      </c>
      <c r="B5" s="4" t="s">
        <v>3341</v>
      </c>
      <c r="C5" s="3" t="s">
        <v>3342</v>
      </c>
      <c r="D5" s="4" t="s">
        <v>3330</v>
      </c>
      <c r="E5" s="4" t="s">
        <v>3343</v>
      </c>
      <c r="F5" t="s">
        <v>3344</v>
      </c>
    </row>
    <row r="6" spans="1:6" x14ac:dyDescent="0.25">
      <c r="A6" s="3">
        <v>5</v>
      </c>
      <c r="B6" s="4" t="s">
        <v>3345</v>
      </c>
      <c r="C6" s="3" t="s">
        <v>3346</v>
      </c>
      <c r="D6" s="4" t="s">
        <v>3330</v>
      </c>
      <c r="E6" s="4" t="s">
        <v>3343</v>
      </c>
      <c r="F6" t="s">
        <v>3347</v>
      </c>
    </row>
    <row r="7" spans="1:6" x14ac:dyDescent="0.25">
      <c r="A7" s="3">
        <v>6</v>
      </c>
      <c r="B7" s="4" t="s">
        <v>3348</v>
      </c>
      <c r="C7" s="3" t="s">
        <v>3349</v>
      </c>
      <c r="D7" s="4" t="s">
        <v>3330</v>
      </c>
      <c r="E7" s="4" t="s">
        <v>3343</v>
      </c>
      <c r="F7" t="s">
        <v>3350</v>
      </c>
    </row>
    <row r="8" spans="1:6" x14ac:dyDescent="0.25">
      <c r="A8" s="3">
        <v>7</v>
      </c>
      <c r="B8" s="4" t="s">
        <v>3351</v>
      </c>
      <c r="C8" s="3" t="s">
        <v>3352</v>
      </c>
      <c r="D8" s="4" t="s">
        <v>3353</v>
      </c>
      <c r="E8" s="4" t="s">
        <v>3354</v>
      </c>
      <c r="F8" t="s">
        <v>3355</v>
      </c>
    </row>
    <row r="9" spans="1:6" x14ac:dyDescent="0.25">
      <c r="A9" s="3">
        <v>8</v>
      </c>
      <c r="B9" s="4" t="s">
        <v>3356</v>
      </c>
      <c r="C9" s="3" t="s">
        <v>3357</v>
      </c>
      <c r="D9" s="4" t="s">
        <v>3358</v>
      </c>
      <c r="E9" s="4" t="s">
        <v>3359</v>
      </c>
      <c r="F9" t="s">
        <v>3360</v>
      </c>
    </row>
    <row r="10" spans="1:6" x14ac:dyDescent="0.25">
      <c r="A10" s="3">
        <v>9</v>
      </c>
      <c r="B10" s="4" t="s">
        <v>3361</v>
      </c>
      <c r="C10" s="3" t="s">
        <v>3362</v>
      </c>
      <c r="D10" s="4" t="s">
        <v>3358</v>
      </c>
      <c r="E10" s="4" t="s">
        <v>3359</v>
      </c>
      <c r="F10" t="s">
        <v>3363</v>
      </c>
    </row>
    <row r="11" spans="1:6" x14ac:dyDescent="0.25">
      <c r="A11" s="3">
        <v>10</v>
      </c>
      <c r="B11" s="4" t="s">
        <v>3364</v>
      </c>
      <c r="C11" s="3" t="s">
        <v>3365</v>
      </c>
      <c r="E11" s="4" t="s">
        <v>3366</v>
      </c>
      <c r="F11" t="s">
        <v>3367</v>
      </c>
    </row>
    <row r="12" spans="1:6" x14ac:dyDescent="0.25">
      <c r="A12" s="3">
        <v>11</v>
      </c>
      <c r="B12" s="4" t="s">
        <v>3368</v>
      </c>
      <c r="C12" s="3" t="s">
        <v>3369</v>
      </c>
      <c r="D12" s="4" t="s">
        <v>3370</v>
      </c>
      <c r="E12" s="4" t="s">
        <v>3371</v>
      </c>
      <c r="F12" t="s">
        <v>3372</v>
      </c>
    </row>
    <row r="13" spans="1:6" x14ac:dyDescent="0.25">
      <c r="A13" s="3">
        <v>12</v>
      </c>
      <c r="B13" s="4" t="s">
        <v>3373</v>
      </c>
      <c r="C13" s="3" t="s">
        <v>3374</v>
      </c>
      <c r="D13" s="4" t="s">
        <v>3370</v>
      </c>
      <c r="E13" s="4" t="s">
        <v>3375</v>
      </c>
      <c r="F13" t="s">
        <v>3376</v>
      </c>
    </row>
    <row r="14" spans="1:6" x14ac:dyDescent="0.25">
      <c r="A14" s="3">
        <v>13</v>
      </c>
      <c r="B14" s="4" t="s">
        <v>3377</v>
      </c>
      <c r="C14" s="3" t="s">
        <v>3378</v>
      </c>
      <c r="D14" s="4" t="s">
        <v>3370</v>
      </c>
      <c r="E14" s="4" t="s">
        <v>3375</v>
      </c>
      <c r="F14" t="s">
        <v>3379</v>
      </c>
    </row>
    <row r="15" spans="1:6" x14ac:dyDescent="0.25">
      <c r="A15" s="3">
        <v>14</v>
      </c>
      <c r="B15" s="4" t="s">
        <v>3380</v>
      </c>
      <c r="C15" s="3" t="s">
        <v>3381</v>
      </c>
      <c r="D15" s="4" t="s">
        <v>3370</v>
      </c>
      <c r="E15" s="4" t="s">
        <v>3382</v>
      </c>
      <c r="F15" t="s">
        <v>3383</v>
      </c>
    </row>
    <row r="16" spans="1:6" x14ac:dyDescent="0.25">
      <c r="A16" s="3">
        <v>15</v>
      </c>
      <c r="B16" s="4" t="s">
        <v>3384</v>
      </c>
      <c r="C16" s="3" t="s">
        <v>3385</v>
      </c>
      <c r="D16" s="4" t="s">
        <v>3386</v>
      </c>
      <c r="E16" s="4" t="s">
        <v>3387</v>
      </c>
      <c r="F16" t="s">
        <v>3388</v>
      </c>
    </row>
    <row r="17" spans="1:6" x14ac:dyDescent="0.25">
      <c r="A17" s="3">
        <v>16</v>
      </c>
      <c r="B17" s="4" t="s">
        <v>3389</v>
      </c>
      <c r="C17" s="3" t="s">
        <v>3390</v>
      </c>
      <c r="D17" s="4" t="s">
        <v>3370</v>
      </c>
      <c r="E17" s="4" t="s">
        <v>3391</v>
      </c>
      <c r="F17" t="s">
        <v>3392</v>
      </c>
    </row>
    <row r="18" spans="1:6" x14ac:dyDescent="0.25">
      <c r="A18" s="3">
        <v>17</v>
      </c>
      <c r="B18" s="4" t="s">
        <v>3393</v>
      </c>
      <c r="C18" s="3" t="s">
        <v>3394</v>
      </c>
      <c r="D18" s="4" t="s">
        <v>3370</v>
      </c>
      <c r="E18" s="4" t="s">
        <v>3391</v>
      </c>
      <c r="F18" t="s">
        <v>3395</v>
      </c>
    </row>
    <row r="19" spans="1:6" x14ac:dyDescent="0.25">
      <c r="A19" s="3">
        <v>18</v>
      </c>
      <c r="B19" s="4" t="s">
        <v>3396</v>
      </c>
      <c r="C19" s="3" t="s">
        <v>3397</v>
      </c>
      <c r="D19" s="4" t="s">
        <v>3370</v>
      </c>
      <c r="E19" s="4" t="s">
        <v>3398</v>
      </c>
      <c r="F19" t="s">
        <v>3399</v>
      </c>
    </row>
    <row r="20" spans="1:6" x14ac:dyDescent="0.25">
      <c r="A20" s="3">
        <v>19</v>
      </c>
      <c r="B20" s="4" t="s">
        <v>3400</v>
      </c>
      <c r="C20" s="3" t="s">
        <v>3401</v>
      </c>
      <c r="D20" s="4" t="s">
        <v>3370</v>
      </c>
      <c r="E20" s="4" t="s">
        <v>3391</v>
      </c>
      <c r="F20" t="s">
        <v>3402</v>
      </c>
    </row>
    <row r="21" spans="1:6" x14ac:dyDescent="0.25">
      <c r="A21" s="3">
        <v>20</v>
      </c>
      <c r="B21" s="4" t="s">
        <v>3403</v>
      </c>
      <c r="C21" s="3" t="s">
        <v>3404</v>
      </c>
      <c r="D21" s="4" t="s">
        <v>3370</v>
      </c>
      <c r="E21" s="4" t="s">
        <v>3391</v>
      </c>
      <c r="F21" t="s">
        <v>3405</v>
      </c>
    </row>
    <row r="22" spans="1:6" x14ac:dyDescent="0.25">
      <c r="A22" s="3">
        <v>21</v>
      </c>
      <c r="B22" s="4" t="s">
        <v>3406</v>
      </c>
      <c r="C22" s="3" t="s">
        <v>3407</v>
      </c>
      <c r="D22" s="4" t="s">
        <v>3370</v>
      </c>
      <c r="E22" s="4" t="s">
        <v>3371</v>
      </c>
      <c r="F22" t="s">
        <v>3408</v>
      </c>
    </row>
    <row r="23" spans="1:6" x14ac:dyDescent="0.25">
      <c r="A23" s="3">
        <v>22</v>
      </c>
      <c r="B23" s="4" t="s">
        <v>3409</v>
      </c>
      <c r="C23" s="3" t="s">
        <v>3410</v>
      </c>
      <c r="D23" s="4" t="s">
        <v>3411</v>
      </c>
      <c r="E23" s="4" t="s">
        <v>3412</v>
      </c>
      <c r="F23" t="s">
        <v>3413</v>
      </c>
    </row>
    <row r="24" spans="1:6" x14ac:dyDescent="0.25">
      <c r="A24" s="3">
        <v>23</v>
      </c>
      <c r="B24" s="4" t="s">
        <v>3414</v>
      </c>
      <c r="C24" s="3" t="s">
        <v>3415</v>
      </c>
      <c r="D24" s="4" t="s">
        <v>3411</v>
      </c>
      <c r="E24" s="4" t="s">
        <v>3416</v>
      </c>
      <c r="F24" t="s">
        <v>3417</v>
      </c>
    </row>
    <row r="25" spans="1:6" x14ac:dyDescent="0.25">
      <c r="A25" s="3">
        <v>24</v>
      </c>
      <c r="B25" s="4" t="s">
        <v>3418</v>
      </c>
      <c r="C25" s="3" t="s">
        <v>3419</v>
      </c>
      <c r="D25" s="4" t="s">
        <v>3411</v>
      </c>
      <c r="E25" s="4" t="s">
        <v>3420</v>
      </c>
      <c r="F25" t="s">
        <v>3421</v>
      </c>
    </row>
    <row r="26" spans="1:6" x14ac:dyDescent="0.25">
      <c r="A26" s="3">
        <v>25</v>
      </c>
      <c r="B26" s="4" t="s">
        <v>3422</v>
      </c>
      <c r="C26" s="3" t="s">
        <v>3423</v>
      </c>
      <c r="D26" s="4" t="s">
        <v>3411</v>
      </c>
      <c r="E26" s="4" t="s">
        <v>3424</v>
      </c>
      <c r="F26" t="s">
        <v>3425</v>
      </c>
    </row>
    <row r="27" spans="1:6" x14ac:dyDescent="0.25">
      <c r="A27" s="3">
        <v>26</v>
      </c>
      <c r="B27" s="4" t="s">
        <v>3426</v>
      </c>
      <c r="C27" s="3" t="s">
        <v>3427</v>
      </c>
      <c r="D27" s="4" t="s">
        <v>3428</v>
      </c>
      <c r="E27" s="4" t="s">
        <v>3429</v>
      </c>
      <c r="F27" t="s">
        <v>3430</v>
      </c>
    </row>
    <row r="28" spans="1:6" x14ac:dyDescent="0.25">
      <c r="A28" s="3">
        <v>27</v>
      </c>
      <c r="B28" s="4" t="s">
        <v>3431</v>
      </c>
      <c r="C28" s="3" t="s">
        <v>3432</v>
      </c>
      <c r="D28" s="4" t="s">
        <v>3411</v>
      </c>
      <c r="E28" s="4" t="s">
        <v>3433</v>
      </c>
      <c r="F28" t="s">
        <v>3434</v>
      </c>
    </row>
    <row r="29" spans="1:6" x14ac:dyDescent="0.25">
      <c r="A29" s="3">
        <v>28</v>
      </c>
      <c r="B29" s="4" t="s">
        <v>3435</v>
      </c>
      <c r="C29" s="3" t="s">
        <v>3436</v>
      </c>
      <c r="D29" s="4" t="s">
        <v>3411</v>
      </c>
      <c r="E29" s="4" t="s">
        <v>3437</v>
      </c>
      <c r="F29" t="s">
        <v>3438</v>
      </c>
    </row>
    <row r="30" spans="1:6" x14ac:dyDescent="0.25">
      <c r="A30" s="3">
        <v>29</v>
      </c>
      <c r="B30" s="4" t="s">
        <v>3439</v>
      </c>
      <c r="C30" s="3" t="s">
        <v>3440</v>
      </c>
      <c r="D30" s="4" t="s">
        <v>3411</v>
      </c>
      <c r="E30" s="4" t="s">
        <v>3441</v>
      </c>
      <c r="F30" t="s">
        <v>3442</v>
      </c>
    </row>
    <row r="31" spans="1:6" x14ac:dyDescent="0.25">
      <c r="A31" s="3">
        <v>30</v>
      </c>
      <c r="B31" s="4" t="s">
        <v>3443</v>
      </c>
      <c r="C31" s="3" t="s">
        <v>3444</v>
      </c>
      <c r="D31" s="4" t="s">
        <v>3411</v>
      </c>
      <c r="E31" s="4" t="s">
        <v>3445</v>
      </c>
      <c r="F31" t="s">
        <v>3446</v>
      </c>
    </row>
    <row r="32" spans="1:6" x14ac:dyDescent="0.25">
      <c r="A32" s="3">
        <v>31</v>
      </c>
      <c r="B32" s="4" t="s">
        <v>3447</v>
      </c>
      <c r="C32" s="3" t="s">
        <v>3448</v>
      </c>
      <c r="D32" s="4" t="s">
        <v>3411</v>
      </c>
      <c r="E32" s="4" t="s">
        <v>3449</v>
      </c>
      <c r="F32" t="s">
        <v>3450</v>
      </c>
    </row>
    <row r="33" spans="1:6" x14ac:dyDescent="0.25">
      <c r="A33" s="3">
        <v>32</v>
      </c>
      <c r="B33" s="4" t="s">
        <v>3451</v>
      </c>
      <c r="C33" s="3" t="s">
        <v>3452</v>
      </c>
      <c r="D33" s="4" t="s">
        <v>3428</v>
      </c>
      <c r="E33" s="4" t="s">
        <v>3453</v>
      </c>
      <c r="F33" t="s">
        <v>3454</v>
      </c>
    </row>
    <row r="34" spans="1:6" x14ac:dyDescent="0.25">
      <c r="A34" s="3">
        <v>33</v>
      </c>
      <c r="B34" s="4" t="s">
        <v>3455</v>
      </c>
      <c r="C34" s="3" t="s">
        <v>3456</v>
      </c>
      <c r="D34" s="4" t="s">
        <v>3411</v>
      </c>
      <c r="E34" s="4" t="s">
        <v>3457</v>
      </c>
      <c r="F34" t="s">
        <v>3458</v>
      </c>
    </row>
    <row r="35" spans="1:6" x14ac:dyDescent="0.25">
      <c r="A35" s="3">
        <v>34</v>
      </c>
      <c r="B35" s="4" t="s">
        <v>3459</v>
      </c>
      <c r="C35" s="3" t="s">
        <v>3460</v>
      </c>
      <c r="D35" s="4" t="s">
        <v>3461</v>
      </c>
      <c r="E35" s="4" t="s">
        <v>3462</v>
      </c>
      <c r="F35" t="s">
        <v>3463</v>
      </c>
    </row>
    <row r="36" spans="1:6" x14ac:dyDescent="0.25">
      <c r="A36" s="3">
        <v>35</v>
      </c>
      <c r="B36" s="4" t="s">
        <v>3464</v>
      </c>
      <c r="C36" s="3" t="s">
        <v>3465</v>
      </c>
      <c r="D36" s="4" t="s">
        <v>3411</v>
      </c>
      <c r="E36" s="4" t="s">
        <v>3466</v>
      </c>
      <c r="F36" t="s">
        <v>3467</v>
      </c>
    </row>
    <row r="37" spans="1:6" x14ac:dyDescent="0.25">
      <c r="A37" s="3">
        <v>36</v>
      </c>
      <c r="B37" s="4" t="s">
        <v>3468</v>
      </c>
      <c r="C37" s="3" t="s">
        <v>3469</v>
      </c>
      <c r="D37" s="4" t="s">
        <v>3428</v>
      </c>
      <c r="E37" s="4" t="s">
        <v>3470</v>
      </c>
      <c r="F37" t="s">
        <v>3471</v>
      </c>
    </row>
    <row r="38" spans="1:6" x14ac:dyDescent="0.25">
      <c r="A38" s="3">
        <v>37</v>
      </c>
      <c r="B38" s="4" t="s">
        <v>3472</v>
      </c>
      <c r="C38" s="3" t="s">
        <v>3473</v>
      </c>
      <c r="D38" s="4" t="s">
        <v>3411</v>
      </c>
      <c r="E38" s="4" t="s">
        <v>3474</v>
      </c>
      <c r="F38" t="s">
        <v>3475</v>
      </c>
    </row>
    <row r="39" spans="1:6" x14ac:dyDescent="0.25">
      <c r="A39" s="3">
        <v>38</v>
      </c>
      <c r="B39" s="4" t="s">
        <v>3476</v>
      </c>
      <c r="C39" s="3" t="s">
        <v>3477</v>
      </c>
      <c r="D39" s="4" t="s">
        <v>3478</v>
      </c>
      <c r="E39" s="4" t="s">
        <v>3479</v>
      </c>
      <c r="F39" t="s">
        <v>3480</v>
      </c>
    </row>
    <row r="40" spans="1:6" x14ac:dyDescent="0.25">
      <c r="A40" s="3">
        <v>39</v>
      </c>
      <c r="B40" s="4" t="s">
        <v>3481</v>
      </c>
      <c r="C40" s="3" t="s">
        <v>3482</v>
      </c>
      <c r="D40" s="4" t="s">
        <v>3411</v>
      </c>
      <c r="E40" s="4" t="s">
        <v>3483</v>
      </c>
      <c r="F40" t="s">
        <v>3484</v>
      </c>
    </row>
    <row r="41" spans="1:6" x14ac:dyDescent="0.25">
      <c r="A41" s="3">
        <v>40</v>
      </c>
      <c r="B41" s="4" t="s">
        <v>3485</v>
      </c>
      <c r="C41" s="3" t="s">
        <v>3486</v>
      </c>
      <c r="D41" s="4" t="s">
        <v>3411</v>
      </c>
      <c r="E41" s="4" t="s">
        <v>3449</v>
      </c>
      <c r="F41" t="s">
        <v>3487</v>
      </c>
    </row>
    <row r="42" spans="1:6" x14ac:dyDescent="0.25">
      <c r="A42" s="3">
        <v>41</v>
      </c>
      <c r="B42" s="4" t="s">
        <v>3488</v>
      </c>
      <c r="C42" s="3" t="s">
        <v>3489</v>
      </c>
      <c r="D42" s="4" t="s">
        <v>3411</v>
      </c>
      <c r="E42" s="4" t="s">
        <v>3490</v>
      </c>
      <c r="F42" t="s">
        <v>3491</v>
      </c>
    </row>
    <row r="43" spans="1:6" x14ac:dyDescent="0.25">
      <c r="A43" s="3">
        <v>42</v>
      </c>
      <c r="B43" s="4" t="s">
        <v>3492</v>
      </c>
      <c r="C43" s="3" t="s">
        <v>3493</v>
      </c>
      <c r="D43" s="4" t="s">
        <v>3411</v>
      </c>
      <c r="E43" s="4" t="s">
        <v>2733</v>
      </c>
      <c r="F43" t="s">
        <v>3494</v>
      </c>
    </row>
    <row r="44" spans="1:6" x14ac:dyDescent="0.25">
      <c r="A44" s="3">
        <v>43</v>
      </c>
      <c r="B44" s="4" t="s">
        <v>3495</v>
      </c>
      <c r="C44" s="3" t="s">
        <v>3496</v>
      </c>
      <c r="D44" s="4" t="s">
        <v>3411</v>
      </c>
      <c r="E44" s="4" t="s">
        <v>3497</v>
      </c>
      <c r="F44" t="s">
        <v>3498</v>
      </c>
    </row>
    <row r="45" spans="1:6" x14ac:dyDescent="0.25">
      <c r="A45" s="3">
        <v>44</v>
      </c>
      <c r="B45" s="4" t="s">
        <v>3499</v>
      </c>
      <c r="C45" s="3" t="s">
        <v>3500</v>
      </c>
      <c r="D45" s="4" t="s">
        <v>3411</v>
      </c>
      <c r="E45" s="4" t="s">
        <v>3501</v>
      </c>
      <c r="F45" t="s">
        <v>3502</v>
      </c>
    </row>
    <row r="46" spans="1:6" x14ac:dyDescent="0.25">
      <c r="A46" s="3">
        <v>45</v>
      </c>
      <c r="B46" s="4" t="s">
        <v>3503</v>
      </c>
      <c r="C46" s="3" t="s">
        <v>3504</v>
      </c>
      <c r="D46" s="4" t="s">
        <v>3428</v>
      </c>
      <c r="E46" s="4" t="s">
        <v>3470</v>
      </c>
      <c r="F46" t="s">
        <v>3505</v>
      </c>
    </row>
    <row r="47" spans="1:6" x14ac:dyDescent="0.25">
      <c r="A47" s="3">
        <v>46</v>
      </c>
      <c r="B47" s="4" t="s">
        <v>3506</v>
      </c>
      <c r="C47" s="3" t="s">
        <v>3507</v>
      </c>
      <c r="D47" s="4" t="s">
        <v>3411</v>
      </c>
      <c r="E47" s="4" t="s">
        <v>3501</v>
      </c>
      <c r="F47" t="s">
        <v>3508</v>
      </c>
    </row>
    <row r="48" spans="1:6" x14ac:dyDescent="0.25">
      <c r="A48" s="3">
        <v>47</v>
      </c>
      <c r="B48" s="4" t="s">
        <v>3509</v>
      </c>
      <c r="C48" s="3" t="s">
        <v>3510</v>
      </c>
      <c r="D48" s="4" t="s">
        <v>3511</v>
      </c>
      <c r="E48" s="4" t="s">
        <v>2062</v>
      </c>
      <c r="F48" t="s">
        <v>3512</v>
      </c>
    </row>
    <row r="49" spans="1:6" x14ac:dyDescent="0.25">
      <c r="A49" s="3">
        <v>48</v>
      </c>
      <c r="B49" s="4" t="s">
        <v>3513</v>
      </c>
      <c r="C49" s="3" t="s">
        <v>3514</v>
      </c>
      <c r="D49" s="4" t="s">
        <v>3428</v>
      </c>
      <c r="E49" s="4" t="s">
        <v>3453</v>
      </c>
      <c r="F49" t="s">
        <v>3515</v>
      </c>
    </row>
    <row r="50" spans="1:6" x14ac:dyDescent="0.25">
      <c r="A50" s="3">
        <v>49</v>
      </c>
      <c r="B50" s="4" t="s">
        <v>3516</v>
      </c>
      <c r="C50" s="3" t="s">
        <v>3517</v>
      </c>
      <c r="D50" s="4" t="s">
        <v>3330</v>
      </c>
      <c r="E50" s="4" t="s">
        <v>3518</v>
      </c>
      <c r="F50" t="s">
        <v>3519</v>
      </c>
    </row>
    <row r="51" spans="1:6" x14ac:dyDescent="0.25">
      <c r="A51" s="3">
        <v>50</v>
      </c>
      <c r="B51" s="4" t="s">
        <v>3520</v>
      </c>
      <c r="C51" s="3" t="s">
        <v>3521</v>
      </c>
      <c r="D51" s="4" t="s">
        <v>3411</v>
      </c>
      <c r="E51" s="4" t="s">
        <v>3441</v>
      </c>
      <c r="F51" t="s">
        <v>3522</v>
      </c>
    </row>
    <row r="52" spans="1:6" x14ac:dyDescent="0.25">
      <c r="A52" s="3">
        <v>51</v>
      </c>
      <c r="B52" s="4" t="s">
        <v>3523</v>
      </c>
      <c r="C52" s="3" t="s">
        <v>3524</v>
      </c>
      <c r="D52" s="4" t="s">
        <v>3411</v>
      </c>
      <c r="E52" s="4" t="s">
        <v>3525</v>
      </c>
      <c r="F52" t="s">
        <v>3526</v>
      </c>
    </row>
    <row r="53" spans="1:6" x14ac:dyDescent="0.25">
      <c r="A53" s="3">
        <v>52</v>
      </c>
      <c r="B53" s="4" t="s">
        <v>3527</v>
      </c>
      <c r="C53" s="3" t="s">
        <v>3528</v>
      </c>
      <c r="D53" s="4" t="s">
        <v>3411</v>
      </c>
      <c r="E53" s="4" t="s">
        <v>3529</v>
      </c>
      <c r="F53" t="s">
        <v>3530</v>
      </c>
    </row>
    <row r="54" spans="1:6" x14ac:dyDescent="0.25">
      <c r="A54" s="3">
        <v>53</v>
      </c>
      <c r="B54" s="4" t="s">
        <v>3531</v>
      </c>
      <c r="C54" s="3" t="s">
        <v>3532</v>
      </c>
      <c r="D54" s="4" t="s">
        <v>3411</v>
      </c>
      <c r="E54" s="4" t="s">
        <v>3533</v>
      </c>
      <c r="F54" t="s">
        <v>3534</v>
      </c>
    </row>
    <row r="55" spans="1:6" x14ac:dyDescent="0.25">
      <c r="A55" s="3">
        <v>54</v>
      </c>
      <c r="B55" s="4" t="s">
        <v>3535</v>
      </c>
      <c r="C55" s="3" t="s">
        <v>3536</v>
      </c>
      <c r="D55" s="4" t="s">
        <v>3411</v>
      </c>
      <c r="E55" s="4" t="s">
        <v>2694</v>
      </c>
      <c r="F55" t="s">
        <v>3537</v>
      </c>
    </row>
    <row r="56" spans="1:6" x14ac:dyDescent="0.25">
      <c r="A56" s="3">
        <v>55</v>
      </c>
      <c r="B56" s="4" t="s">
        <v>3538</v>
      </c>
      <c r="C56" s="3" t="s">
        <v>3539</v>
      </c>
      <c r="D56" s="4" t="s">
        <v>3411</v>
      </c>
      <c r="E56" s="4" t="s">
        <v>2465</v>
      </c>
      <c r="F56" t="s">
        <v>3540</v>
      </c>
    </row>
    <row r="57" spans="1:6" x14ac:dyDescent="0.25">
      <c r="A57" s="3">
        <v>56</v>
      </c>
      <c r="B57" s="4" t="s">
        <v>3541</v>
      </c>
      <c r="C57" s="3" t="s">
        <v>3542</v>
      </c>
      <c r="D57" s="4" t="s">
        <v>3428</v>
      </c>
      <c r="E57" s="4" t="s">
        <v>3453</v>
      </c>
      <c r="F57" t="s">
        <v>3543</v>
      </c>
    </row>
    <row r="58" spans="1:6" x14ac:dyDescent="0.25">
      <c r="A58" s="3">
        <v>57</v>
      </c>
      <c r="B58" s="4" t="s">
        <v>3544</v>
      </c>
      <c r="C58" s="3" t="s">
        <v>3545</v>
      </c>
      <c r="D58" s="4" t="s">
        <v>3411</v>
      </c>
      <c r="E58" s="4" t="s">
        <v>1940</v>
      </c>
      <c r="F58" t="s">
        <v>3546</v>
      </c>
    </row>
    <row r="59" spans="1:6" x14ac:dyDescent="0.25">
      <c r="A59" s="3">
        <v>58</v>
      </c>
      <c r="B59" s="4" t="s">
        <v>3547</v>
      </c>
      <c r="C59" s="3" t="s">
        <v>3548</v>
      </c>
      <c r="D59" s="4" t="s">
        <v>3461</v>
      </c>
      <c r="E59" s="4" t="s">
        <v>3462</v>
      </c>
      <c r="F59" t="s">
        <v>3549</v>
      </c>
    </row>
    <row r="60" spans="1:6" x14ac:dyDescent="0.25">
      <c r="A60" s="3">
        <v>59</v>
      </c>
      <c r="B60" s="4" t="s">
        <v>3550</v>
      </c>
      <c r="C60" s="3" t="s">
        <v>3551</v>
      </c>
      <c r="D60" s="4" t="s">
        <v>3552</v>
      </c>
      <c r="E60" s="4" t="s">
        <v>3553</v>
      </c>
      <c r="F60" t="s">
        <v>3554</v>
      </c>
    </row>
    <row r="61" spans="1:6" x14ac:dyDescent="0.25">
      <c r="A61" s="3">
        <v>60</v>
      </c>
      <c r="B61" s="4" t="s">
        <v>3555</v>
      </c>
      <c r="C61" s="3" t="s">
        <v>3556</v>
      </c>
      <c r="D61" s="4" t="s">
        <v>3461</v>
      </c>
      <c r="E61" s="4" t="s">
        <v>3462</v>
      </c>
      <c r="F61" t="s">
        <v>3557</v>
      </c>
    </row>
    <row r="62" spans="1:6" x14ac:dyDescent="0.25">
      <c r="A62" s="3">
        <v>61</v>
      </c>
      <c r="B62" s="4" t="s">
        <v>3558</v>
      </c>
      <c r="C62" s="3" t="s">
        <v>3559</v>
      </c>
      <c r="D62" s="4" t="s">
        <v>3560</v>
      </c>
      <c r="E62" s="4" t="s">
        <v>3561</v>
      </c>
      <c r="F62" t="s">
        <v>3562</v>
      </c>
    </row>
    <row r="63" spans="1:6" x14ac:dyDescent="0.25">
      <c r="A63" s="3">
        <v>62</v>
      </c>
      <c r="B63" s="4" t="s">
        <v>3563</v>
      </c>
      <c r="C63" s="3" t="s">
        <v>3564</v>
      </c>
      <c r="D63" s="4" t="s">
        <v>3565</v>
      </c>
      <c r="E63" s="4" t="s">
        <v>3566</v>
      </c>
      <c r="F63" t="s">
        <v>3567</v>
      </c>
    </row>
    <row r="64" spans="1:6" x14ac:dyDescent="0.25">
      <c r="A64" s="3">
        <v>63</v>
      </c>
      <c r="B64" s="4" t="s">
        <v>3568</v>
      </c>
      <c r="C64" s="3" t="s">
        <v>3569</v>
      </c>
      <c r="D64" s="4" t="s">
        <v>3370</v>
      </c>
      <c r="E64" s="4" t="s">
        <v>3570</v>
      </c>
      <c r="F64" t="s">
        <v>3571</v>
      </c>
    </row>
    <row r="65" spans="1:6" x14ac:dyDescent="0.25">
      <c r="A65" s="3">
        <v>64</v>
      </c>
      <c r="B65" s="4" t="s">
        <v>3572</v>
      </c>
      <c r="C65" s="3" t="s">
        <v>3573</v>
      </c>
      <c r="D65" s="4" t="s">
        <v>3560</v>
      </c>
      <c r="E65" s="4" t="s">
        <v>3574</v>
      </c>
      <c r="F65" t="s">
        <v>3575</v>
      </c>
    </row>
    <row r="66" spans="1:6" x14ac:dyDescent="0.25">
      <c r="A66" s="3">
        <v>65</v>
      </c>
      <c r="B66" s="4" t="s">
        <v>3576</v>
      </c>
      <c r="C66" s="3" t="s">
        <v>3577</v>
      </c>
      <c r="D66" s="4" t="s">
        <v>3578</v>
      </c>
      <c r="E66" s="4" t="s">
        <v>3579</v>
      </c>
      <c r="F66" t="s">
        <v>3580</v>
      </c>
    </row>
    <row r="67" spans="1:6" x14ac:dyDescent="0.25">
      <c r="A67" s="3">
        <v>66</v>
      </c>
      <c r="B67" s="4" t="s">
        <v>3581</v>
      </c>
      <c r="C67" s="3" t="s">
        <v>3582</v>
      </c>
      <c r="D67" s="4" t="s">
        <v>3583</v>
      </c>
      <c r="E67" s="4" t="s">
        <v>3584</v>
      </c>
      <c r="F67" t="s">
        <v>3585</v>
      </c>
    </row>
    <row r="68" spans="1:6" x14ac:dyDescent="0.25">
      <c r="A68" s="3">
        <v>67</v>
      </c>
      <c r="B68" s="4" t="s">
        <v>3586</v>
      </c>
      <c r="C68" s="3" t="s">
        <v>3587</v>
      </c>
      <c r="D68" s="4" t="s">
        <v>3588</v>
      </c>
      <c r="E68" s="4" t="s">
        <v>3589</v>
      </c>
      <c r="F68" t="s">
        <v>3590</v>
      </c>
    </row>
    <row r="69" spans="1:6" x14ac:dyDescent="0.25">
      <c r="A69" s="3">
        <v>68</v>
      </c>
      <c r="B69" s="4" t="s">
        <v>3591</v>
      </c>
      <c r="C69" s="3" t="s">
        <v>3592</v>
      </c>
      <c r="D69" s="4" t="s">
        <v>3588</v>
      </c>
      <c r="E69" s="4" t="s">
        <v>3593</v>
      </c>
      <c r="F69" t="s">
        <v>3594</v>
      </c>
    </row>
    <row r="70" spans="1:6" x14ac:dyDescent="0.25">
      <c r="A70" s="3">
        <v>69</v>
      </c>
      <c r="B70" s="4" t="s">
        <v>3595</v>
      </c>
      <c r="C70" s="3" t="s">
        <v>3596</v>
      </c>
      <c r="D70" s="4" t="s">
        <v>3583</v>
      </c>
      <c r="E70" s="4" t="s">
        <v>3584</v>
      </c>
      <c r="F70" t="s">
        <v>3597</v>
      </c>
    </row>
    <row r="71" spans="1:6" x14ac:dyDescent="0.25">
      <c r="A71" s="3">
        <v>70</v>
      </c>
      <c r="B71" s="4" t="s">
        <v>3598</v>
      </c>
      <c r="C71" s="3" t="s">
        <v>3599</v>
      </c>
      <c r="D71" s="4" t="s">
        <v>3588</v>
      </c>
      <c r="E71" s="4" t="s">
        <v>2737</v>
      </c>
      <c r="F71" t="s">
        <v>3600</v>
      </c>
    </row>
    <row r="72" spans="1:6" x14ac:dyDescent="0.25">
      <c r="A72" s="3">
        <v>71</v>
      </c>
      <c r="B72" s="4" t="s">
        <v>3601</v>
      </c>
      <c r="C72" s="3" t="s">
        <v>3602</v>
      </c>
      <c r="D72" s="4" t="s">
        <v>3583</v>
      </c>
      <c r="E72" s="4" t="s">
        <v>3603</v>
      </c>
      <c r="F72" t="s">
        <v>3604</v>
      </c>
    </row>
    <row r="73" spans="1:6" x14ac:dyDescent="0.25">
      <c r="A73" s="3">
        <v>72</v>
      </c>
      <c r="B73" s="4" t="s">
        <v>3605</v>
      </c>
      <c r="C73" s="3" t="s">
        <v>3606</v>
      </c>
      <c r="D73" s="4" t="s">
        <v>3588</v>
      </c>
      <c r="E73" s="4" t="s">
        <v>3607</v>
      </c>
      <c r="F73" t="s">
        <v>3608</v>
      </c>
    </row>
    <row r="74" spans="1:6" x14ac:dyDescent="0.25">
      <c r="A74" s="3">
        <v>73</v>
      </c>
      <c r="B74" s="4" t="s">
        <v>3609</v>
      </c>
      <c r="C74" s="3" t="s">
        <v>3610</v>
      </c>
      <c r="D74" s="4" t="s">
        <v>3583</v>
      </c>
      <c r="E74" s="4" t="s">
        <v>3611</v>
      </c>
      <c r="F74" t="s">
        <v>3612</v>
      </c>
    </row>
    <row r="75" spans="1:6" x14ac:dyDescent="0.25">
      <c r="A75" s="3">
        <v>74</v>
      </c>
      <c r="B75" s="4" t="s">
        <v>3613</v>
      </c>
      <c r="C75" s="3" t="s">
        <v>3614</v>
      </c>
      <c r="D75" s="4" t="s">
        <v>3583</v>
      </c>
      <c r="E75" s="4" t="s">
        <v>3615</v>
      </c>
      <c r="F75" t="s">
        <v>3616</v>
      </c>
    </row>
    <row r="76" spans="1:6" x14ac:dyDescent="0.25">
      <c r="A76" s="3">
        <v>75</v>
      </c>
      <c r="B76" s="4" t="s">
        <v>3617</v>
      </c>
      <c r="C76" s="3" t="s">
        <v>3618</v>
      </c>
      <c r="D76" s="4" t="s">
        <v>3560</v>
      </c>
      <c r="E76" s="4" t="s">
        <v>3619</v>
      </c>
      <c r="F76" t="s">
        <v>3620</v>
      </c>
    </row>
    <row r="77" spans="1:6" x14ac:dyDescent="0.25">
      <c r="A77" s="3">
        <v>76</v>
      </c>
      <c r="B77" s="4" t="s">
        <v>3621</v>
      </c>
      <c r="C77" s="3" t="s">
        <v>3622</v>
      </c>
      <c r="D77" s="4" t="s">
        <v>3583</v>
      </c>
      <c r="E77" s="4" t="s">
        <v>3623</v>
      </c>
      <c r="F77" t="s">
        <v>3624</v>
      </c>
    </row>
    <row r="78" spans="1:6" x14ac:dyDescent="0.25">
      <c r="A78" s="3">
        <v>77</v>
      </c>
      <c r="B78" s="4" t="s">
        <v>3625</v>
      </c>
      <c r="C78" s="3" t="s">
        <v>3626</v>
      </c>
      <c r="D78" s="4" t="s">
        <v>3583</v>
      </c>
      <c r="E78" s="4" t="s">
        <v>3627</v>
      </c>
      <c r="F78" t="s">
        <v>3628</v>
      </c>
    </row>
    <row r="79" spans="1:6" x14ac:dyDescent="0.25">
      <c r="A79" s="3">
        <v>78</v>
      </c>
      <c r="B79" s="4" t="s">
        <v>3629</v>
      </c>
      <c r="C79" s="3" t="s">
        <v>3630</v>
      </c>
      <c r="D79" s="4" t="s">
        <v>3588</v>
      </c>
      <c r="E79" s="4" t="s">
        <v>3631</v>
      </c>
      <c r="F79" t="s">
        <v>3632</v>
      </c>
    </row>
    <row r="80" spans="1:6" x14ac:dyDescent="0.25">
      <c r="A80" s="3">
        <v>79</v>
      </c>
      <c r="B80" s="4" t="s">
        <v>3633</v>
      </c>
      <c r="C80" s="3" t="s">
        <v>3634</v>
      </c>
      <c r="D80" s="4" t="s">
        <v>3588</v>
      </c>
      <c r="E80" s="4" t="s">
        <v>3635</v>
      </c>
      <c r="F80" t="s">
        <v>3636</v>
      </c>
    </row>
    <row r="81" spans="1:6" x14ac:dyDescent="0.25">
      <c r="A81" s="3">
        <v>80</v>
      </c>
      <c r="B81" s="4" t="s">
        <v>3637</v>
      </c>
      <c r="C81" s="3" t="s">
        <v>3638</v>
      </c>
      <c r="D81" s="4" t="s">
        <v>3588</v>
      </c>
      <c r="E81" s="4" t="s">
        <v>3639</v>
      </c>
      <c r="F81" t="s">
        <v>3640</v>
      </c>
    </row>
    <row r="82" spans="1:6" x14ac:dyDescent="0.25">
      <c r="A82" s="3">
        <v>81</v>
      </c>
      <c r="B82" s="4" t="s">
        <v>3641</v>
      </c>
      <c r="C82" s="3" t="s">
        <v>3642</v>
      </c>
      <c r="D82" s="4" t="s">
        <v>3588</v>
      </c>
      <c r="E82" s="4" t="s">
        <v>1565</v>
      </c>
      <c r="F82" t="s">
        <v>3643</v>
      </c>
    </row>
    <row r="83" spans="1:6" x14ac:dyDescent="0.25">
      <c r="A83" s="3">
        <v>82</v>
      </c>
      <c r="B83" s="4" t="s">
        <v>3644</v>
      </c>
      <c r="C83" s="3" t="s">
        <v>3645</v>
      </c>
      <c r="D83" s="4" t="s">
        <v>3646</v>
      </c>
      <c r="E83" s="4" t="s">
        <v>3647</v>
      </c>
      <c r="F83" t="s">
        <v>3648</v>
      </c>
    </row>
    <row r="84" spans="1:6" x14ac:dyDescent="0.25">
      <c r="A84" s="3">
        <v>83</v>
      </c>
      <c r="B84" s="4" t="s">
        <v>3649</v>
      </c>
      <c r="C84" s="3" t="s">
        <v>3650</v>
      </c>
      <c r="D84" s="4" t="s">
        <v>3651</v>
      </c>
      <c r="E84" s="4" t="s">
        <v>3652</v>
      </c>
      <c r="F84" t="s">
        <v>3653</v>
      </c>
    </row>
    <row r="85" spans="1:6" x14ac:dyDescent="0.25">
      <c r="A85" s="3">
        <v>84</v>
      </c>
      <c r="B85" s="4" t="s">
        <v>3654</v>
      </c>
      <c r="C85" s="3" t="s">
        <v>3655</v>
      </c>
      <c r="D85" s="4" t="s">
        <v>3656</v>
      </c>
      <c r="E85" s="4" t="s">
        <v>3657</v>
      </c>
      <c r="F85" t="s">
        <v>3658</v>
      </c>
    </row>
    <row r="86" spans="1:6" x14ac:dyDescent="0.25">
      <c r="A86" s="3">
        <v>85</v>
      </c>
      <c r="B86" s="4" t="s">
        <v>3659</v>
      </c>
      <c r="C86" s="3" t="s">
        <v>3660</v>
      </c>
      <c r="D86" s="4" t="s">
        <v>3656</v>
      </c>
      <c r="E86" s="4" t="s">
        <v>3657</v>
      </c>
      <c r="F86" t="s">
        <v>3661</v>
      </c>
    </row>
    <row r="87" spans="1:6" x14ac:dyDescent="0.25">
      <c r="A87" s="3">
        <v>86</v>
      </c>
      <c r="B87" s="4" t="s">
        <v>3662</v>
      </c>
      <c r="C87" s="3" t="s">
        <v>3663</v>
      </c>
      <c r="D87" s="4" t="s">
        <v>3664</v>
      </c>
      <c r="E87" s="4" t="s">
        <v>3665</v>
      </c>
      <c r="F87" t="s">
        <v>3666</v>
      </c>
    </row>
    <row r="88" spans="1:6" x14ac:dyDescent="0.25">
      <c r="A88" s="3">
        <v>87</v>
      </c>
      <c r="B88" s="4" t="s">
        <v>3667</v>
      </c>
      <c r="C88" s="3" t="s">
        <v>3668</v>
      </c>
      <c r="D88" s="4" t="s">
        <v>3669</v>
      </c>
      <c r="E88" s="4" t="s">
        <v>3670</v>
      </c>
      <c r="F88" t="s">
        <v>3671</v>
      </c>
    </row>
    <row r="89" spans="1:6" x14ac:dyDescent="0.25">
      <c r="A89" s="3">
        <v>88</v>
      </c>
      <c r="B89" s="4" t="s">
        <v>3672</v>
      </c>
      <c r="C89" s="3" t="s">
        <v>3673</v>
      </c>
      <c r="D89" s="4" t="s">
        <v>3674</v>
      </c>
      <c r="E89" s="4" t="s">
        <v>3675</v>
      </c>
      <c r="F89" t="s">
        <v>3676</v>
      </c>
    </row>
    <row r="90" spans="1:6" x14ac:dyDescent="0.25">
      <c r="A90" s="3">
        <v>89</v>
      </c>
      <c r="B90" s="4" t="s">
        <v>3677</v>
      </c>
      <c r="C90" s="3" t="s">
        <v>3678</v>
      </c>
      <c r="D90" s="4" t="s">
        <v>3664</v>
      </c>
      <c r="E90" s="4" t="s">
        <v>3665</v>
      </c>
      <c r="F90" t="s">
        <v>3679</v>
      </c>
    </row>
    <row r="91" spans="1:6" x14ac:dyDescent="0.25">
      <c r="A91" s="3">
        <v>90</v>
      </c>
      <c r="B91" s="4" t="s">
        <v>3680</v>
      </c>
      <c r="C91" s="3" t="s">
        <v>3681</v>
      </c>
      <c r="D91" s="4" t="s">
        <v>3674</v>
      </c>
      <c r="E91" s="4" t="s">
        <v>1312</v>
      </c>
      <c r="F91" t="s">
        <v>3682</v>
      </c>
    </row>
    <row r="92" spans="1:6" x14ac:dyDescent="0.25">
      <c r="A92" s="3">
        <v>91</v>
      </c>
      <c r="B92" s="4" t="s">
        <v>3683</v>
      </c>
      <c r="C92" s="3" t="s">
        <v>3684</v>
      </c>
      <c r="D92" s="4" t="s">
        <v>3669</v>
      </c>
      <c r="E92" s="4" t="s">
        <v>3685</v>
      </c>
      <c r="F92" t="s">
        <v>3686</v>
      </c>
    </row>
    <row r="93" spans="1:6" x14ac:dyDescent="0.25">
      <c r="A93" s="3">
        <v>92</v>
      </c>
      <c r="B93" s="4" t="s">
        <v>3687</v>
      </c>
      <c r="C93" s="3" t="s">
        <v>3688</v>
      </c>
      <c r="D93" s="4" t="s">
        <v>3664</v>
      </c>
      <c r="E93" s="4" t="s">
        <v>3689</v>
      </c>
      <c r="F93" t="s">
        <v>3690</v>
      </c>
    </row>
    <row r="94" spans="1:6" x14ac:dyDescent="0.25">
      <c r="A94" s="3">
        <v>93</v>
      </c>
      <c r="B94" s="4" t="s">
        <v>3691</v>
      </c>
      <c r="C94" s="3" t="s">
        <v>3692</v>
      </c>
      <c r="D94" s="4" t="s">
        <v>3656</v>
      </c>
      <c r="E94" s="4" t="s">
        <v>3693</v>
      </c>
      <c r="F94" t="s">
        <v>3694</v>
      </c>
    </row>
    <row r="95" spans="1:6" x14ac:dyDescent="0.25">
      <c r="A95" s="3">
        <v>94</v>
      </c>
      <c r="B95" s="4" t="s">
        <v>3695</v>
      </c>
      <c r="C95" s="3" t="s">
        <v>3696</v>
      </c>
      <c r="D95" s="4" t="s">
        <v>3656</v>
      </c>
      <c r="E95" s="4" t="s">
        <v>3693</v>
      </c>
      <c r="F95" t="s">
        <v>3697</v>
      </c>
    </row>
    <row r="96" spans="1:6" x14ac:dyDescent="0.25">
      <c r="A96" s="3">
        <v>95</v>
      </c>
      <c r="B96" s="4" t="s">
        <v>3698</v>
      </c>
      <c r="C96" s="3" t="s">
        <v>3699</v>
      </c>
      <c r="D96" s="4" t="s">
        <v>3656</v>
      </c>
      <c r="E96" s="4" t="s">
        <v>3693</v>
      </c>
      <c r="F96" t="s">
        <v>3700</v>
      </c>
    </row>
    <row r="97" spans="1:6" x14ac:dyDescent="0.25">
      <c r="A97" s="3">
        <v>96</v>
      </c>
      <c r="B97" s="4" t="s">
        <v>3701</v>
      </c>
      <c r="C97" s="3" t="s">
        <v>3702</v>
      </c>
      <c r="D97" s="4" t="s">
        <v>3370</v>
      </c>
      <c r="E97" s="4" t="s">
        <v>3375</v>
      </c>
      <c r="F97" t="s">
        <v>3703</v>
      </c>
    </row>
    <row r="98" spans="1:6" x14ac:dyDescent="0.25">
      <c r="A98" s="3">
        <v>97</v>
      </c>
      <c r="B98" s="4" t="s">
        <v>3704</v>
      </c>
      <c r="C98" s="3" t="s">
        <v>3705</v>
      </c>
      <c r="D98" s="4" t="s">
        <v>3370</v>
      </c>
      <c r="E98" s="4" t="s">
        <v>3375</v>
      </c>
      <c r="F98" t="s">
        <v>3706</v>
      </c>
    </row>
    <row r="99" spans="1:6" x14ac:dyDescent="0.25">
      <c r="A99" s="3">
        <v>98</v>
      </c>
      <c r="B99" s="4" t="s">
        <v>3707</v>
      </c>
      <c r="C99" s="3" t="s">
        <v>3708</v>
      </c>
      <c r="D99" s="4" t="s">
        <v>3709</v>
      </c>
      <c r="E99" s="4" t="s">
        <v>3710</v>
      </c>
      <c r="F99" t="s">
        <v>3711</v>
      </c>
    </row>
    <row r="100" spans="1:6" x14ac:dyDescent="0.25">
      <c r="A100" s="3">
        <v>99</v>
      </c>
      <c r="B100" s="4" t="s">
        <v>3712</v>
      </c>
      <c r="C100" s="3" t="s">
        <v>3713</v>
      </c>
      <c r="D100" s="4" t="s">
        <v>3709</v>
      </c>
      <c r="E100" s="4" t="s">
        <v>3714</v>
      </c>
      <c r="F100" t="s">
        <v>3715</v>
      </c>
    </row>
    <row r="101" spans="1:6" x14ac:dyDescent="0.25">
      <c r="A101" s="3">
        <v>100</v>
      </c>
      <c r="B101" s="4" t="s">
        <v>3716</v>
      </c>
      <c r="C101" s="3" t="s">
        <v>3717</v>
      </c>
      <c r="D101" s="4" t="s">
        <v>3709</v>
      </c>
      <c r="E101" s="4" t="s">
        <v>3718</v>
      </c>
      <c r="F101" t="s">
        <v>3719</v>
      </c>
    </row>
    <row r="102" spans="1:6" x14ac:dyDescent="0.25">
      <c r="A102" s="3">
        <v>101</v>
      </c>
      <c r="B102" s="4" t="s">
        <v>3720</v>
      </c>
      <c r="C102" s="3" t="s">
        <v>3721</v>
      </c>
      <c r="D102" s="4" t="s">
        <v>3560</v>
      </c>
      <c r="E102" s="4" t="s">
        <v>3722</v>
      </c>
      <c r="F102" t="s">
        <v>3723</v>
      </c>
    </row>
    <row r="103" spans="1:6" x14ac:dyDescent="0.25">
      <c r="A103" s="3">
        <v>102</v>
      </c>
      <c r="B103" s="4" t="s">
        <v>3724</v>
      </c>
      <c r="C103" s="3" t="s">
        <v>3725</v>
      </c>
      <c r="D103" s="4" t="s">
        <v>3726</v>
      </c>
      <c r="E103" s="4" t="s">
        <v>3727</v>
      </c>
      <c r="F103" t="s">
        <v>3728</v>
      </c>
    </row>
    <row r="104" spans="1:6" x14ac:dyDescent="0.25">
      <c r="A104" s="3">
        <v>103</v>
      </c>
      <c r="B104" s="4" t="s">
        <v>3729</v>
      </c>
      <c r="C104" s="3" t="s">
        <v>3730</v>
      </c>
      <c r="D104" s="4" t="s">
        <v>3674</v>
      </c>
      <c r="E104" s="4" t="s">
        <v>3731</v>
      </c>
      <c r="F104" t="s">
        <v>3732</v>
      </c>
    </row>
    <row r="105" spans="1:6" x14ac:dyDescent="0.25">
      <c r="A105" s="3">
        <v>104</v>
      </c>
      <c r="B105" s="4" t="s">
        <v>3733</v>
      </c>
      <c r="C105" s="3" t="s">
        <v>3734</v>
      </c>
      <c r="D105" s="4" t="s">
        <v>3709</v>
      </c>
      <c r="E105" s="4" t="s">
        <v>3735</v>
      </c>
      <c r="F105" t="s">
        <v>3736</v>
      </c>
    </row>
    <row r="106" spans="1:6" x14ac:dyDescent="0.25">
      <c r="A106" s="3">
        <v>105</v>
      </c>
      <c r="B106" s="4" t="s">
        <v>3737</v>
      </c>
      <c r="C106" s="3" t="s">
        <v>3738</v>
      </c>
      <c r="D106" s="4" t="s">
        <v>3709</v>
      </c>
      <c r="E106" s="4" t="s">
        <v>3739</v>
      </c>
      <c r="F106" t="s">
        <v>3740</v>
      </c>
    </row>
    <row r="107" spans="1:6" x14ac:dyDescent="0.25">
      <c r="A107" s="3">
        <v>106</v>
      </c>
      <c r="B107" s="4" t="s">
        <v>3741</v>
      </c>
      <c r="C107" s="3" t="s">
        <v>3742</v>
      </c>
      <c r="D107" s="4" t="s">
        <v>3709</v>
      </c>
      <c r="E107" s="4" t="s">
        <v>3743</v>
      </c>
      <c r="F107" t="s">
        <v>3744</v>
      </c>
    </row>
    <row r="108" spans="1:6" x14ac:dyDescent="0.25">
      <c r="A108" s="3">
        <v>107</v>
      </c>
      <c r="B108" s="4" t="s">
        <v>3745</v>
      </c>
      <c r="C108" s="3" t="s">
        <v>3746</v>
      </c>
      <c r="D108" s="4" t="s">
        <v>3709</v>
      </c>
      <c r="E108" s="4" t="s">
        <v>3747</v>
      </c>
      <c r="F108" t="s">
        <v>3748</v>
      </c>
    </row>
    <row r="109" spans="1:6" x14ac:dyDescent="0.25">
      <c r="A109" s="3">
        <v>108</v>
      </c>
      <c r="B109" s="4" t="s">
        <v>3749</v>
      </c>
      <c r="C109" s="3" t="s">
        <v>3750</v>
      </c>
      <c r="D109" s="4" t="s">
        <v>3709</v>
      </c>
      <c r="E109" s="4" t="s">
        <v>3751</v>
      </c>
      <c r="F109" t="s">
        <v>3752</v>
      </c>
    </row>
    <row r="110" spans="1:6" x14ac:dyDescent="0.25">
      <c r="A110" s="3">
        <v>109</v>
      </c>
      <c r="B110" s="4" t="s">
        <v>3753</v>
      </c>
      <c r="C110" s="3" t="s">
        <v>3754</v>
      </c>
      <c r="D110" s="4" t="s">
        <v>3709</v>
      </c>
      <c r="E110" s="4" t="s">
        <v>3747</v>
      </c>
      <c r="F110" t="s">
        <v>3755</v>
      </c>
    </row>
    <row r="111" spans="1:6" x14ac:dyDescent="0.25">
      <c r="A111" s="3">
        <v>110</v>
      </c>
      <c r="B111" s="4" t="s">
        <v>3756</v>
      </c>
      <c r="C111" s="3" t="s">
        <v>3757</v>
      </c>
      <c r="D111" s="4" t="s">
        <v>3709</v>
      </c>
      <c r="E111" s="4" t="s">
        <v>3743</v>
      </c>
      <c r="F111" t="s">
        <v>3758</v>
      </c>
    </row>
    <row r="112" spans="1:6" x14ac:dyDescent="0.25">
      <c r="A112" s="3">
        <v>111</v>
      </c>
      <c r="B112" s="4" t="s">
        <v>3759</v>
      </c>
      <c r="C112" s="3" t="s">
        <v>3760</v>
      </c>
      <c r="D112" s="4" t="s">
        <v>3709</v>
      </c>
      <c r="E112" s="4" t="s">
        <v>3718</v>
      </c>
      <c r="F112" t="s">
        <v>3761</v>
      </c>
    </row>
    <row r="113" spans="1:6" x14ac:dyDescent="0.25">
      <c r="A113" s="3">
        <v>112</v>
      </c>
      <c r="B113" s="4" t="s">
        <v>3762</v>
      </c>
      <c r="C113" s="3" t="s">
        <v>3763</v>
      </c>
      <c r="D113" s="4" t="s">
        <v>3709</v>
      </c>
      <c r="E113" s="4" t="s">
        <v>3714</v>
      </c>
      <c r="F113" t="s">
        <v>3764</v>
      </c>
    </row>
    <row r="114" spans="1:6" x14ac:dyDescent="0.25">
      <c r="A114" s="3">
        <v>113</v>
      </c>
      <c r="B114" s="4" t="s">
        <v>3765</v>
      </c>
      <c r="C114" s="3" t="s">
        <v>3766</v>
      </c>
      <c r="D114" s="4" t="s">
        <v>3583</v>
      </c>
      <c r="E114" s="4" t="s">
        <v>3584</v>
      </c>
      <c r="F114" t="s">
        <v>3767</v>
      </c>
    </row>
    <row r="115" spans="1:6" x14ac:dyDescent="0.25">
      <c r="A115" s="3">
        <v>114</v>
      </c>
      <c r="B115" s="4" t="s">
        <v>3768</v>
      </c>
      <c r="C115" s="3" t="s">
        <v>3769</v>
      </c>
      <c r="D115" s="4" t="s">
        <v>3560</v>
      </c>
      <c r="E115" s="4" t="s">
        <v>3770</v>
      </c>
      <c r="F115" t="s">
        <v>3771</v>
      </c>
    </row>
    <row r="116" spans="1:6" x14ac:dyDescent="0.25">
      <c r="A116" s="3">
        <v>115</v>
      </c>
      <c r="B116" s="4" t="s">
        <v>3772</v>
      </c>
      <c r="C116" s="3" t="s">
        <v>3773</v>
      </c>
      <c r="D116" s="4" t="s">
        <v>1737</v>
      </c>
      <c r="E116" s="4" t="s">
        <v>3774</v>
      </c>
      <c r="F116" t="s">
        <v>3775</v>
      </c>
    </row>
    <row r="117" spans="1:6" x14ac:dyDescent="0.25">
      <c r="A117" s="3">
        <v>116</v>
      </c>
      <c r="B117" s="4" t="s">
        <v>3776</v>
      </c>
      <c r="C117" s="3" t="s">
        <v>3777</v>
      </c>
      <c r="D117" s="4" t="s">
        <v>3709</v>
      </c>
      <c r="E117" s="4" t="s">
        <v>3718</v>
      </c>
      <c r="F117" t="s">
        <v>3778</v>
      </c>
    </row>
    <row r="118" spans="1:6" x14ac:dyDescent="0.25">
      <c r="A118" s="3">
        <v>117</v>
      </c>
      <c r="B118" s="4" t="s">
        <v>3779</v>
      </c>
      <c r="C118" s="3" t="s">
        <v>3780</v>
      </c>
      <c r="D118" s="4" t="s">
        <v>3709</v>
      </c>
      <c r="E118" s="4" t="s">
        <v>3751</v>
      </c>
      <c r="F118" t="s">
        <v>3781</v>
      </c>
    </row>
    <row r="119" spans="1:6" x14ac:dyDescent="0.25">
      <c r="A119" s="3">
        <v>118</v>
      </c>
      <c r="B119" s="4" t="s">
        <v>3782</v>
      </c>
      <c r="C119" s="3" t="s">
        <v>3783</v>
      </c>
      <c r="D119" s="4" t="s">
        <v>3709</v>
      </c>
      <c r="E119" s="4" t="s">
        <v>3714</v>
      </c>
      <c r="F119" t="s">
        <v>3784</v>
      </c>
    </row>
    <row r="120" spans="1:6" x14ac:dyDescent="0.25">
      <c r="A120" s="3">
        <v>119</v>
      </c>
      <c r="B120" s="4" t="s">
        <v>3785</v>
      </c>
      <c r="C120" s="3" t="s">
        <v>3786</v>
      </c>
      <c r="D120" s="4" t="s">
        <v>3560</v>
      </c>
      <c r="E120" s="4" t="s">
        <v>3787</v>
      </c>
      <c r="F120" t="s">
        <v>3788</v>
      </c>
    </row>
    <row r="121" spans="1:6" x14ac:dyDescent="0.25">
      <c r="A121" s="3">
        <v>120</v>
      </c>
      <c r="B121" s="4" t="s">
        <v>3789</v>
      </c>
      <c r="C121" s="3" t="s">
        <v>3790</v>
      </c>
      <c r="D121" s="4" t="s">
        <v>3560</v>
      </c>
      <c r="E121" s="4" t="s">
        <v>3791</v>
      </c>
      <c r="F121" t="s">
        <v>3792</v>
      </c>
    </row>
    <row r="122" spans="1:6" x14ac:dyDescent="0.25">
      <c r="A122" s="3">
        <v>121</v>
      </c>
      <c r="B122" s="4" t="s">
        <v>3793</v>
      </c>
      <c r="C122" s="3" t="s">
        <v>3794</v>
      </c>
      <c r="D122" s="4" t="s">
        <v>3709</v>
      </c>
      <c r="E122" s="4" t="s">
        <v>3735</v>
      </c>
      <c r="F122" t="s">
        <v>3795</v>
      </c>
    </row>
    <row r="123" spans="1:6" x14ac:dyDescent="0.25">
      <c r="A123" s="3">
        <v>122</v>
      </c>
      <c r="B123" s="4" t="s">
        <v>3796</v>
      </c>
      <c r="C123" s="3" t="s">
        <v>3797</v>
      </c>
      <c r="D123" s="4" t="s">
        <v>3560</v>
      </c>
      <c r="E123" s="4" t="s">
        <v>3787</v>
      </c>
      <c r="F123" t="s">
        <v>3798</v>
      </c>
    </row>
    <row r="124" spans="1:6" x14ac:dyDescent="0.25">
      <c r="A124" s="3">
        <v>123</v>
      </c>
      <c r="B124" s="4" t="s">
        <v>3799</v>
      </c>
      <c r="C124" s="3" t="s">
        <v>3800</v>
      </c>
      <c r="D124" s="4" t="s">
        <v>3709</v>
      </c>
      <c r="E124" s="4" t="s">
        <v>3714</v>
      </c>
      <c r="F124" t="s">
        <v>3801</v>
      </c>
    </row>
    <row r="125" spans="1:6" x14ac:dyDescent="0.25">
      <c r="A125" s="3">
        <v>124</v>
      </c>
      <c r="B125" s="4" t="s">
        <v>3802</v>
      </c>
      <c r="C125" s="3" t="s">
        <v>3803</v>
      </c>
      <c r="D125" s="4" t="s">
        <v>3804</v>
      </c>
      <c r="E125" s="4" t="s">
        <v>1922</v>
      </c>
      <c r="F125" t="s">
        <v>3805</v>
      </c>
    </row>
    <row r="126" spans="1:6" x14ac:dyDescent="0.25">
      <c r="A126" s="3">
        <v>125</v>
      </c>
      <c r="B126" s="4" t="s">
        <v>3806</v>
      </c>
      <c r="C126" s="3" t="s">
        <v>3807</v>
      </c>
      <c r="D126" s="4" t="s">
        <v>3709</v>
      </c>
      <c r="E126" s="4" t="s">
        <v>3710</v>
      </c>
      <c r="F126" t="s">
        <v>3808</v>
      </c>
    </row>
    <row r="127" spans="1:6" x14ac:dyDescent="0.25">
      <c r="A127" s="3">
        <v>126</v>
      </c>
      <c r="B127" s="4" t="s">
        <v>3809</v>
      </c>
      <c r="C127" s="3" t="s">
        <v>3810</v>
      </c>
      <c r="D127" s="4" t="s">
        <v>3709</v>
      </c>
      <c r="E127" s="4" t="s">
        <v>3747</v>
      </c>
      <c r="F127" t="s">
        <v>3811</v>
      </c>
    </row>
    <row r="128" spans="1:6" x14ac:dyDescent="0.25">
      <c r="A128" s="3">
        <v>127</v>
      </c>
      <c r="B128" s="4" t="s">
        <v>3812</v>
      </c>
      <c r="C128" s="3" t="s">
        <v>3813</v>
      </c>
      <c r="D128" s="4" t="s">
        <v>3709</v>
      </c>
      <c r="E128" s="4" t="s">
        <v>3735</v>
      </c>
      <c r="F128" t="s">
        <v>3814</v>
      </c>
    </row>
    <row r="129" spans="1:6" x14ac:dyDescent="0.25">
      <c r="A129" s="3">
        <v>128</v>
      </c>
      <c r="B129" s="4" t="s">
        <v>3815</v>
      </c>
      <c r="C129" s="3" t="s">
        <v>3816</v>
      </c>
      <c r="D129" s="4" t="s">
        <v>3709</v>
      </c>
      <c r="E129" s="4" t="s">
        <v>3751</v>
      </c>
      <c r="F129" t="s">
        <v>3817</v>
      </c>
    </row>
    <row r="130" spans="1:6" x14ac:dyDescent="0.25">
      <c r="A130" s="3">
        <v>129</v>
      </c>
      <c r="B130" s="4" t="s">
        <v>3818</v>
      </c>
      <c r="C130" s="3" t="s">
        <v>3819</v>
      </c>
      <c r="D130" s="4" t="s">
        <v>3709</v>
      </c>
      <c r="E130" s="4" t="s">
        <v>3747</v>
      </c>
      <c r="F130" t="s">
        <v>3820</v>
      </c>
    </row>
    <row r="131" spans="1:6" x14ac:dyDescent="0.25">
      <c r="A131" s="3">
        <v>130</v>
      </c>
      <c r="B131" s="4" t="s">
        <v>3821</v>
      </c>
      <c r="C131" s="3" t="s">
        <v>3822</v>
      </c>
      <c r="D131" s="4" t="s">
        <v>3583</v>
      </c>
      <c r="E131" s="4" t="s">
        <v>3823</v>
      </c>
      <c r="F131" t="s">
        <v>3824</v>
      </c>
    </row>
    <row r="132" spans="1:6" x14ac:dyDescent="0.25">
      <c r="A132" s="3">
        <v>131</v>
      </c>
      <c r="B132" s="4" t="s">
        <v>3825</v>
      </c>
      <c r="C132" s="3" t="s">
        <v>3826</v>
      </c>
      <c r="D132" s="4" t="s">
        <v>3656</v>
      </c>
      <c r="E132" s="4" t="s">
        <v>3693</v>
      </c>
      <c r="F132" t="s">
        <v>3827</v>
      </c>
    </row>
    <row r="133" spans="1:6" x14ac:dyDescent="0.25">
      <c r="A133" s="3">
        <v>132</v>
      </c>
      <c r="B133" s="4" t="s">
        <v>3828</v>
      </c>
      <c r="C133" s="3" t="s">
        <v>3829</v>
      </c>
      <c r="D133" s="4" t="s">
        <v>3583</v>
      </c>
      <c r="E133" s="4" t="s">
        <v>3830</v>
      </c>
      <c r="F133" t="s">
        <v>3831</v>
      </c>
    </row>
    <row r="134" spans="1:6" x14ac:dyDescent="0.25">
      <c r="A134" s="3">
        <v>133</v>
      </c>
      <c r="B134" s="4" t="s">
        <v>3832</v>
      </c>
      <c r="C134" s="3" t="s">
        <v>3833</v>
      </c>
      <c r="D134" s="4" t="s">
        <v>3709</v>
      </c>
      <c r="E134" s="4" t="s">
        <v>3710</v>
      </c>
      <c r="F134" t="s">
        <v>3834</v>
      </c>
    </row>
    <row r="135" spans="1:6" x14ac:dyDescent="0.25">
      <c r="A135" s="3">
        <v>134</v>
      </c>
      <c r="B135" s="4" t="s">
        <v>3835</v>
      </c>
      <c r="C135" s="3" t="s">
        <v>3836</v>
      </c>
      <c r="D135" s="4" t="s">
        <v>3583</v>
      </c>
      <c r="E135" s="4" t="s">
        <v>3837</v>
      </c>
      <c r="F135" t="s">
        <v>3838</v>
      </c>
    </row>
    <row r="136" spans="1:6" x14ac:dyDescent="0.25">
      <c r="A136" s="3">
        <v>135</v>
      </c>
      <c r="B136" s="4" t="s">
        <v>3839</v>
      </c>
      <c r="C136" s="3" t="s">
        <v>3840</v>
      </c>
      <c r="D136" s="4" t="s">
        <v>3841</v>
      </c>
      <c r="E136" s="4" t="s">
        <v>3842</v>
      </c>
      <c r="F136" t="s">
        <v>3843</v>
      </c>
    </row>
    <row r="137" spans="1:6" x14ac:dyDescent="0.25">
      <c r="A137" s="3">
        <v>136</v>
      </c>
      <c r="B137" s="4" t="s">
        <v>3844</v>
      </c>
      <c r="C137" s="3" t="s">
        <v>3845</v>
      </c>
      <c r="D137" s="4" t="s">
        <v>3674</v>
      </c>
      <c r="E137" s="4" t="s">
        <v>3846</v>
      </c>
      <c r="F137" t="s">
        <v>3847</v>
      </c>
    </row>
    <row r="138" spans="1:6" x14ac:dyDescent="0.25">
      <c r="A138" s="3">
        <v>137</v>
      </c>
      <c r="B138" s="4" t="s">
        <v>3848</v>
      </c>
      <c r="C138" s="3" t="s">
        <v>3849</v>
      </c>
      <c r="D138" s="4" t="s">
        <v>3674</v>
      </c>
      <c r="E138" s="4" t="s">
        <v>3850</v>
      </c>
      <c r="F138" t="s">
        <v>3851</v>
      </c>
    </row>
    <row r="139" spans="1:6" x14ac:dyDescent="0.25">
      <c r="A139" s="3">
        <v>138</v>
      </c>
      <c r="B139" s="4" t="s">
        <v>3852</v>
      </c>
      <c r="C139" s="3" t="s">
        <v>3853</v>
      </c>
      <c r="D139" s="4" t="s">
        <v>3583</v>
      </c>
      <c r="E139" s="4" t="s">
        <v>3823</v>
      </c>
      <c r="F139" t="s">
        <v>3854</v>
      </c>
    </row>
    <row r="140" spans="1:6" x14ac:dyDescent="0.25">
      <c r="A140" s="3">
        <v>139</v>
      </c>
      <c r="B140" s="4" t="s">
        <v>3855</v>
      </c>
      <c r="C140" s="3" t="s">
        <v>3856</v>
      </c>
      <c r="D140" s="4" t="s">
        <v>3709</v>
      </c>
      <c r="E140" s="4" t="s">
        <v>3857</v>
      </c>
      <c r="F140" t="s">
        <v>3858</v>
      </c>
    </row>
    <row r="141" spans="1:6" x14ac:dyDescent="0.25">
      <c r="A141" s="3">
        <v>140</v>
      </c>
      <c r="B141" s="4" t="s">
        <v>3859</v>
      </c>
      <c r="C141" s="3" t="s">
        <v>3860</v>
      </c>
      <c r="D141" s="4" t="s">
        <v>3709</v>
      </c>
      <c r="E141" s="4" t="s">
        <v>3718</v>
      </c>
      <c r="F141" t="s">
        <v>3861</v>
      </c>
    </row>
    <row r="142" spans="1:6" x14ac:dyDescent="0.25">
      <c r="A142" s="3">
        <v>141</v>
      </c>
      <c r="B142" s="4" t="s">
        <v>3862</v>
      </c>
      <c r="C142" s="3" t="s">
        <v>3863</v>
      </c>
      <c r="D142" s="4" t="s">
        <v>3709</v>
      </c>
      <c r="E142" s="4" t="s">
        <v>3743</v>
      </c>
      <c r="F142" t="s">
        <v>3864</v>
      </c>
    </row>
    <row r="143" spans="1:6" x14ac:dyDescent="0.25">
      <c r="A143" s="3">
        <v>142</v>
      </c>
      <c r="B143" s="4" t="s">
        <v>3865</v>
      </c>
      <c r="C143" s="3" t="s">
        <v>3866</v>
      </c>
      <c r="D143" s="4" t="s">
        <v>3841</v>
      </c>
      <c r="E143" s="4" t="s">
        <v>3842</v>
      </c>
      <c r="F143" t="s">
        <v>3867</v>
      </c>
    </row>
    <row r="144" spans="1:6" x14ac:dyDescent="0.25">
      <c r="A144" s="3">
        <v>143</v>
      </c>
      <c r="B144" s="4" t="s">
        <v>3868</v>
      </c>
      <c r="C144" s="3" t="s">
        <v>3869</v>
      </c>
      <c r="D144" s="4" t="s">
        <v>3674</v>
      </c>
      <c r="E144" s="4" t="s">
        <v>2751</v>
      </c>
      <c r="F144" t="s">
        <v>3870</v>
      </c>
    </row>
    <row r="145" spans="1:6" x14ac:dyDescent="0.25">
      <c r="A145" s="3">
        <v>144</v>
      </c>
      <c r="B145" s="4" t="s">
        <v>3871</v>
      </c>
      <c r="C145" s="3" t="s">
        <v>3872</v>
      </c>
      <c r="D145" s="4" t="s">
        <v>3674</v>
      </c>
      <c r="E145" s="4" t="s">
        <v>3873</v>
      </c>
      <c r="F145" t="s">
        <v>3874</v>
      </c>
    </row>
    <row r="146" spans="1:6" x14ac:dyDescent="0.25">
      <c r="A146" s="3">
        <v>145</v>
      </c>
      <c r="B146" s="4" t="s">
        <v>3875</v>
      </c>
      <c r="C146" s="3" t="s">
        <v>3876</v>
      </c>
      <c r="D146" s="4" t="s">
        <v>3664</v>
      </c>
      <c r="E146" s="4" t="s">
        <v>3877</v>
      </c>
      <c r="F146" t="s">
        <v>3878</v>
      </c>
    </row>
    <row r="147" spans="1:6" x14ac:dyDescent="0.25">
      <c r="A147" s="3">
        <v>146</v>
      </c>
      <c r="B147" s="4" t="s">
        <v>3879</v>
      </c>
      <c r="C147" s="3" t="s">
        <v>3880</v>
      </c>
      <c r="D147" s="4" t="s">
        <v>3664</v>
      </c>
      <c r="E147" s="4" t="s">
        <v>3877</v>
      </c>
      <c r="F147" t="s">
        <v>3881</v>
      </c>
    </row>
    <row r="148" spans="1:6" x14ac:dyDescent="0.25">
      <c r="A148" s="3">
        <v>147</v>
      </c>
      <c r="B148" s="4" t="s">
        <v>3882</v>
      </c>
      <c r="C148" s="3" t="s">
        <v>3883</v>
      </c>
      <c r="D148" s="4" t="s">
        <v>3884</v>
      </c>
      <c r="E148" s="4" t="s">
        <v>3885</v>
      </c>
      <c r="F148" t="s">
        <v>3886</v>
      </c>
    </row>
    <row r="149" spans="1:6" x14ac:dyDescent="0.25">
      <c r="A149" s="3">
        <v>148</v>
      </c>
      <c r="B149" s="4" t="s">
        <v>3887</v>
      </c>
      <c r="C149" s="3" t="s">
        <v>3888</v>
      </c>
      <c r="D149" s="4" t="s">
        <v>3583</v>
      </c>
      <c r="E149" s="4" t="s">
        <v>3889</v>
      </c>
      <c r="F149" t="s">
        <v>3890</v>
      </c>
    </row>
    <row r="150" spans="1:6" x14ac:dyDescent="0.25">
      <c r="A150" s="3">
        <v>149</v>
      </c>
      <c r="B150" s="4" t="s">
        <v>3891</v>
      </c>
      <c r="C150" s="3" t="s">
        <v>3892</v>
      </c>
      <c r="D150" s="4" t="s">
        <v>3726</v>
      </c>
      <c r="E150" s="4" t="s">
        <v>1706</v>
      </c>
      <c r="F150" t="s">
        <v>3893</v>
      </c>
    </row>
    <row r="151" spans="1:6" x14ac:dyDescent="0.25">
      <c r="A151" s="3">
        <v>150</v>
      </c>
      <c r="B151" s="4" t="s">
        <v>3894</v>
      </c>
      <c r="C151" s="3" t="s">
        <v>3895</v>
      </c>
      <c r="D151" s="4" t="s">
        <v>3674</v>
      </c>
      <c r="E151" s="4" t="s">
        <v>2751</v>
      </c>
      <c r="F151" t="s">
        <v>3896</v>
      </c>
    </row>
    <row r="152" spans="1:6" x14ac:dyDescent="0.25">
      <c r="A152" s="3">
        <v>151</v>
      </c>
      <c r="B152" s="4" t="s">
        <v>3897</v>
      </c>
      <c r="C152" s="3" t="s">
        <v>3898</v>
      </c>
      <c r="D152" s="4" t="s">
        <v>3899</v>
      </c>
      <c r="E152" s="4" t="s">
        <v>3900</v>
      </c>
      <c r="F152" t="s">
        <v>3901</v>
      </c>
    </row>
    <row r="153" spans="1:6" x14ac:dyDescent="0.25">
      <c r="A153" s="3">
        <v>152</v>
      </c>
      <c r="B153" s="4" t="s">
        <v>3902</v>
      </c>
      <c r="C153" s="3" t="s">
        <v>3903</v>
      </c>
      <c r="D153" s="4" t="s">
        <v>3664</v>
      </c>
      <c r="E153" s="4" t="s">
        <v>3877</v>
      </c>
      <c r="F153" t="s">
        <v>3904</v>
      </c>
    </row>
    <row r="154" spans="1:6" x14ac:dyDescent="0.25">
      <c r="A154" s="3">
        <v>153</v>
      </c>
      <c r="B154" s="4" t="s">
        <v>3905</v>
      </c>
      <c r="C154" s="3" t="s">
        <v>3906</v>
      </c>
      <c r="D154" s="4" t="s">
        <v>3709</v>
      </c>
      <c r="E154" s="4" t="s">
        <v>3907</v>
      </c>
      <c r="F154" t="s">
        <v>3908</v>
      </c>
    </row>
    <row r="155" spans="1:6" x14ac:dyDescent="0.25">
      <c r="A155" s="3">
        <v>154</v>
      </c>
      <c r="B155" s="4" t="s">
        <v>3909</v>
      </c>
      <c r="C155" s="3" t="s">
        <v>3910</v>
      </c>
      <c r="D155" s="4" t="s">
        <v>3583</v>
      </c>
      <c r="E155" s="4" t="s">
        <v>3911</v>
      </c>
      <c r="F155" t="s">
        <v>3912</v>
      </c>
    </row>
    <row r="156" spans="1:6" x14ac:dyDescent="0.25">
      <c r="A156" s="3">
        <v>155</v>
      </c>
      <c r="B156" s="4" t="s">
        <v>3913</v>
      </c>
      <c r="C156" s="3" t="s">
        <v>3914</v>
      </c>
      <c r="D156" s="4" t="s">
        <v>3841</v>
      </c>
      <c r="E156" s="4" t="s">
        <v>3842</v>
      </c>
      <c r="F156" t="s">
        <v>3915</v>
      </c>
    </row>
    <row r="157" spans="1:6" x14ac:dyDescent="0.25">
      <c r="A157" s="3">
        <v>156</v>
      </c>
      <c r="B157" s="4" t="s">
        <v>3916</v>
      </c>
      <c r="C157" s="3" t="s">
        <v>3917</v>
      </c>
      <c r="D157" s="4" t="s">
        <v>3884</v>
      </c>
      <c r="E157" s="4" t="s">
        <v>3885</v>
      </c>
      <c r="F157" t="s">
        <v>3918</v>
      </c>
    </row>
    <row r="158" spans="1:6" x14ac:dyDescent="0.25">
      <c r="A158" s="3">
        <v>157</v>
      </c>
      <c r="B158" s="4" t="s">
        <v>3919</v>
      </c>
      <c r="C158" s="3" t="s">
        <v>3920</v>
      </c>
      <c r="D158" s="4" t="s">
        <v>3899</v>
      </c>
      <c r="E158" s="4" t="s">
        <v>3921</v>
      </c>
      <c r="F158" t="s">
        <v>3922</v>
      </c>
    </row>
    <row r="159" spans="1:6" x14ac:dyDescent="0.25">
      <c r="A159" s="3">
        <v>158</v>
      </c>
      <c r="B159" s="4" t="s">
        <v>3923</v>
      </c>
      <c r="C159" s="3" t="s">
        <v>3924</v>
      </c>
      <c r="D159" s="4" t="s">
        <v>3709</v>
      </c>
      <c r="E159" s="4" t="s">
        <v>3857</v>
      </c>
      <c r="F159" t="s">
        <v>3925</v>
      </c>
    </row>
    <row r="160" spans="1:6" x14ac:dyDescent="0.25">
      <c r="A160" s="3">
        <v>159</v>
      </c>
      <c r="B160" s="4" t="s">
        <v>3926</v>
      </c>
      <c r="C160" s="3" t="s">
        <v>3927</v>
      </c>
      <c r="D160" s="4" t="s">
        <v>3709</v>
      </c>
      <c r="E160" s="4" t="s">
        <v>3857</v>
      </c>
      <c r="F160" t="s">
        <v>3928</v>
      </c>
    </row>
    <row r="161" spans="1:6" x14ac:dyDescent="0.25">
      <c r="A161" s="3">
        <v>160</v>
      </c>
      <c r="B161" s="4" t="s">
        <v>3929</v>
      </c>
      <c r="C161" s="3" t="s">
        <v>3930</v>
      </c>
      <c r="D161" s="4" t="s">
        <v>3709</v>
      </c>
      <c r="E161" s="4" t="s">
        <v>3739</v>
      </c>
      <c r="F161" t="s">
        <v>3931</v>
      </c>
    </row>
    <row r="162" spans="1:6" x14ac:dyDescent="0.25">
      <c r="A162" s="3">
        <v>161</v>
      </c>
      <c r="B162" s="4" t="s">
        <v>3932</v>
      </c>
      <c r="C162" s="3" t="s">
        <v>3933</v>
      </c>
      <c r="D162" s="4" t="s">
        <v>3899</v>
      </c>
      <c r="E162" s="4" t="s">
        <v>3934</v>
      </c>
      <c r="F162" t="s">
        <v>3935</v>
      </c>
    </row>
    <row r="163" spans="1:6" x14ac:dyDescent="0.25">
      <c r="A163" s="3">
        <v>162</v>
      </c>
      <c r="B163" s="4" t="s">
        <v>3936</v>
      </c>
      <c r="C163" s="3" t="s">
        <v>3937</v>
      </c>
      <c r="D163" s="4" t="s">
        <v>3583</v>
      </c>
      <c r="E163" s="4" t="s">
        <v>3911</v>
      </c>
      <c r="F163" t="s">
        <v>3938</v>
      </c>
    </row>
    <row r="164" spans="1:6" x14ac:dyDescent="0.25">
      <c r="A164" s="3">
        <v>163</v>
      </c>
      <c r="B164" s="4" t="s">
        <v>3939</v>
      </c>
      <c r="C164" s="3" t="s">
        <v>3940</v>
      </c>
      <c r="D164" s="4" t="s">
        <v>3583</v>
      </c>
      <c r="E164" s="4" t="s">
        <v>3941</v>
      </c>
      <c r="F164" t="s">
        <v>3942</v>
      </c>
    </row>
    <row r="165" spans="1:6" x14ac:dyDescent="0.25">
      <c r="A165" s="3">
        <v>164</v>
      </c>
      <c r="B165" s="4" t="s">
        <v>3943</v>
      </c>
      <c r="C165" s="3" t="s">
        <v>3944</v>
      </c>
      <c r="D165" s="4" t="s">
        <v>3674</v>
      </c>
      <c r="E165" s="4" t="s">
        <v>3850</v>
      </c>
      <c r="F165" t="s">
        <v>3945</v>
      </c>
    </row>
    <row r="166" spans="1:6" x14ac:dyDescent="0.25">
      <c r="A166" s="3">
        <v>165</v>
      </c>
      <c r="B166" s="4" t="s">
        <v>3946</v>
      </c>
      <c r="C166" s="3" t="s">
        <v>3947</v>
      </c>
      <c r="D166" s="4" t="s">
        <v>3674</v>
      </c>
      <c r="E166" s="4" t="s">
        <v>3948</v>
      </c>
      <c r="F166" t="s">
        <v>3949</v>
      </c>
    </row>
    <row r="167" spans="1:6" x14ac:dyDescent="0.25">
      <c r="A167" s="3">
        <v>166</v>
      </c>
      <c r="B167" s="4" t="s">
        <v>3950</v>
      </c>
      <c r="C167" s="3" t="s">
        <v>3951</v>
      </c>
      <c r="D167" s="4" t="s">
        <v>3583</v>
      </c>
      <c r="E167" s="4" t="s">
        <v>3627</v>
      </c>
      <c r="F167" t="s">
        <v>3952</v>
      </c>
    </row>
    <row r="168" spans="1:6" x14ac:dyDescent="0.25">
      <c r="A168" s="3">
        <v>167</v>
      </c>
      <c r="B168" s="4" t="s">
        <v>3953</v>
      </c>
      <c r="C168" s="3" t="s">
        <v>3954</v>
      </c>
      <c r="D168" s="4" t="s">
        <v>3674</v>
      </c>
      <c r="E168" s="4" t="s">
        <v>3955</v>
      </c>
      <c r="F168" t="s">
        <v>3956</v>
      </c>
    </row>
    <row r="169" spans="1:6" x14ac:dyDescent="0.25">
      <c r="A169" s="3">
        <v>168</v>
      </c>
      <c r="B169" s="4" t="s">
        <v>3957</v>
      </c>
      <c r="C169" s="3" t="s">
        <v>3958</v>
      </c>
      <c r="D169" s="4" t="s">
        <v>3583</v>
      </c>
      <c r="E169" s="4" t="s">
        <v>3823</v>
      </c>
      <c r="F169" t="s">
        <v>3959</v>
      </c>
    </row>
    <row r="170" spans="1:6" x14ac:dyDescent="0.25">
      <c r="A170" s="3">
        <v>169</v>
      </c>
      <c r="B170" s="4" t="s">
        <v>3960</v>
      </c>
      <c r="C170" s="3" t="s">
        <v>3961</v>
      </c>
      <c r="D170" s="4" t="s">
        <v>3583</v>
      </c>
      <c r="E170" s="4" t="s">
        <v>3962</v>
      </c>
      <c r="F170" t="s">
        <v>3963</v>
      </c>
    </row>
    <row r="171" spans="1:6" x14ac:dyDescent="0.25">
      <c r="A171" s="3">
        <v>170</v>
      </c>
      <c r="B171" s="4" t="s">
        <v>3964</v>
      </c>
      <c r="C171" s="3" t="s">
        <v>3965</v>
      </c>
      <c r="D171" s="4" t="s">
        <v>3583</v>
      </c>
      <c r="E171" s="4" t="s">
        <v>3911</v>
      </c>
      <c r="F171" t="s">
        <v>3966</v>
      </c>
    </row>
    <row r="172" spans="1:6" x14ac:dyDescent="0.25">
      <c r="A172" s="3">
        <v>171</v>
      </c>
      <c r="B172" s="4" t="s">
        <v>3967</v>
      </c>
      <c r="C172" s="3" t="s">
        <v>3968</v>
      </c>
      <c r="D172" s="4" t="s">
        <v>3726</v>
      </c>
      <c r="E172" s="4" t="s">
        <v>1706</v>
      </c>
      <c r="F172" t="s">
        <v>3969</v>
      </c>
    </row>
    <row r="173" spans="1:6" x14ac:dyDescent="0.25">
      <c r="A173" s="3">
        <v>172</v>
      </c>
      <c r="B173" s="4" t="s">
        <v>3970</v>
      </c>
      <c r="C173" s="3" t="s">
        <v>3971</v>
      </c>
      <c r="D173" s="4" t="s">
        <v>3674</v>
      </c>
      <c r="E173" s="4" t="s">
        <v>2751</v>
      </c>
      <c r="F173" t="s">
        <v>3972</v>
      </c>
    </row>
    <row r="174" spans="1:6" x14ac:dyDescent="0.25">
      <c r="A174" s="3">
        <v>173</v>
      </c>
      <c r="B174" s="4" t="s">
        <v>3973</v>
      </c>
      <c r="C174" s="3" t="s">
        <v>3974</v>
      </c>
      <c r="D174" s="4" t="s">
        <v>3899</v>
      </c>
      <c r="E174" s="4" t="s">
        <v>3900</v>
      </c>
      <c r="F174" t="s">
        <v>3975</v>
      </c>
    </row>
    <row r="175" spans="1:6" x14ac:dyDescent="0.25">
      <c r="A175" s="3">
        <v>174</v>
      </c>
      <c r="B175" s="4" t="s">
        <v>3976</v>
      </c>
      <c r="C175" s="3" t="s">
        <v>3977</v>
      </c>
      <c r="D175" s="4" t="s">
        <v>3978</v>
      </c>
      <c r="E175" s="4" t="s">
        <v>3979</v>
      </c>
      <c r="F175" t="s">
        <v>3980</v>
      </c>
    </row>
    <row r="176" spans="1:6" x14ac:dyDescent="0.25">
      <c r="A176" s="3">
        <v>175</v>
      </c>
      <c r="B176" s="4" t="s">
        <v>3981</v>
      </c>
      <c r="C176" s="3" t="s">
        <v>3982</v>
      </c>
      <c r="D176" s="4" t="s">
        <v>3709</v>
      </c>
      <c r="E176" s="4" t="s">
        <v>3983</v>
      </c>
      <c r="F176" t="s">
        <v>3984</v>
      </c>
    </row>
    <row r="177" spans="1:6" x14ac:dyDescent="0.25">
      <c r="A177" s="3">
        <v>176</v>
      </c>
      <c r="B177" s="4" t="s">
        <v>3985</v>
      </c>
      <c r="C177" s="3" t="s">
        <v>3986</v>
      </c>
      <c r="D177" s="4" t="s">
        <v>3411</v>
      </c>
      <c r="E177" s="4" t="s">
        <v>3986</v>
      </c>
      <c r="F177" t="s">
        <v>3987</v>
      </c>
    </row>
    <row r="178" spans="1:6" x14ac:dyDescent="0.25">
      <c r="A178" s="3">
        <v>177</v>
      </c>
      <c r="B178" s="4" t="s">
        <v>3988</v>
      </c>
      <c r="C178" s="3" t="s">
        <v>3989</v>
      </c>
      <c r="E178" s="4" t="s">
        <v>3990</v>
      </c>
      <c r="F178" t="s">
        <v>3991</v>
      </c>
    </row>
    <row r="179" spans="1:6" x14ac:dyDescent="0.25">
      <c r="A179" s="3">
        <v>178</v>
      </c>
      <c r="B179" s="4" t="s">
        <v>3992</v>
      </c>
      <c r="C179" s="3" t="s">
        <v>3993</v>
      </c>
      <c r="D179" s="4" t="s">
        <v>3560</v>
      </c>
      <c r="E179" s="4" t="s">
        <v>3787</v>
      </c>
      <c r="F179" t="s">
        <v>3994</v>
      </c>
    </row>
    <row r="180" spans="1:6" x14ac:dyDescent="0.25">
      <c r="A180" s="3">
        <v>179</v>
      </c>
      <c r="B180" s="4" t="s">
        <v>3995</v>
      </c>
      <c r="C180" s="3" t="s">
        <v>3996</v>
      </c>
      <c r="D180" s="4" t="s">
        <v>3583</v>
      </c>
      <c r="E180" s="4" t="s">
        <v>3997</v>
      </c>
      <c r="F180" t="s">
        <v>3998</v>
      </c>
    </row>
    <row r="181" spans="1:6" x14ac:dyDescent="0.25">
      <c r="A181" s="3">
        <v>180</v>
      </c>
      <c r="B181" s="4" t="s">
        <v>3999</v>
      </c>
      <c r="C181" s="3" t="s">
        <v>4000</v>
      </c>
      <c r="D181" s="4" t="s">
        <v>3411</v>
      </c>
      <c r="E181" s="4" t="s">
        <v>4000</v>
      </c>
      <c r="F181" t="s">
        <v>4001</v>
      </c>
    </row>
    <row r="182" spans="1:6" x14ac:dyDescent="0.25">
      <c r="A182" s="3">
        <v>181</v>
      </c>
      <c r="B182" s="4" t="s">
        <v>4002</v>
      </c>
      <c r="C182" s="3" t="s">
        <v>4003</v>
      </c>
      <c r="D182" s="4" t="s">
        <v>3411</v>
      </c>
      <c r="E182" s="4" t="s">
        <v>4003</v>
      </c>
      <c r="F182" t="s">
        <v>4004</v>
      </c>
    </row>
    <row r="183" spans="1:6" x14ac:dyDescent="0.25">
      <c r="A183" s="3">
        <v>182</v>
      </c>
      <c r="B183" s="4" t="s">
        <v>4005</v>
      </c>
      <c r="C183" s="3" t="s">
        <v>4006</v>
      </c>
      <c r="D183" s="4" t="s">
        <v>3411</v>
      </c>
      <c r="E183" s="4" t="s">
        <v>4006</v>
      </c>
      <c r="F183" t="s">
        <v>4007</v>
      </c>
    </row>
    <row r="184" spans="1:6" x14ac:dyDescent="0.25">
      <c r="A184" s="3">
        <v>183</v>
      </c>
      <c r="B184" s="4" t="s">
        <v>4008</v>
      </c>
      <c r="C184" s="3" t="s">
        <v>4009</v>
      </c>
      <c r="D184" s="4" t="s">
        <v>3411</v>
      </c>
      <c r="E184" s="4" t="s">
        <v>4009</v>
      </c>
      <c r="F184" t="s">
        <v>4010</v>
      </c>
    </row>
    <row r="185" spans="1:6" x14ac:dyDescent="0.25">
      <c r="A185" s="3">
        <v>184</v>
      </c>
      <c r="B185" s="4" t="s">
        <v>4011</v>
      </c>
      <c r="C185" s="3" t="s">
        <v>4012</v>
      </c>
      <c r="D185" s="4" t="s">
        <v>3411</v>
      </c>
      <c r="E185" s="4" t="s">
        <v>4012</v>
      </c>
      <c r="F185" t="s">
        <v>4013</v>
      </c>
    </row>
    <row r="186" spans="1:6" x14ac:dyDescent="0.25">
      <c r="A186" s="3">
        <v>185</v>
      </c>
      <c r="B186" s="4" t="s">
        <v>4014</v>
      </c>
      <c r="C186" s="3" t="s">
        <v>4015</v>
      </c>
      <c r="E186" s="4" t="s">
        <v>4016</v>
      </c>
      <c r="F186" t="s">
        <v>4017</v>
      </c>
    </row>
    <row r="187" spans="1:6" x14ac:dyDescent="0.25">
      <c r="A187" s="3">
        <v>186</v>
      </c>
      <c r="B187" s="4" t="s">
        <v>4018</v>
      </c>
      <c r="C187" s="3" t="s">
        <v>4019</v>
      </c>
      <c r="E187" s="4" t="s">
        <v>1687</v>
      </c>
      <c r="F187" t="s">
        <v>4020</v>
      </c>
    </row>
    <row r="188" spans="1:6" x14ac:dyDescent="0.25">
      <c r="A188" s="3">
        <v>187</v>
      </c>
      <c r="B188" s="4" t="s">
        <v>4021</v>
      </c>
      <c r="C188" s="3" t="s">
        <v>4022</v>
      </c>
      <c r="E188" s="4" t="s">
        <v>4023</v>
      </c>
      <c r="F188" t="s">
        <v>4024</v>
      </c>
    </row>
    <row r="189" spans="1:6" x14ac:dyDescent="0.25">
      <c r="A189" s="3">
        <v>188</v>
      </c>
      <c r="B189" s="4" t="s">
        <v>4025</v>
      </c>
      <c r="C189" s="3" t="s">
        <v>4026</v>
      </c>
      <c r="E189" s="4" t="s">
        <v>4027</v>
      </c>
      <c r="F189" t="s">
        <v>4028</v>
      </c>
    </row>
    <row r="190" spans="1:6" x14ac:dyDescent="0.25">
      <c r="A190" s="3">
        <v>189</v>
      </c>
      <c r="B190" s="4" t="s">
        <v>4029</v>
      </c>
      <c r="C190" s="3" t="s">
        <v>4030</v>
      </c>
      <c r="D190" s="4" t="s">
        <v>3411</v>
      </c>
      <c r="E190" s="4" t="s">
        <v>4031</v>
      </c>
      <c r="F190" t="s">
        <v>4032</v>
      </c>
    </row>
    <row r="191" spans="1:6" x14ac:dyDescent="0.25">
      <c r="A191" s="3">
        <v>190</v>
      </c>
      <c r="B191" s="4" t="s">
        <v>4033</v>
      </c>
      <c r="C191" s="3" t="s">
        <v>4034</v>
      </c>
      <c r="D191" s="4" t="s">
        <v>3560</v>
      </c>
      <c r="E191" s="4" t="s">
        <v>3787</v>
      </c>
      <c r="F191" t="s">
        <v>4035</v>
      </c>
    </row>
    <row r="192" spans="1:6" x14ac:dyDescent="0.25">
      <c r="A192" s="3">
        <v>191</v>
      </c>
      <c r="B192" s="4" t="s">
        <v>4036</v>
      </c>
      <c r="C192" s="3" t="s">
        <v>4037</v>
      </c>
      <c r="D192" s="4" t="s">
        <v>3583</v>
      </c>
      <c r="E192" s="4" t="s">
        <v>4038</v>
      </c>
      <c r="F192" t="s">
        <v>4039</v>
      </c>
    </row>
    <row r="193" spans="1:6" x14ac:dyDescent="0.25">
      <c r="A193" s="3">
        <v>192</v>
      </c>
      <c r="B193" s="4" t="s">
        <v>4040</v>
      </c>
      <c r="C193" s="3" t="s">
        <v>4041</v>
      </c>
      <c r="D193" s="4" t="s">
        <v>3411</v>
      </c>
      <c r="E193" s="4" t="s">
        <v>4041</v>
      </c>
      <c r="F193" t="s">
        <v>4042</v>
      </c>
    </row>
    <row r="194" spans="1:6" x14ac:dyDescent="0.25">
      <c r="A194" s="3">
        <v>193</v>
      </c>
      <c r="B194" s="4" t="s">
        <v>4043</v>
      </c>
      <c r="C194" s="3" t="s">
        <v>4044</v>
      </c>
      <c r="D194" s="4" t="s">
        <v>3411</v>
      </c>
      <c r="E194" s="4" t="s">
        <v>4044</v>
      </c>
      <c r="F194" t="s">
        <v>4045</v>
      </c>
    </row>
    <row r="195" spans="1:6" x14ac:dyDescent="0.25">
      <c r="A195" s="3">
        <v>194</v>
      </c>
      <c r="B195" s="4" t="s">
        <v>4046</v>
      </c>
      <c r="C195" s="3" t="s">
        <v>4047</v>
      </c>
      <c r="D195" s="4" t="s">
        <v>3411</v>
      </c>
      <c r="E195" s="4" t="s">
        <v>4047</v>
      </c>
      <c r="F195" t="s">
        <v>4048</v>
      </c>
    </row>
    <row r="196" spans="1:6" x14ac:dyDescent="0.25">
      <c r="A196" s="3">
        <v>195</v>
      </c>
      <c r="B196" s="4" t="s">
        <v>4049</v>
      </c>
      <c r="C196" s="3" t="s">
        <v>4050</v>
      </c>
      <c r="E196" s="4" t="s">
        <v>4051</v>
      </c>
      <c r="F196" t="s">
        <v>4052</v>
      </c>
    </row>
    <row r="197" spans="1:6" x14ac:dyDescent="0.25">
      <c r="A197" s="3">
        <v>196</v>
      </c>
      <c r="B197" s="4" t="s">
        <v>4053</v>
      </c>
      <c r="C197" s="3" t="s">
        <v>4054</v>
      </c>
      <c r="D197" s="4" t="s">
        <v>3583</v>
      </c>
      <c r="E197" s="4" t="s">
        <v>3962</v>
      </c>
      <c r="F197" t="s">
        <v>4055</v>
      </c>
    </row>
    <row r="198" spans="1:6" x14ac:dyDescent="0.25">
      <c r="A198" s="3">
        <v>197</v>
      </c>
      <c r="B198" s="4" t="s">
        <v>4056</v>
      </c>
      <c r="C198" s="3" t="s">
        <v>4057</v>
      </c>
      <c r="D198" s="4" t="s">
        <v>3578</v>
      </c>
      <c r="E198" s="4" t="s">
        <v>4058</v>
      </c>
      <c r="F198" t="s">
        <v>4059</v>
      </c>
    </row>
    <row r="199" spans="1:6" x14ac:dyDescent="0.25">
      <c r="A199" s="3">
        <v>198</v>
      </c>
      <c r="B199" s="4" t="s">
        <v>4060</v>
      </c>
      <c r="C199" s="3" t="s">
        <v>4061</v>
      </c>
      <c r="E199" s="4" t="s">
        <v>4062</v>
      </c>
      <c r="F199" t="s">
        <v>4063</v>
      </c>
    </row>
    <row r="200" spans="1:6" x14ac:dyDescent="0.25">
      <c r="A200" s="3">
        <v>199</v>
      </c>
      <c r="B200" s="4" t="s">
        <v>4064</v>
      </c>
      <c r="C200" s="3" t="s">
        <v>4065</v>
      </c>
      <c r="D200" s="4" t="s">
        <v>3583</v>
      </c>
      <c r="E200" s="4" t="s">
        <v>4066</v>
      </c>
      <c r="F200" t="s">
        <v>4067</v>
      </c>
    </row>
    <row r="201" spans="1:6" x14ac:dyDescent="0.25">
      <c r="A201" s="3">
        <v>200</v>
      </c>
      <c r="B201" s="4" t="s">
        <v>4068</v>
      </c>
      <c r="C201" s="3" t="s">
        <v>4069</v>
      </c>
      <c r="D201" s="4" t="s">
        <v>3411</v>
      </c>
      <c r="E201" s="4" t="s">
        <v>4069</v>
      </c>
      <c r="F201" t="s">
        <v>4070</v>
      </c>
    </row>
    <row r="202" spans="1:6" x14ac:dyDescent="0.25">
      <c r="A202" s="3">
        <v>201</v>
      </c>
      <c r="B202" s="4" t="s">
        <v>4071</v>
      </c>
      <c r="C202" s="3" t="s">
        <v>4072</v>
      </c>
      <c r="E202" s="4" t="s">
        <v>4073</v>
      </c>
      <c r="F202" t="s">
        <v>4074</v>
      </c>
    </row>
    <row r="203" spans="1:6" x14ac:dyDescent="0.25">
      <c r="A203" s="3">
        <v>202</v>
      </c>
      <c r="B203" s="4" t="s">
        <v>4075</v>
      </c>
      <c r="C203" s="3" t="s">
        <v>4076</v>
      </c>
      <c r="D203" s="4" t="s">
        <v>4077</v>
      </c>
      <c r="E203" s="4" t="s">
        <v>4078</v>
      </c>
      <c r="F203" t="s">
        <v>4079</v>
      </c>
    </row>
    <row r="204" spans="1:6" x14ac:dyDescent="0.25">
      <c r="A204" s="3">
        <v>203</v>
      </c>
      <c r="B204" s="4" t="s">
        <v>4080</v>
      </c>
      <c r="C204" s="3" t="s">
        <v>4081</v>
      </c>
      <c r="E204" s="4" t="s">
        <v>4082</v>
      </c>
      <c r="F204" t="s">
        <v>4083</v>
      </c>
    </row>
    <row r="205" spans="1:6" x14ac:dyDescent="0.25">
      <c r="A205" s="3">
        <v>204</v>
      </c>
      <c r="B205" s="4" t="s">
        <v>4084</v>
      </c>
      <c r="C205" s="3" t="s">
        <v>4085</v>
      </c>
      <c r="D205" s="4" t="s">
        <v>3411</v>
      </c>
      <c r="E205" s="4" t="s">
        <v>4085</v>
      </c>
      <c r="F205" t="s">
        <v>4086</v>
      </c>
    </row>
    <row r="206" spans="1:6" x14ac:dyDescent="0.25">
      <c r="A206" s="3">
        <v>205</v>
      </c>
      <c r="B206" s="4" t="s">
        <v>4087</v>
      </c>
      <c r="C206" s="3" t="s">
        <v>4088</v>
      </c>
      <c r="E206" s="4" t="s">
        <v>4027</v>
      </c>
      <c r="F206" t="s">
        <v>4089</v>
      </c>
    </row>
    <row r="207" spans="1:6" x14ac:dyDescent="0.25">
      <c r="A207" s="3">
        <v>206</v>
      </c>
      <c r="B207" s="4" t="s">
        <v>4090</v>
      </c>
      <c r="C207" s="3" t="s">
        <v>4091</v>
      </c>
      <c r="E207" s="4" t="s">
        <v>3850</v>
      </c>
      <c r="F207" t="s">
        <v>4092</v>
      </c>
    </row>
    <row r="208" spans="1:6" x14ac:dyDescent="0.25">
      <c r="A208" s="3">
        <v>207</v>
      </c>
      <c r="B208" s="4" t="s">
        <v>4093</v>
      </c>
      <c r="C208" s="3" t="s">
        <v>4094</v>
      </c>
      <c r="E208" s="4" t="s">
        <v>4095</v>
      </c>
      <c r="F208" t="s">
        <v>4096</v>
      </c>
    </row>
    <row r="209" spans="1:6" x14ac:dyDescent="0.25">
      <c r="A209" s="3">
        <v>208</v>
      </c>
      <c r="B209" s="4" t="s">
        <v>4097</v>
      </c>
      <c r="C209" s="3" t="s">
        <v>4098</v>
      </c>
      <c r="E209" s="4" t="s">
        <v>1459</v>
      </c>
      <c r="F209" t="s">
        <v>4099</v>
      </c>
    </row>
    <row r="210" spans="1:6" x14ac:dyDescent="0.25">
      <c r="A210" s="3">
        <v>209</v>
      </c>
      <c r="B210" s="4" t="s">
        <v>4100</v>
      </c>
      <c r="C210" s="3" t="s">
        <v>4101</v>
      </c>
      <c r="D210" s="4" t="s">
        <v>3583</v>
      </c>
      <c r="E210" s="4" t="s">
        <v>4066</v>
      </c>
      <c r="F210" t="s">
        <v>4102</v>
      </c>
    </row>
    <row r="211" spans="1:6" x14ac:dyDescent="0.25">
      <c r="A211" s="3">
        <v>210</v>
      </c>
      <c r="B211" s="4" t="s">
        <v>4103</v>
      </c>
      <c r="C211" s="3" t="s">
        <v>4104</v>
      </c>
      <c r="D211" s="4" t="s">
        <v>3583</v>
      </c>
      <c r="E211" s="4" t="s">
        <v>4105</v>
      </c>
      <c r="F211" t="s">
        <v>4106</v>
      </c>
    </row>
    <row r="212" spans="1:6" x14ac:dyDescent="0.25">
      <c r="A212" s="3">
        <v>211</v>
      </c>
      <c r="B212" s="4" t="s">
        <v>4107</v>
      </c>
      <c r="C212" s="3" t="s">
        <v>4108</v>
      </c>
      <c r="D212" s="4" t="s">
        <v>4109</v>
      </c>
      <c r="E212" s="4" t="s">
        <v>3850</v>
      </c>
      <c r="F212" t="s">
        <v>4110</v>
      </c>
    </row>
    <row r="213" spans="1:6" x14ac:dyDescent="0.25">
      <c r="A213" s="3">
        <v>212</v>
      </c>
      <c r="B213" s="4" t="s">
        <v>4111</v>
      </c>
      <c r="C213" s="3" t="s">
        <v>4112</v>
      </c>
      <c r="D213" s="4" t="s">
        <v>3560</v>
      </c>
      <c r="E213" s="4" t="s">
        <v>3787</v>
      </c>
      <c r="F213" t="s">
        <v>4113</v>
      </c>
    </row>
    <row r="214" spans="1:6" x14ac:dyDescent="0.25">
      <c r="A214" s="3">
        <v>213</v>
      </c>
      <c r="B214" s="4" t="s">
        <v>4114</v>
      </c>
      <c r="C214" s="3" t="s">
        <v>4115</v>
      </c>
      <c r="D214" s="4" t="s">
        <v>3583</v>
      </c>
      <c r="E214" s="4" t="s">
        <v>3603</v>
      </c>
      <c r="F214" t="s">
        <v>4116</v>
      </c>
    </row>
    <row r="215" spans="1:6" x14ac:dyDescent="0.25">
      <c r="A215" s="3">
        <v>214</v>
      </c>
      <c r="B215" s="4" t="s">
        <v>4117</v>
      </c>
      <c r="C215" s="3" t="s">
        <v>4118</v>
      </c>
      <c r="D215" s="4" t="s">
        <v>3411</v>
      </c>
      <c r="E215" s="4" t="s">
        <v>4118</v>
      </c>
      <c r="F215" t="s">
        <v>4119</v>
      </c>
    </row>
    <row r="216" spans="1:6" x14ac:dyDescent="0.25">
      <c r="A216" s="3">
        <v>215</v>
      </c>
      <c r="B216" s="4" t="s">
        <v>4120</v>
      </c>
      <c r="C216" s="3" t="s">
        <v>4121</v>
      </c>
      <c r="E216" s="4" t="s">
        <v>4122</v>
      </c>
      <c r="F216" t="s">
        <v>4123</v>
      </c>
    </row>
    <row r="217" spans="1:6" x14ac:dyDescent="0.25">
      <c r="A217" s="3">
        <v>216</v>
      </c>
      <c r="B217" s="4" t="s">
        <v>4124</v>
      </c>
      <c r="C217" s="3" t="s">
        <v>4125</v>
      </c>
      <c r="D217" s="4" t="s">
        <v>3583</v>
      </c>
      <c r="E217" s="4" t="s">
        <v>4126</v>
      </c>
      <c r="F217" t="s">
        <v>4127</v>
      </c>
    </row>
    <row r="218" spans="1:6" x14ac:dyDescent="0.25">
      <c r="A218" s="3">
        <v>217</v>
      </c>
      <c r="B218" s="4" t="s">
        <v>4128</v>
      </c>
      <c r="C218" s="3" t="s">
        <v>4129</v>
      </c>
      <c r="D218" s="4" t="s">
        <v>3583</v>
      </c>
      <c r="E218" s="4" t="s">
        <v>3623</v>
      </c>
      <c r="F218" t="s">
        <v>4130</v>
      </c>
    </row>
    <row r="219" spans="1:6" x14ac:dyDescent="0.25">
      <c r="A219" s="3">
        <v>218</v>
      </c>
      <c r="B219" s="4" t="s">
        <v>4131</v>
      </c>
      <c r="C219" s="3" t="s">
        <v>4132</v>
      </c>
      <c r="D219" s="4" t="s">
        <v>3411</v>
      </c>
      <c r="E219" s="4" t="s">
        <v>4132</v>
      </c>
      <c r="F219" t="s">
        <v>4133</v>
      </c>
    </row>
    <row r="220" spans="1:6" x14ac:dyDescent="0.25">
      <c r="A220" s="3">
        <v>219</v>
      </c>
      <c r="B220" s="4" t="s">
        <v>4134</v>
      </c>
      <c r="C220" s="3" t="s">
        <v>4135</v>
      </c>
      <c r="E220" s="4" t="s">
        <v>4136</v>
      </c>
      <c r="F220" t="s">
        <v>4137</v>
      </c>
    </row>
    <row r="221" spans="1:6" x14ac:dyDescent="0.25">
      <c r="A221" s="3">
        <v>220</v>
      </c>
      <c r="B221" s="4" t="s">
        <v>4138</v>
      </c>
      <c r="C221" s="3" t="s">
        <v>4139</v>
      </c>
      <c r="E221" s="4" t="s">
        <v>3343</v>
      </c>
      <c r="F221" t="s">
        <v>4140</v>
      </c>
    </row>
    <row r="222" spans="1:6" x14ac:dyDescent="0.25">
      <c r="A222" s="3">
        <v>221</v>
      </c>
      <c r="B222" s="4" t="s">
        <v>4141</v>
      </c>
      <c r="C222" s="3" t="s">
        <v>4142</v>
      </c>
      <c r="D222" s="4" t="s">
        <v>3804</v>
      </c>
      <c r="E222" s="4" t="s">
        <v>1922</v>
      </c>
      <c r="F222" t="s">
        <v>4143</v>
      </c>
    </row>
    <row r="223" spans="1:6" x14ac:dyDescent="0.25">
      <c r="A223" s="3">
        <v>222</v>
      </c>
      <c r="B223" s="4" t="s">
        <v>4144</v>
      </c>
      <c r="C223" s="3" t="s">
        <v>4145</v>
      </c>
      <c r="D223" s="4" t="s">
        <v>3560</v>
      </c>
      <c r="E223" s="4" t="s">
        <v>3787</v>
      </c>
      <c r="F223" t="s">
        <v>4146</v>
      </c>
    </row>
    <row r="224" spans="1:6" x14ac:dyDescent="0.25">
      <c r="A224" s="3">
        <v>223</v>
      </c>
      <c r="B224" s="4" t="s">
        <v>4147</v>
      </c>
      <c r="C224" s="3" t="s">
        <v>4148</v>
      </c>
      <c r="D224" s="4" t="s">
        <v>3583</v>
      </c>
      <c r="E224" s="4" t="s">
        <v>3911</v>
      </c>
      <c r="F224" t="s">
        <v>4149</v>
      </c>
    </row>
    <row r="225" spans="1:6" x14ac:dyDescent="0.25">
      <c r="A225" s="3">
        <v>224</v>
      </c>
      <c r="B225" s="4" t="s">
        <v>4150</v>
      </c>
      <c r="C225" s="3" t="s">
        <v>4151</v>
      </c>
      <c r="D225" s="4" t="s">
        <v>3583</v>
      </c>
      <c r="E225" s="4" t="s">
        <v>4152</v>
      </c>
      <c r="F225" t="s">
        <v>4153</v>
      </c>
    </row>
    <row r="226" spans="1:6" x14ac:dyDescent="0.25">
      <c r="A226" s="3">
        <v>225</v>
      </c>
      <c r="B226" s="4" t="s">
        <v>4154</v>
      </c>
      <c r="C226" s="3" t="s">
        <v>4155</v>
      </c>
      <c r="D226" s="4" t="s">
        <v>3583</v>
      </c>
      <c r="E226" s="4" t="s">
        <v>3889</v>
      </c>
      <c r="F226" t="s">
        <v>4156</v>
      </c>
    </row>
    <row r="227" spans="1:6" x14ac:dyDescent="0.25">
      <c r="A227" s="3">
        <v>226</v>
      </c>
      <c r="B227" s="4" t="s">
        <v>4157</v>
      </c>
      <c r="C227" s="3" t="s">
        <v>4158</v>
      </c>
      <c r="D227" s="4" t="s">
        <v>3583</v>
      </c>
      <c r="E227" s="4" t="s">
        <v>3837</v>
      </c>
      <c r="F227" t="s">
        <v>4159</v>
      </c>
    </row>
    <row r="228" spans="1:6" x14ac:dyDescent="0.25">
      <c r="A228" s="3">
        <v>227</v>
      </c>
      <c r="B228" s="4" t="s">
        <v>4160</v>
      </c>
      <c r="C228" s="3" t="s">
        <v>4161</v>
      </c>
      <c r="D228" s="4" t="s">
        <v>3578</v>
      </c>
      <c r="E228" s="4" t="s">
        <v>4162</v>
      </c>
      <c r="F228" t="s">
        <v>4163</v>
      </c>
    </row>
    <row r="229" spans="1:6" x14ac:dyDescent="0.25">
      <c r="A229" s="3">
        <v>228</v>
      </c>
      <c r="B229" s="4" t="s">
        <v>4164</v>
      </c>
      <c r="C229" s="3" t="s">
        <v>4165</v>
      </c>
      <c r="D229" s="4" t="s">
        <v>4077</v>
      </c>
      <c r="E229" s="4" t="s">
        <v>4166</v>
      </c>
      <c r="F229" t="s">
        <v>4167</v>
      </c>
    </row>
    <row r="230" spans="1:6" x14ac:dyDescent="0.25">
      <c r="A230" s="3">
        <v>229</v>
      </c>
      <c r="B230" s="4" t="s">
        <v>4168</v>
      </c>
      <c r="C230" s="3" t="s">
        <v>4169</v>
      </c>
      <c r="D230" s="4" t="s">
        <v>3578</v>
      </c>
      <c r="E230" s="4" t="s">
        <v>4162</v>
      </c>
      <c r="F230" t="s">
        <v>4170</v>
      </c>
    </row>
    <row r="231" spans="1:6" x14ac:dyDescent="0.25">
      <c r="A231" s="3">
        <v>230</v>
      </c>
      <c r="B231" s="4" t="s">
        <v>4171</v>
      </c>
      <c r="C231" s="3" t="s">
        <v>4172</v>
      </c>
      <c r="D231" s="4" t="s">
        <v>4109</v>
      </c>
      <c r="E231" s="4" t="s">
        <v>4173</v>
      </c>
      <c r="F231" t="s">
        <v>4174</v>
      </c>
    </row>
    <row r="232" spans="1:6" x14ac:dyDescent="0.25">
      <c r="A232" s="3">
        <v>231</v>
      </c>
      <c r="B232" s="4" t="s">
        <v>4175</v>
      </c>
      <c r="C232" s="3" t="s">
        <v>4176</v>
      </c>
      <c r="D232" s="4" t="s">
        <v>3358</v>
      </c>
      <c r="E232" s="4" t="s">
        <v>4177</v>
      </c>
      <c r="F232" t="s">
        <v>4178</v>
      </c>
    </row>
    <row r="233" spans="1:6" x14ac:dyDescent="0.25">
      <c r="A233" s="3">
        <v>232</v>
      </c>
      <c r="B233" s="4" t="s">
        <v>4179</v>
      </c>
      <c r="C233" s="3" t="s">
        <v>4180</v>
      </c>
      <c r="D233" s="4" t="s">
        <v>3583</v>
      </c>
      <c r="E233" s="4" t="s">
        <v>3830</v>
      </c>
      <c r="F233" t="s">
        <v>4181</v>
      </c>
    </row>
    <row r="234" spans="1:6" x14ac:dyDescent="0.25">
      <c r="A234" s="3">
        <v>233</v>
      </c>
      <c r="B234" s="4" t="s">
        <v>4182</v>
      </c>
      <c r="C234" s="3" t="s">
        <v>4183</v>
      </c>
      <c r="D234" s="4" t="s">
        <v>3583</v>
      </c>
      <c r="E234" s="4" t="s">
        <v>3911</v>
      </c>
      <c r="F234" t="s">
        <v>4184</v>
      </c>
    </row>
    <row r="235" spans="1:6" x14ac:dyDescent="0.25">
      <c r="A235" s="3">
        <v>234</v>
      </c>
      <c r="B235" s="4" t="s">
        <v>4185</v>
      </c>
      <c r="C235" s="3" t="s">
        <v>4186</v>
      </c>
      <c r="D235" s="4" t="s">
        <v>3411</v>
      </c>
      <c r="E235" s="4" t="s">
        <v>4186</v>
      </c>
      <c r="F235" t="s">
        <v>4187</v>
      </c>
    </row>
    <row r="236" spans="1:6" x14ac:dyDescent="0.25">
      <c r="A236" s="3">
        <v>235</v>
      </c>
      <c r="B236" s="4" t="s">
        <v>4188</v>
      </c>
      <c r="C236" s="3" t="s">
        <v>4189</v>
      </c>
      <c r="D236" s="4" t="s">
        <v>3411</v>
      </c>
      <c r="E236" s="4" t="s">
        <v>4189</v>
      </c>
      <c r="F236" t="s">
        <v>4190</v>
      </c>
    </row>
    <row r="237" spans="1:6" x14ac:dyDescent="0.25">
      <c r="A237" s="3">
        <v>236</v>
      </c>
      <c r="B237" s="4" t="s">
        <v>4191</v>
      </c>
      <c r="C237" s="3" t="s">
        <v>4192</v>
      </c>
      <c r="E237" s="4" t="s">
        <v>2083</v>
      </c>
      <c r="F237" t="s">
        <v>4193</v>
      </c>
    </row>
    <row r="238" spans="1:6" x14ac:dyDescent="0.25">
      <c r="A238" s="3">
        <v>237</v>
      </c>
      <c r="B238" s="4" t="s">
        <v>4194</v>
      </c>
      <c r="C238" s="3" t="s">
        <v>4195</v>
      </c>
      <c r="D238" s="4" t="s">
        <v>3583</v>
      </c>
      <c r="E238" s="4" t="s">
        <v>4105</v>
      </c>
      <c r="F238" t="s">
        <v>4196</v>
      </c>
    </row>
    <row r="239" spans="1:6" x14ac:dyDescent="0.25">
      <c r="A239" s="3">
        <v>238</v>
      </c>
      <c r="B239" s="4" t="s">
        <v>4197</v>
      </c>
      <c r="C239" s="3" t="s">
        <v>4198</v>
      </c>
      <c r="D239" s="4" t="s">
        <v>3411</v>
      </c>
      <c r="E239" s="4" t="s">
        <v>4198</v>
      </c>
      <c r="F239" t="s">
        <v>4199</v>
      </c>
    </row>
    <row r="240" spans="1:6" x14ac:dyDescent="0.25">
      <c r="A240" s="3">
        <v>239</v>
      </c>
      <c r="B240" s="4" t="s">
        <v>4200</v>
      </c>
      <c r="C240" s="3" t="s">
        <v>4201</v>
      </c>
      <c r="D240" s="4" t="s">
        <v>3646</v>
      </c>
      <c r="E240" s="4" t="s">
        <v>4202</v>
      </c>
      <c r="F240" t="s">
        <v>4203</v>
      </c>
    </row>
    <row r="241" spans="1:6" x14ac:dyDescent="0.25">
      <c r="A241" s="3">
        <v>240</v>
      </c>
      <c r="B241" s="4" t="s">
        <v>4204</v>
      </c>
      <c r="C241" s="3" t="s">
        <v>4205</v>
      </c>
      <c r="E241" s="4" t="s">
        <v>3462</v>
      </c>
      <c r="F241" t="s">
        <v>4206</v>
      </c>
    </row>
    <row r="242" spans="1:6" x14ac:dyDescent="0.25">
      <c r="A242" s="3">
        <v>241</v>
      </c>
      <c r="B242" s="4" t="s">
        <v>4207</v>
      </c>
      <c r="C242" s="3" t="s">
        <v>4208</v>
      </c>
      <c r="E242" s="4" t="s">
        <v>4209</v>
      </c>
      <c r="F242" t="s">
        <v>4210</v>
      </c>
    </row>
    <row r="243" spans="1:6" x14ac:dyDescent="0.25">
      <c r="A243" s="3">
        <v>242</v>
      </c>
      <c r="B243" s="4" t="s">
        <v>4211</v>
      </c>
      <c r="C243" s="3" t="s">
        <v>4212</v>
      </c>
      <c r="D243" s="4" t="s">
        <v>3583</v>
      </c>
      <c r="E243" s="4" t="s">
        <v>3962</v>
      </c>
      <c r="F243" t="s">
        <v>4213</v>
      </c>
    </row>
    <row r="244" spans="1:6" x14ac:dyDescent="0.25">
      <c r="A244" s="3">
        <v>243</v>
      </c>
      <c r="B244" s="4" t="s">
        <v>4214</v>
      </c>
      <c r="C244" s="3" t="s">
        <v>4215</v>
      </c>
      <c r="D244" s="4" t="s">
        <v>3552</v>
      </c>
      <c r="E244" s="4" t="s">
        <v>4216</v>
      </c>
      <c r="F244" t="s">
        <v>4217</v>
      </c>
    </row>
    <row r="245" spans="1:6" x14ac:dyDescent="0.25">
      <c r="A245" s="3">
        <v>244</v>
      </c>
      <c r="B245" s="4" t="s">
        <v>4218</v>
      </c>
      <c r="C245" s="3" t="s">
        <v>4219</v>
      </c>
      <c r="D245" s="4" t="s">
        <v>4077</v>
      </c>
      <c r="E245" s="4" t="s">
        <v>4166</v>
      </c>
      <c r="F245" t="s">
        <v>4220</v>
      </c>
    </row>
    <row r="246" spans="1:6" x14ac:dyDescent="0.25">
      <c r="A246" s="3">
        <v>245</v>
      </c>
      <c r="B246" s="4" t="s">
        <v>4221</v>
      </c>
      <c r="C246" s="3" t="s">
        <v>4222</v>
      </c>
      <c r="E246" s="4" t="s">
        <v>4223</v>
      </c>
      <c r="F246" t="s">
        <v>4224</v>
      </c>
    </row>
    <row r="247" spans="1:6" x14ac:dyDescent="0.25">
      <c r="A247" s="3">
        <v>246</v>
      </c>
      <c r="B247" s="4" t="s">
        <v>4225</v>
      </c>
      <c r="C247" s="3" t="s">
        <v>4226</v>
      </c>
      <c r="D247" s="4" t="s">
        <v>3335</v>
      </c>
      <c r="E247" s="4" t="s">
        <v>4226</v>
      </c>
      <c r="F247" t="s">
        <v>4227</v>
      </c>
    </row>
    <row r="248" spans="1:6" x14ac:dyDescent="0.25">
      <c r="A248" s="3">
        <v>247</v>
      </c>
      <c r="B248" s="4" t="s">
        <v>4228</v>
      </c>
      <c r="C248" s="3" t="s">
        <v>4229</v>
      </c>
      <c r="D248" s="4" t="s">
        <v>3411</v>
      </c>
      <c r="E248" s="4" t="s">
        <v>4229</v>
      </c>
      <c r="F248" t="s">
        <v>4230</v>
      </c>
    </row>
    <row r="249" spans="1:6" x14ac:dyDescent="0.25">
      <c r="A249" s="3">
        <v>248</v>
      </c>
      <c r="B249" s="4" t="s">
        <v>4231</v>
      </c>
      <c r="C249" s="3" t="s">
        <v>4232</v>
      </c>
      <c r="D249" s="4" t="s">
        <v>3411</v>
      </c>
      <c r="E249" s="4" t="s">
        <v>4232</v>
      </c>
      <c r="F249" t="s">
        <v>4233</v>
      </c>
    </row>
    <row r="250" spans="1:6" x14ac:dyDescent="0.25">
      <c r="A250" s="3">
        <v>249</v>
      </c>
      <c r="B250" s="4" t="s">
        <v>4234</v>
      </c>
      <c r="C250" s="3" t="s">
        <v>4235</v>
      </c>
      <c r="D250" s="4" t="s">
        <v>3411</v>
      </c>
      <c r="E250" s="4" t="s">
        <v>4235</v>
      </c>
      <c r="F250" t="s">
        <v>4236</v>
      </c>
    </row>
    <row r="251" spans="1:6" x14ac:dyDescent="0.25">
      <c r="A251" s="3">
        <v>250</v>
      </c>
      <c r="B251" s="4" t="s">
        <v>4237</v>
      </c>
      <c r="C251" s="3" t="s">
        <v>4238</v>
      </c>
      <c r="D251" s="4" t="s">
        <v>3411</v>
      </c>
      <c r="E251" s="4" t="s">
        <v>4238</v>
      </c>
      <c r="F251" t="s">
        <v>4239</v>
      </c>
    </row>
    <row r="252" spans="1:6" x14ac:dyDescent="0.25">
      <c r="A252" s="3">
        <v>251</v>
      </c>
      <c r="B252" s="4" t="s">
        <v>4240</v>
      </c>
      <c r="C252" s="3" t="s">
        <v>4241</v>
      </c>
      <c r="D252" s="4" t="s">
        <v>3411</v>
      </c>
      <c r="E252" s="4" t="s">
        <v>4241</v>
      </c>
      <c r="F252" t="s">
        <v>4242</v>
      </c>
    </row>
    <row r="253" spans="1:6" x14ac:dyDescent="0.25">
      <c r="A253" s="3">
        <v>252</v>
      </c>
      <c r="B253" s="4" t="s">
        <v>4243</v>
      </c>
      <c r="C253" s="3" t="s">
        <v>4244</v>
      </c>
      <c r="D253" s="4" t="s">
        <v>3335</v>
      </c>
      <c r="E253" s="4" t="s">
        <v>4244</v>
      </c>
      <c r="F253" t="s">
        <v>4245</v>
      </c>
    </row>
    <row r="254" spans="1:6" x14ac:dyDescent="0.25">
      <c r="A254" s="3">
        <v>253</v>
      </c>
      <c r="B254" s="4" t="s">
        <v>4246</v>
      </c>
      <c r="C254" s="3" t="s">
        <v>4247</v>
      </c>
      <c r="D254" s="4" t="s">
        <v>3335</v>
      </c>
      <c r="E254" s="4" t="s">
        <v>4247</v>
      </c>
      <c r="F254" t="s">
        <v>4248</v>
      </c>
    </row>
    <row r="255" spans="1:6" x14ac:dyDescent="0.25">
      <c r="A255" s="3">
        <v>254</v>
      </c>
      <c r="B255" s="4" t="s">
        <v>4249</v>
      </c>
      <c r="C255" s="3" t="s">
        <v>4250</v>
      </c>
      <c r="D255" s="4" t="s">
        <v>3335</v>
      </c>
      <c r="E255" s="4" t="s">
        <v>4250</v>
      </c>
      <c r="F255" t="s">
        <v>4251</v>
      </c>
    </row>
    <row r="256" spans="1:6" x14ac:dyDescent="0.25">
      <c r="A256" s="3">
        <v>255</v>
      </c>
      <c r="B256" s="4" t="s">
        <v>4252</v>
      </c>
      <c r="C256" s="3" t="s">
        <v>4253</v>
      </c>
      <c r="D256" s="4" t="s">
        <v>3335</v>
      </c>
      <c r="E256" s="4" t="s">
        <v>4253</v>
      </c>
      <c r="F256" t="s">
        <v>4254</v>
      </c>
    </row>
    <row r="257" spans="1:6" x14ac:dyDescent="0.25">
      <c r="A257" s="3">
        <v>256</v>
      </c>
      <c r="B257" s="4" t="s">
        <v>4255</v>
      </c>
      <c r="C257" s="3" t="s">
        <v>4256</v>
      </c>
      <c r="D257" s="4" t="s">
        <v>3335</v>
      </c>
      <c r="E257" s="4" t="s">
        <v>4256</v>
      </c>
      <c r="F257" t="s">
        <v>4257</v>
      </c>
    </row>
    <row r="258" spans="1:6" x14ac:dyDescent="0.25">
      <c r="A258" s="3">
        <v>257</v>
      </c>
      <c r="B258" s="4" t="s">
        <v>4258</v>
      </c>
      <c r="C258" s="3" t="s">
        <v>4259</v>
      </c>
      <c r="D258" s="4" t="s">
        <v>3335</v>
      </c>
      <c r="E258" s="4" t="s">
        <v>4259</v>
      </c>
      <c r="F258" t="s">
        <v>4260</v>
      </c>
    </row>
    <row r="259" spans="1:6" x14ac:dyDescent="0.25">
      <c r="A259" s="3">
        <v>258</v>
      </c>
      <c r="B259" s="4" t="s">
        <v>4261</v>
      </c>
      <c r="C259" s="3" t="s">
        <v>4262</v>
      </c>
      <c r="D259" s="4" t="s">
        <v>3335</v>
      </c>
      <c r="E259" s="4" t="s">
        <v>4262</v>
      </c>
      <c r="F259" t="s">
        <v>4263</v>
      </c>
    </row>
    <row r="260" spans="1:6" x14ac:dyDescent="0.25">
      <c r="A260" s="3">
        <v>259</v>
      </c>
      <c r="B260" s="4" t="s">
        <v>4264</v>
      </c>
      <c r="C260" s="3" t="s">
        <v>4265</v>
      </c>
      <c r="D260" s="4" t="s">
        <v>3335</v>
      </c>
      <c r="E260" s="4" t="s">
        <v>4265</v>
      </c>
      <c r="F260" t="s">
        <v>4266</v>
      </c>
    </row>
    <row r="261" spans="1:6" x14ac:dyDescent="0.25">
      <c r="A261" s="3">
        <v>260</v>
      </c>
      <c r="B261" s="4" t="s">
        <v>4267</v>
      </c>
      <c r="C261" s="3" t="s">
        <v>4268</v>
      </c>
      <c r="D261" s="4" t="s">
        <v>3335</v>
      </c>
      <c r="E261" s="4" t="s">
        <v>4269</v>
      </c>
      <c r="F261" t="s">
        <v>4270</v>
      </c>
    </row>
    <row r="262" spans="1:6" x14ac:dyDescent="0.25">
      <c r="A262" s="3">
        <v>261</v>
      </c>
      <c r="B262" s="4" t="s">
        <v>4271</v>
      </c>
      <c r="C262" s="3" t="s">
        <v>4272</v>
      </c>
      <c r="D262" s="4" t="s">
        <v>3335</v>
      </c>
      <c r="E262" s="4" t="s">
        <v>4273</v>
      </c>
      <c r="F262" t="s">
        <v>4274</v>
      </c>
    </row>
    <row r="263" spans="1:6" x14ac:dyDescent="0.25">
      <c r="A263" s="3">
        <v>262</v>
      </c>
      <c r="B263" s="4" t="s">
        <v>4275</v>
      </c>
      <c r="C263" s="3" t="s">
        <v>4276</v>
      </c>
      <c r="D263" s="4" t="s">
        <v>3335</v>
      </c>
      <c r="E263" s="4" t="s">
        <v>4276</v>
      </c>
      <c r="F263" t="s">
        <v>4277</v>
      </c>
    </row>
    <row r="264" spans="1:6" x14ac:dyDescent="0.25">
      <c r="A264" s="3">
        <v>263</v>
      </c>
      <c r="B264" s="4" t="s">
        <v>4278</v>
      </c>
      <c r="C264" s="3" t="s">
        <v>4279</v>
      </c>
      <c r="D264" s="4" t="s">
        <v>3335</v>
      </c>
      <c r="E264" s="4" t="s">
        <v>4279</v>
      </c>
      <c r="F264" t="s">
        <v>4280</v>
      </c>
    </row>
    <row r="265" spans="1:6" x14ac:dyDescent="0.25">
      <c r="A265" s="3">
        <v>264</v>
      </c>
      <c r="B265" s="4" t="s">
        <v>4281</v>
      </c>
      <c r="C265" s="3" t="s">
        <v>4282</v>
      </c>
      <c r="D265" s="4" t="s">
        <v>3335</v>
      </c>
      <c r="E265" s="4" t="s">
        <v>4282</v>
      </c>
      <c r="F265" t="s">
        <v>4283</v>
      </c>
    </row>
    <row r="266" spans="1:6" x14ac:dyDescent="0.25">
      <c r="A266" s="3">
        <v>265</v>
      </c>
      <c r="B266" s="4" t="s">
        <v>4284</v>
      </c>
      <c r="C266" s="3" t="s">
        <v>4285</v>
      </c>
      <c r="D266" s="4" t="s">
        <v>3335</v>
      </c>
      <c r="E266" s="4" t="s">
        <v>4286</v>
      </c>
      <c r="F266" t="s">
        <v>4287</v>
      </c>
    </row>
    <row r="267" spans="1:6" x14ac:dyDescent="0.25">
      <c r="A267" s="3">
        <v>266</v>
      </c>
      <c r="B267" s="4" t="s">
        <v>4288</v>
      </c>
      <c r="C267" s="3" t="s">
        <v>4289</v>
      </c>
      <c r="D267" s="4" t="s">
        <v>3335</v>
      </c>
      <c r="E267" s="4" t="s">
        <v>4290</v>
      </c>
      <c r="F267" t="s">
        <v>4291</v>
      </c>
    </row>
    <row r="268" spans="1:6" x14ac:dyDescent="0.25">
      <c r="A268" s="3">
        <v>267</v>
      </c>
      <c r="B268" s="4" t="s">
        <v>4292</v>
      </c>
      <c r="C268" s="3" t="s">
        <v>4293</v>
      </c>
      <c r="D268" s="4" t="s">
        <v>3411</v>
      </c>
      <c r="E268" s="4" t="s">
        <v>4293</v>
      </c>
      <c r="F268" t="s">
        <v>4294</v>
      </c>
    </row>
    <row r="269" spans="1:6" x14ac:dyDescent="0.25">
      <c r="A269" s="3">
        <v>268</v>
      </c>
      <c r="B269" s="4" t="s">
        <v>4295</v>
      </c>
      <c r="C269" s="3" t="s">
        <v>4296</v>
      </c>
      <c r="D269" s="4" t="s">
        <v>3335</v>
      </c>
      <c r="E269" s="4" t="s">
        <v>4296</v>
      </c>
      <c r="F269" t="s">
        <v>4297</v>
      </c>
    </row>
    <row r="270" spans="1:6" x14ac:dyDescent="0.25">
      <c r="A270" s="3">
        <v>269</v>
      </c>
      <c r="B270" s="4" t="s">
        <v>4298</v>
      </c>
      <c r="C270" s="3" t="s">
        <v>4299</v>
      </c>
      <c r="D270" s="4" t="s">
        <v>3335</v>
      </c>
      <c r="E270" s="4" t="s">
        <v>4299</v>
      </c>
      <c r="F270" t="s">
        <v>4300</v>
      </c>
    </row>
    <row r="271" spans="1:6" x14ac:dyDescent="0.25">
      <c r="A271" s="3">
        <v>270</v>
      </c>
      <c r="B271" s="4" t="s">
        <v>4301</v>
      </c>
      <c r="C271" s="3" t="s">
        <v>4302</v>
      </c>
      <c r="D271" s="4" t="s">
        <v>3335</v>
      </c>
      <c r="E271" s="4" t="s">
        <v>4302</v>
      </c>
      <c r="F271" t="s">
        <v>4303</v>
      </c>
    </row>
    <row r="272" spans="1:6" x14ac:dyDescent="0.25">
      <c r="A272" s="3">
        <v>271</v>
      </c>
      <c r="B272" s="4" t="s">
        <v>4304</v>
      </c>
      <c r="C272" s="3" t="s">
        <v>4305</v>
      </c>
      <c r="D272" s="4" t="s">
        <v>3335</v>
      </c>
      <c r="E272" s="4" t="s">
        <v>4305</v>
      </c>
      <c r="F272" t="s">
        <v>4306</v>
      </c>
    </row>
    <row r="273" spans="1:6" x14ac:dyDescent="0.25">
      <c r="A273" s="3">
        <v>272</v>
      </c>
      <c r="B273" s="4" t="s">
        <v>4307</v>
      </c>
      <c r="C273" s="3" t="s">
        <v>4308</v>
      </c>
      <c r="D273" s="4" t="s">
        <v>3335</v>
      </c>
      <c r="E273" s="4" t="s">
        <v>4308</v>
      </c>
      <c r="F273" t="s">
        <v>4309</v>
      </c>
    </row>
    <row r="274" spans="1:6" x14ac:dyDescent="0.25">
      <c r="A274" s="3">
        <v>273</v>
      </c>
      <c r="B274" s="4" t="s">
        <v>4310</v>
      </c>
      <c r="C274" s="3" t="s">
        <v>4311</v>
      </c>
      <c r="D274" s="4" t="s">
        <v>3411</v>
      </c>
      <c r="E274" s="4" t="s">
        <v>4311</v>
      </c>
      <c r="F274" t="s">
        <v>4312</v>
      </c>
    </row>
    <row r="275" spans="1:6" x14ac:dyDescent="0.25">
      <c r="A275" s="3">
        <v>274</v>
      </c>
      <c r="B275" s="4" t="s">
        <v>4313</v>
      </c>
      <c r="C275" s="3" t="s">
        <v>4314</v>
      </c>
      <c r="D275" s="4" t="s">
        <v>3335</v>
      </c>
      <c r="E275" s="4" t="s">
        <v>4314</v>
      </c>
      <c r="F275" t="s">
        <v>4315</v>
      </c>
    </row>
    <row r="276" spans="1:6" x14ac:dyDescent="0.25">
      <c r="A276" s="3">
        <v>275</v>
      </c>
      <c r="B276" s="4" t="s">
        <v>4316</v>
      </c>
      <c r="C276" s="3" t="s">
        <v>4317</v>
      </c>
      <c r="D276" s="4" t="s">
        <v>3335</v>
      </c>
      <c r="E276" s="4" t="s">
        <v>4317</v>
      </c>
      <c r="F276" t="s">
        <v>4318</v>
      </c>
    </row>
    <row r="277" spans="1:6" x14ac:dyDescent="0.25">
      <c r="A277" s="3">
        <v>276</v>
      </c>
      <c r="B277" s="4" t="s">
        <v>4319</v>
      </c>
      <c r="C277" s="3" t="s">
        <v>4320</v>
      </c>
      <c r="D277" s="4" t="s">
        <v>3335</v>
      </c>
      <c r="E277" s="4" t="s">
        <v>4320</v>
      </c>
      <c r="F277" t="s">
        <v>4321</v>
      </c>
    </row>
    <row r="278" spans="1:6" x14ac:dyDescent="0.25">
      <c r="A278" s="3">
        <v>277</v>
      </c>
      <c r="B278" s="4" t="s">
        <v>4322</v>
      </c>
      <c r="C278" s="3" t="s">
        <v>4323</v>
      </c>
      <c r="D278" s="4" t="s">
        <v>3411</v>
      </c>
      <c r="E278" s="4" t="s">
        <v>4323</v>
      </c>
      <c r="F278" t="s">
        <v>4324</v>
      </c>
    </row>
    <row r="279" spans="1:6" x14ac:dyDescent="0.25">
      <c r="A279" s="3">
        <v>278</v>
      </c>
      <c r="B279" s="4" t="s">
        <v>4325</v>
      </c>
      <c r="C279" s="3" t="s">
        <v>4326</v>
      </c>
      <c r="D279" s="4" t="s">
        <v>3335</v>
      </c>
      <c r="E279" s="4" t="s">
        <v>4326</v>
      </c>
      <c r="F279" t="s">
        <v>4327</v>
      </c>
    </row>
    <row r="280" spans="1:6" x14ac:dyDescent="0.25">
      <c r="A280" s="3">
        <v>279</v>
      </c>
      <c r="B280" s="4" t="s">
        <v>4328</v>
      </c>
      <c r="C280" s="3" t="s">
        <v>4329</v>
      </c>
      <c r="D280" s="4" t="s">
        <v>3335</v>
      </c>
      <c r="E280" s="4" t="s">
        <v>4329</v>
      </c>
      <c r="F280" t="s">
        <v>4330</v>
      </c>
    </row>
    <row r="281" spans="1:6" x14ac:dyDescent="0.25">
      <c r="A281" s="3">
        <v>280</v>
      </c>
      <c r="B281" s="4" t="s">
        <v>4331</v>
      </c>
      <c r="C281" s="3" t="s">
        <v>4332</v>
      </c>
      <c r="D281" s="4" t="s">
        <v>3335</v>
      </c>
      <c r="E281" s="4" t="s">
        <v>4332</v>
      </c>
      <c r="F281" t="s">
        <v>4333</v>
      </c>
    </row>
    <row r="282" spans="1:6" x14ac:dyDescent="0.25">
      <c r="A282" s="3">
        <v>281</v>
      </c>
      <c r="B282" s="4" t="s">
        <v>4334</v>
      </c>
      <c r="C282" s="3" t="s">
        <v>4335</v>
      </c>
      <c r="D282" s="4" t="s">
        <v>3335</v>
      </c>
      <c r="E282" s="4" t="s">
        <v>4335</v>
      </c>
      <c r="F282" t="s">
        <v>4336</v>
      </c>
    </row>
    <row r="283" spans="1:6" x14ac:dyDescent="0.25">
      <c r="A283" s="3">
        <v>282</v>
      </c>
      <c r="B283" s="4" t="s">
        <v>4337</v>
      </c>
      <c r="C283" s="3" t="s">
        <v>4338</v>
      </c>
      <c r="E283" s="4" t="s">
        <v>4338</v>
      </c>
      <c r="F283" t="s">
        <v>4339</v>
      </c>
    </row>
    <row r="284" spans="1:6" x14ac:dyDescent="0.25">
      <c r="A284" s="3">
        <v>283</v>
      </c>
      <c r="B284" s="4" t="s">
        <v>4340</v>
      </c>
      <c r="C284" s="3" t="s">
        <v>4341</v>
      </c>
      <c r="D284" s="4" t="s">
        <v>3411</v>
      </c>
      <c r="E284" s="4" t="s">
        <v>4341</v>
      </c>
      <c r="F284" t="s">
        <v>4342</v>
      </c>
    </row>
    <row r="285" spans="1:6" x14ac:dyDescent="0.25">
      <c r="A285" s="3">
        <v>284</v>
      </c>
      <c r="B285" s="4" t="s">
        <v>4343</v>
      </c>
      <c r="C285" s="3" t="s">
        <v>4344</v>
      </c>
      <c r="D285" s="4" t="s">
        <v>3335</v>
      </c>
      <c r="E285" s="4" t="s">
        <v>4344</v>
      </c>
      <c r="F285" t="s">
        <v>4345</v>
      </c>
    </row>
    <row r="286" spans="1:6" x14ac:dyDescent="0.25">
      <c r="A286" s="3">
        <v>285</v>
      </c>
      <c r="B286" s="4" t="s">
        <v>4346</v>
      </c>
      <c r="C286" s="3" t="s">
        <v>4347</v>
      </c>
      <c r="D286" s="4" t="s">
        <v>3335</v>
      </c>
      <c r="E286" s="4" t="s">
        <v>4347</v>
      </c>
      <c r="F286" t="s">
        <v>4348</v>
      </c>
    </row>
    <row r="287" spans="1:6" x14ac:dyDescent="0.25">
      <c r="A287" s="3">
        <v>286</v>
      </c>
      <c r="B287" s="4" t="s">
        <v>4349</v>
      </c>
      <c r="C287" s="3" t="s">
        <v>4350</v>
      </c>
      <c r="D287" s="4" t="s">
        <v>3335</v>
      </c>
      <c r="E287" s="4" t="s">
        <v>4350</v>
      </c>
      <c r="F287" t="s">
        <v>4351</v>
      </c>
    </row>
    <row r="288" spans="1:6" x14ac:dyDescent="0.25">
      <c r="A288" s="3">
        <v>287</v>
      </c>
      <c r="B288" s="4" t="s">
        <v>4352</v>
      </c>
      <c r="C288" s="3" t="s">
        <v>4353</v>
      </c>
      <c r="D288" s="4" t="s">
        <v>3335</v>
      </c>
      <c r="E288" s="4" t="s">
        <v>4353</v>
      </c>
      <c r="F288" t="s">
        <v>4354</v>
      </c>
    </row>
    <row r="289" spans="1:6" x14ac:dyDescent="0.25">
      <c r="A289" s="3">
        <v>288</v>
      </c>
      <c r="B289" s="4" t="s">
        <v>4355</v>
      </c>
      <c r="C289" s="3" t="s">
        <v>4356</v>
      </c>
      <c r="D289" s="4" t="s">
        <v>3335</v>
      </c>
      <c r="E289" s="4" t="s">
        <v>4356</v>
      </c>
      <c r="F289" t="s">
        <v>4357</v>
      </c>
    </row>
    <row r="290" spans="1:6" x14ac:dyDescent="0.25">
      <c r="A290" s="3">
        <v>289</v>
      </c>
      <c r="B290" s="4" t="s">
        <v>4358</v>
      </c>
      <c r="C290" s="3" t="s">
        <v>4359</v>
      </c>
      <c r="D290" s="4" t="s">
        <v>3335</v>
      </c>
      <c r="E290" s="4" t="s">
        <v>4359</v>
      </c>
      <c r="F290" t="s">
        <v>4360</v>
      </c>
    </row>
    <row r="291" spans="1:6" x14ac:dyDescent="0.25">
      <c r="A291" s="3">
        <v>290</v>
      </c>
      <c r="B291" s="4" t="s">
        <v>4361</v>
      </c>
      <c r="C291" s="3" t="s">
        <v>4362</v>
      </c>
      <c r="D291" s="4" t="s">
        <v>3335</v>
      </c>
      <c r="E291" s="4" t="s">
        <v>4362</v>
      </c>
      <c r="F291" t="s">
        <v>4363</v>
      </c>
    </row>
    <row r="292" spans="1:6" x14ac:dyDescent="0.25">
      <c r="A292" s="3">
        <v>291</v>
      </c>
      <c r="B292" s="4" t="s">
        <v>4364</v>
      </c>
      <c r="C292" s="3" t="s">
        <v>4365</v>
      </c>
      <c r="E292" s="4" t="s">
        <v>4365</v>
      </c>
      <c r="F292" t="s">
        <v>4366</v>
      </c>
    </row>
    <row r="293" spans="1:6" x14ac:dyDescent="0.25">
      <c r="A293" s="3">
        <v>292</v>
      </c>
      <c r="B293" s="4" t="s">
        <v>4367</v>
      </c>
      <c r="C293" s="3" t="s">
        <v>4368</v>
      </c>
      <c r="E293" s="4" t="s">
        <v>4368</v>
      </c>
      <c r="F293" t="s">
        <v>4369</v>
      </c>
    </row>
    <row r="294" spans="1:6" x14ac:dyDescent="0.25">
      <c r="A294" s="3">
        <v>293</v>
      </c>
      <c r="B294" s="4" t="s">
        <v>4370</v>
      </c>
      <c r="C294" s="3" t="s">
        <v>4371</v>
      </c>
      <c r="D294" s="4" t="s">
        <v>3335</v>
      </c>
      <c r="E294" s="4" t="s">
        <v>4371</v>
      </c>
      <c r="F294" t="s">
        <v>4372</v>
      </c>
    </row>
    <row r="295" spans="1:6" x14ac:dyDescent="0.25">
      <c r="A295" s="3">
        <v>294</v>
      </c>
      <c r="B295" s="4" t="s">
        <v>4373</v>
      </c>
      <c r="C295" s="3" t="s">
        <v>4374</v>
      </c>
      <c r="E295" s="4" t="s">
        <v>4374</v>
      </c>
      <c r="F295" t="s">
        <v>4375</v>
      </c>
    </row>
    <row r="296" spans="1:6" x14ac:dyDescent="0.25">
      <c r="A296" s="3">
        <v>295</v>
      </c>
      <c r="B296" s="4" t="s">
        <v>4376</v>
      </c>
      <c r="C296" s="3" t="s">
        <v>4377</v>
      </c>
      <c r="D296" s="4" t="s">
        <v>3411</v>
      </c>
      <c r="E296" s="4" t="s">
        <v>4377</v>
      </c>
      <c r="F296" t="s">
        <v>4378</v>
      </c>
    </row>
    <row r="297" spans="1:6" x14ac:dyDescent="0.25">
      <c r="A297" s="3">
        <v>296</v>
      </c>
      <c r="B297" s="4" t="s">
        <v>4379</v>
      </c>
      <c r="C297" s="3" t="s">
        <v>4380</v>
      </c>
      <c r="D297" s="4" t="s">
        <v>3411</v>
      </c>
      <c r="E297" s="4" t="s">
        <v>4380</v>
      </c>
      <c r="F297" t="s">
        <v>4381</v>
      </c>
    </row>
    <row r="298" spans="1:6" x14ac:dyDescent="0.25">
      <c r="A298" s="3">
        <v>297</v>
      </c>
      <c r="B298" s="4" t="s">
        <v>4382</v>
      </c>
      <c r="C298" s="3" t="s">
        <v>4383</v>
      </c>
      <c r="D298" s="4" t="s">
        <v>3335</v>
      </c>
      <c r="E298" s="4" t="s">
        <v>4383</v>
      </c>
      <c r="F298" t="s">
        <v>4384</v>
      </c>
    </row>
    <row r="299" spans="1:6" x14ac:dyDescent="0.25">
      <c r="A299" s="3">
        <v>298</v>
      </c>
      <c r="B299" s="4" t="s">
        <v>4385</v>
      </c>
      <c r="C299" s="3" t="s">
        <v>4386</v>
      </c>
      <c r="D299" s="4" t="s">
        <v>3335</v>
      </c>
      <c r="E299" s="4" t="s">
        <v>4386</v>
      </c>
      <c r="F299" t="s">
        <v>4387</v>
      </c>
    </row>
    <row r="300" spans="1:6" x14ac:dyDescent="0.25">
      <c r="A300" s="3">
        <v>299</v>
      </c>
      <c r="B300" s="4" t="s">
        <v>4388</v>
      </c>
      <c r="C300" s="3" t="s">
        <v>4389</v>
      </c>
      <c r="D300" s="4" t="s">
        <v>3335</v>
      </c>
      <c r="E300" s="4" t="s">
        <v>4389</v>
      </c>
      <c r="F300" t="s">
        <v>4390</v>
      </c>
    </row>
    <row r="301" spans="1:6" x14ac:dyDescent="0.25">
      <c r="A301" s="3">
        <v>300</v>
      </c>
      <c r="B301" s="4" t="s">
        <v>4391</v>
      </c>
      <c r="C301" s="3" t="s">
        <v>4392</v>
      </c>
      <c r="D301" s="4" t="s">
        <v>3335</v>
      </c>
      <c r="E301" s="4" t="s">
        <v>4392</v>
      </c>
      <c r="F301" t="s">
        <v>4393</v>
      </c>
    </row>
    <row r="302" spans="1:6" x14ac:dyDescent="0.25">
      <c r="A302" s="3">
        <v>301</v>
      </c>
      <c r="B302" s="4" t="s">
        <v>4394</v>
      </c>
      <c r="C302" s="3" t="s">
        <v>4395</v>
      </c>
      <c r="D302" s="4" t="s">
        <v>3335</v>
      </c>
      <c r="E302" s="4" t="s">
        <v>4395</v>
      </c>
      <c r="F302" t="s">
        <v>4396</v>
      </c>
    </row>
    <row r="303" spans="1:6" x14ac:dyDescent="0.25">
      <c r="A303" s="3">
        <v>302</v>
      </c>
      <c r="B303" s="4" t="s">
        <v>4397</v>
      </c>
      <c r="C303" s="3" t="s">
        <v>4398</v>
      </c>
      <c r="D303" s="4" t="s">
        <v>3411</v>
      </c>
      <c r="E303" s="4" t="s">
        <v>4398</v>
      </c>
      <c r="F303" t="s">
        <v>4399</v>
      </c>
    </row>
    <row r="304" spans="1:6" x14ac:dyDescent="0.25">
      <c r="A304" s="3">
        <v>303</v>
      </c>
      <c r="B304" s="4" t="s">
        <v>4400</v>
      </c>
      <c r="C304" s="3" t="s">
        <v>4401</v>
      </c>
      <c r="D304" s="4" t="s">
        <v>3411</v>
      </c>
      <c r="E304" s="4" t="s">
        <v>4401</v>
      </c>
      <c r="F304" t="s">
        <v>4402</v>
      </c>
    </row>
    <row r="305" spans="1:6" x14ac:dyDescent="0.25">
      <c r="A305" s="3">
        <v>304</v>
      </c>
      <c r="B305" s="4" t="s">
        <v>4403</v>
      </c>
      <c r="C305" s="3" t="s">
        <v>4404</v>
      </c>
      <c r="D305" s="4" t="s">
        <v>3411</v>
      </c>
      <c r="E305" s="4" t="s">
        <v>4404</v>
      </c>
      <c r="F305" t="s">
        <v>4405</v>
      </c>
    </row>
    <row r="306" spans="1:6" x14ac:dyDescent="0.25">
      <c r="A306" s="3">
        <v>305</v>
      </c>
      <c r="B306" s="4" t="s">
        <v>4406</v>
      </c>
      <c r="C306" s="3" t="s">
        <v>4407</v>
      </c>
      <c r="D306" s="4" t="s">
        <v>3335</v>
      </c>
      <c r="E306" s="4" t="s">
        <v>4407</v>
      </c>
      <c r="F306" t="s">
        <v>4408</v>
      </c>
    </row>
    <row r="307" spans="1:6" x14ac:dyDescent="0.25">
      <c r="A307" s="3">
        <v>306</v>
      </c>
      <c r="B307" s="4" t="s">
        <v>4409</v>
      </c>
      <c r="C307" s="3" t="s">
        <v>4410</v>
      </c>
      <c r="D307" s="4" t="s">
        <v>3335</v>
      </c>
      <c r="E307" s="4" t="s">
        <v>4410</v>
      </c>
      <c r="F307" t="s">
        <v>4411</v>
      </c>
    </row>
    <row r="308" spans="1:6" x14ac:dyDescent="0.25">
      <c r="A308" s="3">
        <v>307</v>
      </c>
      <c r="B308" s="4" t="s">
        <v>4412</v>
      </c>
      <c r="C308" s="3" t="s">
        <v>4413</v>
      </c>
      <c r="D308" s="4" t="s">
        <v>3335</v>
      </c>
      <c r="E308" s="4" t="s">
        <v>4413</v>
      </c>
      <c r="F308" t="s">
        <v>4414</v>
      </c>
    </row>
    <row r="309" spans="1:6" x14ac:dyDescent="0.25">
      <c r="A309" s="3">
        <v>308</v>
      </c>
      <c r="B309" s="4" t="s">
        <v>4415</v>
      </c>
      <c r="C309" s="3" t="s">
        <v>4416</v>
      </c>
      <c r="D309" s="4" t="s">
        <v>3411</v>
      </c>
      <c r="E309" s="4" t="s">
        <v>4416</v>
      </c>
      <c r="F309" t="s">
        <v>4417</v>
      </c>
    </row>
    <row r="310" spans="1:6" x14ac:dyDescent="0.25">
      <c r="A310" s="3">
        <v>309</v>
      </c>
      <c r="B310" s="4" t="s">
        <v>4418</v>
      </c>
      <c r="C310" s="3" t="s">
        <v>4419</v>
      </c>
      <c r="D310" s="4" t="s">
        <v>3411</v>
      </c>
      <c r="E310" s="4" t="s">
        <v>4419</v>
      </c>
      <c r="F310" t="s">
        <v>4420</v>
      </c>
    </row>
    <row r="311" spans="1:6" x14ac:dyDescent="0.25">
      <c r="A311" s="3">
        <v>310</v>
      </c>
      <c r="B311" s="4" t="s">
        <v>4421</v>
      </c>
      <c r="C311" s="3" t="s">
        <v>4422</v>
      </c>
      <c r="D311" s="4" t="s">
        <v>3411</v>
      </c>
      <c r="E311" s="4" t="s">
        <v>4422</v>
      </c>
      <c r="F311" t="s">
        <v>4423</v>
      </c>
    </row>
    <row r="312" spans="1:6" x14ac:dyDescent="0.25">
      <c r="A312" s="3">
        <v>311</v>
      </c>
      <c r="B312" s="4" t="s">
        <v>4424</v>
      </c>
      <c r="C312" s="3" t="s">
        <v>4425</v>
      </c>
      <c r="D312" s="4" t="s">
        <v>3335</v>
      </c>
      <c r="E312" s="4" t="s">
        <v>4425</v>
      </c>
      <c r="F312" t="s">
        <v>4426</v>
      </c>
    </row>
    <row r="313" spans="1:6" x14ac:dyDescent="0.25">
      <c r="A313" s="3">
        <v>312</v>
      </c>
      <c r="B313" s="4" t="s">
        <v>4427</v>
      </c>
      <c r="C313" s="3" t="s">
        <v>4428</v>
      </c>
      <c r="D313" s="4" t="s">
        <v>3335</v>
      </c>
      <c r="E313" s="4" t="s">
        <v>4428</v>
      </c>
      <c r="F313" t="s">
        <v>4429</v>
      </c>
    </row>
    <row r="314" spans="1:6" x14ac:dyDescent="0.25">
      <c r="A314" s="3">
        <v>313</v>
      </c>
      <c r="B314" s="4" t="s">
        <v>4430</v>
      </c>
      <c r="C314" s="3" t="s">
        <v>4431</v>
      </c>
      <c r="D314" s="4" t="s">
        <v>3335</v>
      </c>
      <c r="E314" s="4" t="s">
        <v>4431</v>
      </c>
      <c r="F314" t="s">
        <v>4432</v>
      </c>
    </row>
    <row r="315" spans="1:6" x14ac:dyDescent="0.25">
      <c r="A315" s="3">
        <v>314</v>
      </c>
      <c r="B315" s="4" t="s">
        <v>4433</v>
      </c>
      <c r="C315" s="3" t="s">
        <v>4434</v>
      </c>
      <c r="D315" s="4" t="s">
        <v>3335</v>
      </c>
      <c r="E315" s="4" t="s">
        <v>4434</v>
      </c>
      <c r="F315" t="s">
        <v>4435</v>
      </c>
    </row>
    <row r="316" spans="1:6" x14ac:dyDescent="0.25">
      <c r="A316" s="3">
        <v>315</v>
      </c>
      <c r="B316" s="4" t="s">
        <v>4436</v>
      </c>
      <c r="C316" s="3" t="s">
        <v>4437</v>
      </c>
      <c r="D316" s="4" t="s">
        <v>3411</v>
      </c>
      <c r="E316" s="4" t="s">
        <v>4437</v>
      </c>
      <c r="F316" t="s">
        <v>4438</v>
      </c>
    </row>
    <row r="317" spans="1:6" x14ac:dyDescent="0.25">
      <c r="A317" s="3">
        <v>316</v>
      </c>
      <c r="B317" s="4" t="s">
        <v>4439</v>
      </c>
      <c r="C317" s="3" t="s">
        <v>4440</v>
      </c>
      <c r="D317" s="4" t="s">
        <v>3411</v>
      </c>
      <c r="E317" s="4" t="s">
        <v>4440</v>
      </c>
      <c r="F317" t="s">
        <v>4441</v>
      </c>
    </row>
    <row r="318" spans="1:6" x14ac:dyDescent="0.25">
      <c r="A318" s="3">
        <v>317</v>
      </c>
      <c r="B318" s="4" t="s">
        <v>4442</v>
      </c>
      <c r="C318" s="3" t="s">
        <v>4443</v>
      </c>
      <c r="D318" s="4" t="s">
        <v>3335</v>
      </c>
      <c r="E318" s="4" t="s">
        <v>4443</v>
      </c>
      <c r="F318" t="s">
        <v>4444</v>
      </c>
    </row>
    <row r="319" spans="1:6" x14ac:dyDescent="0.25">
      <c r="A319" s="3">
        <v>318</v>
      </c>
      <c r="B319" s="4" t="s">
        <v>4445</v>
      </c>
      <c r="C319" s="3" t="s">
        <v>4446</v>
      </c>
      <c r="D319" s="4" t="s">
        <v>3335</v>
      </c>
      <c r="E319" s="4" t="s">
        <v>4446</v>
      </c>
      <c r="F319" t="s">
        <v>4447</v>
      </c>
    </row>
    <row r="320" spans="1:6" x14ac:dyDescent="0.25">
      <c r="A320" s="3">
        <v>319</v>
      </c>
      <c r="B320" s="4" t="s">
        <v>4448</v>
      </c>
      <c r="C320" s="3" t="s">
        <v>4449</v>
      </c>
      <c r="D320" s="4" t="s">
        <v>3335</v>
      </c>
      <c r="E320" s="4" t="s">
        <v>4449</v>
      </c>
      <c r="F320" t="s">
        <v>4450</v>
      </c>
    </row>
    <row r="321" spans="1:6" x14ac:dyDescent="0.25">
      <c r="A321" s="3">
        <v>320</v>
      </c>
      <c r="B321" s="4" t="s">
        <v>4451</v>
      </c>
      <c r="C321" s="3" t="s">
        <v>4452</v>
      </c>
      <c r="D321" s="4" t="s">
        <v>3411</v>
      </c>
      <c r="E321" s="4" t="s">
        <v>4452</v>
      </c>
      <c r="F321" t="s">
        <v>4453</v>
      </c>
    </row>
    <row r="322" spans="1:6" x14ac:dyDescent="0.25">
      <c r="A322" s="3">
        <v>321</v>
      </c>
      <c r="B322" s="4" t="s">
        <v>4454</v>
      </c>
      <c r="C322" s="3" t="s">
        <v>4455</v>
      </c>
      <c r="D322" s="4" t="s">
        <v>3411</v>
      </c>
      <c r="E322" s="4" t="s">
        <v>4455</v>
      </c>
      <c r="F322" t="s">
        <v>4456</v>
      </c>
    </row>
    <row r="323" spans="1:6" x14ac:dyDescent="0.25">
      <c r="A323" s="3">
        <v>322</v>
      </c>
      <c r="B323" s="4" t="s">
        <v>4457</v>
      </c>
      <c r="C323" s="3" t="s">
        <v>4458</v>
      </c>
      <c r="D323" s="4" t="s">
        <v>3411</v>
      </c>
      <c r="E323" s="4" t="s">
        <v>4458</v>
      </c>
      <c r="F323" t="s">
        <v>4459</v>
      </c>
    </row>
    <row r="324" spans="1:6" x14ac:dyDescent="0.25">
      <c r="A324" s="3">
        <v>323</v>
      </c>
      <c r="B324" s="4" t="s">
        <v>4460</v>
      </c>
      <c r="C324" s="3" t="s">
        <v>4461</v>
      </c>
      <c r="D324" s="4" t="s">
        <v>3411</v>
      </c>
      <c r="E324" s="4" t="s">
        <v>4461</v>
      </c>
      <c r="F324" t="s">
        <v>4462</v>
      </c>
    </row>
    <row r="325" spans="1:6" x14ac:dyDescent="0.25">
      <c r="A325" s="3">
        <v>324</v>
      </c>
      <c r="B325" s="4" t="s">
        <v>4463</v>
      </c>
      <c r="C325" s="3" t="s">
        <v>4464</v>
      </c>
      <c r="E325" s="4" t="s">
        <v>4464</v>
      </c>
      <c r="F325" t="s">
        <v>4465</v>
      </c>
    </row>
    <row r="326" spans="1:6" x14ac:dyDescent="0.25">
      <c r="A326" s="3">
        <v>325</v>
      </c>
      <c r="B326" s="4" t="s">
        <v>4466</v>
      </c>
      <c r="C326" s="3" t="s">
        <v>4467</v>
      </c>
      <c r="D326" s="4" t="s">
        <v>3335</v>
      </c>
      <c r="E326" s="4" t="s">
        <v>4467</v>
      </c>
      <c r="F326" t="s">
        <v>4468</v>
      </c>
    </row>
    <row r="327" spans="1:6" x14ac:dyDescent="0.25">
      <c r="A327" s="3">
        <v>326</v>
      </c>
      <c r="B327" s="4" t="s">
        <v>4469</v>
      </c>
      <c r="C327" s="3" t="s">
        <v>4470</v>
      </c>
      <c r="D327" s="4" t="s">
        <v>3335</v>
      </c>
      <c r="E327" s="4" t="s">
        <v>4470</v>
      </c>
      <c r="F327" t="s">
        <v>4471</v>
      </c>
    </row>
    <row r="328" spans="1:6" x14ac:dyDescent="0.25">
      <c r="A328" s="3">
        <v>327</v>
      </c>
      <c r="B328" s="4" t="s">
        <v>4472</v>
      </c>
      <c r="C328" s="3" t="s">
        <v>4473</v>
      </c>
      <c r="D328" s="4" t="s">
        <v>3335</v>
      </c>
      <c r="E328" s="4" t="s">
        <v>4473</v>
      </c>
      <c r="F328" t="s">
        <v>4474</v>
      </c>
    </row>
    <row r="329" spans="1:6" x14ac:dyDescent="0.25">
      <c r="A329" s="3">
        <v>328</v>
      </c>
      <c r="B329" s="4" t="s">
        <v>4475</v>
      </c>
      <c r="C329" s="3" t="s">
        <v>4476</v>
      </c>
      <c r="D329" s="4" t="s">
        <v>3335</v>
      </c>
      <c r="E329" s="4" t="s">
        <v>4476</v>
      </c>
      <c r="F329" t="s">
        <v>4477</v>
      </c>
    </row>
    <row r="330" spans="1:6" x14ac:dyDescent="0.25">
      <c r="A330" s="3">
        <v>329</v>
      </c>
      <c r="B330" s="4" t="s">
        <v>4478</v>
      </c>
      <c r="C330" s="3" t="s">
        <v>4479</v>
      </c>
      <c r="D330" s="4" t="s">
        <v>3335</v>
      </c>
      <c r="E330" s="4" t="s">
        <v>4480</v>
      </c>
      <c r="F330" t="s">
        <v>4481</v>
      </c>
    </row>
    <row r="331" spans="1:6" x14ac:dyDescent="0.25">
      <c r="A331" s="3">
        <v>330</v>
      </c>
      <c r="B331" s="4" t="s">
        <v>4482</v>
      </c>
      <c r="C331" s="3" t="s">
        <v>4483</v>
      </c>
      <c r="D331" s="4" t="s">
        <v>3335</v>
      </c>
      <c r="E331" s="4" t="s">
        <v>4483</v>
      </c>
      <c r="F331" t="s">
        <v>4484</v>
      </c>
    </row>
    <row r="332" spans="1:6" x14ac:dyDescent="0.25">
      <c r="A332" s="3">
        <v>331</v>
      </c>
      <c r="B332" s="4" t="s">
        <v>4485</v>
      </c>
      <c r="C332" s="3" t="s">
        <v>4486</v>
      </c>
      <c r="E332" s="4" t="s">
        <v>4486</v>
      </c>
      <c r="F332" t="s">
        <v>4487</v>
      </c>
    </row>
    <row r="333" spans="1:6" x14ac:dyDescent="0.25">
      <c r="A333" s="3">
        <v>332</v>
      </c>
      <c r="B333" s="4" t="s">
        <v>4488</v>
      </c>
      <c r="C333" s="3" t="s">
        <v>4489</v>
      </c>
      <c r="D333" s="4" t="s">
        <v>3411</v>
      </c>
      <c r="E333" s="4" t="s">
        <v>4489</v>
      </c>
      <c r="F333" t="s">
        <v>4490</v>
      </c>
    </row>
    <row r="334" spans="1:6" x14ac:dyDescent="0.25">
      <c r="A334" s="3">
        <v>333</v>
      </c>
      <c r="B334" s="4" t="s">
        <v>4491</v>
      </c>
      <c r="C334" s="3" t="s">
        <v>4492</v>
      </c>
      <c r="D334" s="4" t="s">
        <v>3411</v>
      </c>
      <c r="E334" s="4" t="s">
        <v>4492</v>
      </c>
      <c r="F334" t="s">
        <v>4493</v>
      </c>
    </row>
    <row r="335" spans="1:6" x14ac:dyDescent="0.25">
      <c r="A335" s="3">
        <v>334</v>
      </c>
      <c r="B335" s="4" t="s">
        <v>4494</v>
      </c>
      <c r="C335" s="3" t="s">
        <v>4495</v>
      </c>
      <c r="D335" s="4" t="s">
        <v>3411</v>
      </c>
      <c r="E335" s="4" t="s">
        <v>4495</v>
      </c>
      <c r="F335" t="s">
        <v>4496</v>
      </c>
    </row>
    <row r="336" spans="1:6" x14ac:dyDescent="0.25">
      <c r="A336" s="3">
        <v>335</v>
      </c>
      <c r="B336" s="4" t="s">
        <v>4497</v>
      </c>
      <c r="C336" s="3" t="s">
        <v>4498</v>
      </c>
      <c r="D336" s="4" t="s">
        <v>3335</v>
      </c>
      <c r="E336" s="4" t="s">
        <v>4498</v>
      </c>
      <c r="F336" t="s">
        <v>4499</v>
      </c>
    </row>
    <row r="337" spans="1:6" x14ac:dyDescent="0.25">
      <c r="A337" s="3">
        <v>336</v>
      </c>
      <c r="B337" s="4" t="s">
        <v>4500</v>
      </c>
      <c r="C337" s="3" t="s">
        <v>4501</v>
      </c>
      <c r="D337" s="4" t="s">
        <v>3335</v>
      </c>
      <c r="E337" s="4" t="s">
        <v>4502</v>
      </c>
      <c r="F337" t="s">
        <v>4503</v>
      </c>
    </row>
    <row r="338" spans="1:6" x14ac:dyDescent="0.25">
      <c r="A338" s="3">
        <v>337</v>
      </c>
      <c r="B338" s="4" t="s">
        <v>4504</v>
      </c>
      <c r="C338" s="3" t="s">
        <v>4505</v>
      </c>
      <c r="D338" s="4" t="s">
        <v>3335</v>
      </c>
      <c r="E338" s="4" t="s">
        <v>4505</v>
      </c>
      <c r="F338" t="s">
        <v>4506</v>
      </c>
    </row>
    <row r="339" spans="1:6" x14ac:dyDescent="0.25">
      <c r="A339" s="3">
        <v>338</v>
      </c>
      <c r="B339" s="4" t="s">
        <v>4507</v>
      </c>
      <c r="C339" s="3" t="s">
        <v>4508</v>
      </c>
      <c r="D339" s="4" t="s">
        <v>3411</v>
      </c>
      <c r="E339" s="4" t="s">
        <v>4508</v>
      </c>
      <c r="F339" t="s">
        <v>4509</v>
      </c>
    </row>
    <row r="340" spans="1:6" x14ac:dyDescent="0.25">
      <c r="A340" s="3">
        <v>339</v>
      </c>
      <c r="B340" s="4" t="s">
        <v>4510</v>
      </c>
      <c r="C340" s="3" t="s">
        <v>4511</v>
      </c>
      <c r="D340" s="4" t="s">
        <v>3411</v>
      </c>
      <c r="E340" s="4" t="s">
        <v>4511</v>
      </c>
      <c r="F340" t="s">
        <v>4512</v>
      </c>
    </row>
    <row r="341" spans="1:6" x14ac:dyDescent="0.25">
      <c r="A341" s="3">
        <v>340</v>
      </c>
      <c r="B341" s="4" t="s">
        <v>4513</v>
      </c>
      <c r="C341" s="3" t="s">
        <v>4514</v>
      </c>
      <c r="D341" s="4" t="s">
        <v>3411</v>
      </c>
      <c r="E341" s="4" t="s">
        <v>4514</v>
      </c>
      <c r="F341" t="s">
        <v>4515</v>
      </c>
    </row>
    <row r="342" spans="1:6" x14ac:dyDescent="0.25">
      <c r="A342" s="3">
        <v>341</v>
      </c>
      <c r="B342" s="4" t="s">
        <v>4516</v>
      </c>
      <c r="C342" s="3" t="s">
        <v>4517</v>
      </c>
      <c r="D342" s="4" t="s">
        <v>3335</v>
      </c>
      <c r="E342" s="4" t="s">
        <v>4517</v>
      </c>
      <c r="F342" t="s">
        <v>4518</v>
      </c>
    </row>
    <row r="343" spans="1:6" x14ac:dyDescent="0.25">
      <c r="A343" s="3">
        <v>342</v>
      </c>
      <c r="B343" s="4" t="s">
        <v>4519</v>
      </c>
      <c r="C343" s="3" t="s">
        <v>4520</v>
      </c>
      <c r="D343" s="4" t="s">
        <v>3335</v>
      </c>
      <c r="E343" s="4" t="s">
        <v>4520</v>
      </c>
      <c r="F343" t="s">
        <v>4521</v>
      </c>
    </row>
    <row r="344" spans="1:6" x14ac:dyDescent="0.25">
      <c r="A344" s="3">
        <v>343</v>
      </c>
      <c r="B344" s="4" t="s">
        <v>4522</v>
      </c>
      <c r="C344" s="3" t="s">
        <v>4523</v>
      </c>
      <c r="D344" s="4" t="s">
        <v>3335</v>
      </c>
      <c r="E344" s="4" t="s">
        <v>4523</v>
      </c>
      <c r="F344" t="s">
        <v>4524</v>
      </c>
    </row>
    <row r="345" spans="1:6" x14ac:dyDescent="0.25">
      <c r="A345" s="3">
        <v>344</v>
      </c>
      <c r="B345" s="4" t="s">
        <v>4525</v>
      </c>
      <c r="C345" s="3" t="s">
        <v>4526</v>
      </c>
      <c r="D345" s="4" t="s">
        <v>3335</v>
      </c>
      <c r="E345" s="4" t="s">
        <v>4526</v>
      </c>
      <c r="F345" t="s">
        <v>4527</v>
      </c>
    </row>
    <row r="346" spans="1:6" x14ac:dyDescent="0.25">
      <c r="A346" s="3">
        <v>345</v>
      </c>
      <c r="B346" s="4" t="s">
        <v>4528</v>
      </c>
      <c r="C346" s="3" t="s">
        <v>4529</v>
      </c>
      <c r="D346" s="4" t="s">
        <v>3411</v>
      </c>
      <c r="E346" s="4" t="s">
        <v>4529</v>
      </c>
      <c r="F346" t="s">
        <v>4530</v>
      </c>
    </row>
    <row r="347" spans="1:6" x14ac:dyDescent="0.25">
      <c r="A347" s="3">
        <v>346</v>
      </c>
      <c r="B347" s="4" t="s">
        <v>4531</v>
      </c>
      <c r="C347" s="3" t="s">
        <v>4532</v>
      </c>
      <c r="D347" s="4" t="s">
        <v>3335</v>
      </c>
      <c r="E347" s="4" t="s">
        <v>4532</v>
      </c>
      <c r="F347" t="s">
        <v>4533</v>
      </c>
    </row>
    <row r="348" spans="1:6" x14ac:dyDescent="0.25">
      <c r="A348" s="3">
        <v>347</v>
      </c>
      <c r="B348" s="4" t="s">
        <v>4534</v>
      </c>
      <c r="C348" s="3" t="s">
        <v>4535</v>
      </c>
      <c r="D348" s="4" t="s">
        <v>3335</v>
      </c>
      <c r="E348" s="4" t="s">
        <v>4535</v>
      </c>
      <c r="F348" t="s">
        <v>4536</v>
      </c>
    </row>
    <row r="349" spans="1:6" x14ac:dyDescent="0.25">
      <c r="A349" s="3">
        <v>348</v>
      </c>
      <c r="B349" s="4" t="s">
        <v>4537</v>
      </c>
      <c r="C349" s="3" t="s">
        <v>4538</v>
      </c>
      <c r="D349" s="4" t="s">
        <v>3335</v>
      </c>
      <c r="E349" s="4" t="s">
        <v>4538</v>
      </c>
      <c r="F349" t="s">
        <v>4539</v>
      </c>
    </row>
    <row r="350" spans="1:6" x14ac:dyDescent="0.25">
      <c r="A350" s="3">
        <v>349</v>
      </c>
      <c r="B350" s="4" t="s">
        <v>4540</v>
      </c>
      <c r="C350" s="3" t="s">
        <v>4541</v>
      </c>
      <c r="D350" s="4" t="s">
        <v>4542</v>
      </c>
      <c r="E350" s="4" t="s">
        <v>4543</v>
      </c>
      <c r="F350" t="s">
        <v>4544</v>
      </c>
    </row>
    <row r="351" spans="1:6" x14ac:dyDescent="0.25">
      <c r="A351" s="3">
        <v>350</v>
      </c>
      <c r="B351" s="4" t="s">
        <v>4545</v>
      </c>
      <c r="C351" s="3" t="s">
        <v>4546</v>
      </c>
      <c r="D351" s="4" t="s">
        <v>3335</v>
      </c>
      <c r="E351" s="4" t="s">
        <v>4546</v>
      </c>
      <c r="F351" t="s">
        <v>4547</v>
      </c>
    </row>
    <row r="352" spans="1:6" x14ac:dyDescent="0.25">
      <c r="A352" s="3">
        <v>351</v>
      </c>
      <c r="B352" s="4" t="s">
        <v>4548</v>
      </c>
      <c r="C352" s="3" t="s">
        <v>4549</v>
      </c>
      <c r="D352" s="4" t="s">
        <v>3335</v>
      </c>
      <c r="E352" s="4" t="s">
        <v>4549</v>
      </c>
      <c r="F352" t="s">
        <v>4550</v>
      </c>
    </row>
    <row r="353" spans="1:6" x14ac:dyDescent="0.25">
      <c r="A353" s="3">
        <v>352</v>
      </c>
      <c r="B353" s="4" t="s">
        <v>4551</v>
      </c>
      <c r="C353" s="3" t="s">
        <v>4552</v>
      </c>
      <c r="D353" s="4" t="s">
        <v>3335</v>
      </c>
      <c r="E353" s="4" t="s">
        <v>4552</v>
      </c>
      <c r="F353" t="s">
        <v>4553</v>
      </c>
    </row>
    <row r="354" spans="1:6" x14ac:dyDescent="0.25">
      <c r="A354" s="3">
        <v>353</v>
      </c>
      <c r="B354" s="4" t="s">
        <v>4554</v>
      </c>
      <c r="C354" s="3" t="s">
        <v>4555</v>
      </c>
      <c r="D354" s="4" t="s">
        <v>3335</v>
      </c>
      <c r="E354" s="4" t="s">
        <v>4555</v>
      </c>
      <c r="F354" t="s">
        <v>4556</v>
      </c>
    </row>
    <row r="355" spans="1:6" x14ac:dyDescent="0.25">
      <c r="A355" s="3">
        <v>354</v>
      </c>
      <c r="B355" s="4" t="s">
        <v>4557</v>
      </c>
      <c r="C355" s="3" t="s">
        <v>4558</v>
      </c>
      <c r="D355" s="4" t="s">
        <v>3335</v>
      </c>
      <c r="E355" s="4" t="s">
        <v>4558</v>
      </c>
      <c r="F355" t="s">
        <v>4559</v>
      </c>
    </row>
    <row r="356" spans="1:6" x14ac:dyDescent="0.25">
      <c r="A356" s="3">
        <v>355</v>
      </c>
      <c r="B356" s="4" t="s">
        <v>4560</v>
      </c>
      <c r="C356" s="3" t="s">
        <v>4561</v>
      </c>
      <c r="D356" s="4" t="s">
        <v>3335</v>
      </c>
      <c r="E356" s="4" t="s">
        <v>4561</v>
      </c>
      <c r="F356" t="s">
        <v>4562</v>
      </c>
    </row>
    <row r="357" spans="1:6" x14ac:dyDescent="0.25">
      <c r="A357" s="3">
        <v>356</v>
      </c>
      <c r="B357" s="4" t="s">
        <v>4563</v>
      </c>
      <c r="C357" s="3" t="s">
        <v>4564</v>
      </c>
      <c r="D357" s="4" t="s">
        <v>3335</v>
      </c>
      <c r="E357" s="4" t="s">
        <v>4564</v>
      </c>
      <c r="F357" t="s">
        <v>4565</v>
      </c>
    </row>
    <row r="358" spans="1:6" x14ac:dyDescent="0.25">
      <c r="A358" s="3">
        <v>357</v>
      </c>
      <c r="B358" s="4" t="s">
        <v>4566</v>
      </c>
      <c r="C358" s="3" t="s">
        <v>4567</v>
      </c>
      <c r="D358" s="4" t="s">
        <v>3335</v>
      </c>
      <c r="E358" s="4" t="s">
        <v>4567</v>
      </c>
      <c r="F358" t="s">
        <v>4568</v>
      </c>
    </row>
    <row r="359" spans="1:6" x14ac:dyDescent="0.25">
      <c r="A359" s="3">
        <v>358</v>
      </c>
      <c r="B359" s="4" t="s">
        <v>4569</v>
      </c>
      <c r="C359" s="3" t="s">
        <v>4570</v>
      </c>
      <c r="D359" s="4" t="s">
        <v>3335</v>
      </c>
      <c r="E359" s="4" t="s">
        <v>4570</v>
      </c>
      <c r="F359" t="s">
        <v>4571</v>
      </c>
    </row>
    <row r="360" spans="1:6" x14ac:dyDescent="0.25">
      <c r="A360" s="3">
        <v>359</v>
      </c>
      <c r="B360" s="4" t="s">
        <v>4572</v>
      </c>
      <c r="C360" s="3" t="s">
        <v>4573</v>
      </c>
      <c r="D360" s="4" t="s">
        <v>3335</v>
      </c>
      <c r="E360" s="4" t="s">
        <v>4573</v>
      </c>
      <c r="F360" t="s">
        <v>4574</v>
      </c>
    </row>
    <row r="361" spans="1:6" x14ac:dyDescent="0.25">
      <c r="A361" s="3">
        <v>360</v>
      </c>
      <c r="B361" s="4" t="s">
        <v>4575</v>
      </c>
      <c r="C361" s="3" t="s">
        <v>4576</v>
      </c>
      <c r="D361" s="4" t="s">
        <v>3335</v>
      </c>
      <c r="E361" s="4" t="s">
        <v>4576</v>
      </c>
      <c r="F361" t="s">
        <v>4577</v>
      </c>
    </row>
    <row r="362" spans="1:6" x14ac:dyDescent="0.25">
      <c r="A362" s="3">
        <v>361</v>
      </c>
      <c r="B362" s="4" t="s">
        <v>4578</v>
      </c>
      <c r="C362" s="3" t="s">
        <v>4579</v>
      </c>
      <c r="D362" s="4" t="s">
        <v>3335</v>
      </c>
      <c r="E362" s="4" t="s">
        <v>4579</v>
      </c>
      <c r="F362" t="s">
        <v>4580</v>
      </c>
    </row>
    <row r="363" spans="1:6" x14ac:dyDescent="0.25">
      <c r="A363" s="3">
        <v>362</v>
      </c>
      <c r="B363" s="4" t="s">
        <v>4581</v>
      </c>
      <c r="C363" s="3" t="s">
        <v>4582</v>
      </c>
      <c r="D363" s="4" t="s">
        <v>3335</v>
      </c>
      <c r="E363" s="4" t="s">
        <v>4582</v>
      </c>
      <c r="F363" t="s">
        <v>4583</v>
      </c>
    </row>
    <row r="364" spans="1:6" x14ac:dyDescent="0.25">
      <c r="A364" s="3">
        <v>363</v>
      </c>
      <c r="B364" s="4" t="s">
        <v>4584</v>
      </c>
      <c r="C364" s="3" t="s">
        <v>4585</v>
      </c>
      <c r="D364" s="4" t="s">
        <v>3335</v>
      </c>
      <c r="E364" s="4" t="s">
        <v>4585</v>
      </c>
      <c r="F364" t="s">
        <v>4586</v>
      </c>
    </row>
    <row r="365" spans="1:6" x14ac:dyDescent="0.25">
      <c r="A365" s="3">
        <v>364</v>
      </c>
      <c r="B365" s="4" t="s">
        <v>4587</v>
      </c>
      <c r="C365" s="3" t="s">
        <v>4588</v>
      </c>
      <c r="D365" s="4" t="s">
        <v>4542</v>
      </c>
      <c r="E365" s="4" t="s">
        <v>4589</v>
      </c>
      <c r="F365" t="s">
        <v>4590</v>
      </c>
    </row>
    <row r="366" spans="1:6" x14ac:dyDescent="0.25">
      <c r="A366" s="3">
        <v>365</v>
      </c>
      <c r="B366" s="4" t="s">
        <v>4591</v>
      </c>
      <c r="C366" s="3" t="s">
        <v>4592</v>
      </c>
      <c r="D366" s="4" t="s">
        <v>4542</v>
      </c>
      <c r="E366" s="4" t="s">
        <v>4543</v>
      </c>
      <c r="F366" t="s">
        <v>4593</v>
      </c>
    </row>
    <row r="367" spans="1:6" x14ac:dyDescent="0.25">
      <c r="A367" s="3">
        <v>366</v>
      </c>
      <c r="B367" s="4" t="s">
        <v>4594</v>
      </c>
      <c r="C367" s="3" t="s">
        <v>4595</v>
      </c>
      <c r="D367" s="4" t="s">
        <v>4542</v>
      </c>
      <c r="E367" s="4" t="s">
        <v>4596</v>
      </c>
      <c r="F367" t="s">
        <v>4597</v>
      </c>
    </row>
    <row r="368" spans="1:6" x14ac:dyDescent="0.25">
      <c r="A368" s="3">
        <v>367</v>
      </c>
      <c r="B368" s="4" t="s">
        <v>4598</v>
      </c>
      <c r="C368" s="3" t="s">
        <v>4599</v>
      </c>
      <c r="D368" s="4" t="s">
        <v>4542</v>
      </c>
      <c r="E368" s="4" t="s">
        <v>4600</v>
      </c>
      <c r="F368" t="s">
        <v>4601</v>
      </c>
    </row>
    <row r="369" spans="1:6" x14ac:dyDescent="0.25">
      <c r="A369" s="3">
        <v>368</v>
      </c>
      <c r="B369" s="4" t="s">
        <v>4602</v>
      </c>
      <c r="C369" s="3" t="s">
        <v>4603</v>
      </c>
      <c r="D369" s="4" t="s">
        <v>3335</v>
      </c>
      <c r="E369" s="4" t="s">
        <v>4603</v>
      </c>
      <c r="F369" t="s">
        <v>4604</v>
      </c>
    </row>
    <row r="370" spans="1:6" x14ac:dyDescent="0.25">
      <c r="A370" s="3">
        <v>369</v>
      </c>
      <c r="B370" s="4" t="s">
        <v>4605</v>
      </c>
      <c r="C370" s="3" t="s">
        <v>4606</v>
      </c>
      <c r="D370" s="4" t="s">
        <v>3335</v>
      </c>
      <c r="E370" s="4" t="s">
        <v>4606</v>
      </c>
      <c r="F370" t="s">
        <v>4607</v>
      </c>
    </row>
    <row r="371" spans="1:6" x14ac:dyDescent="0.25">
      <c r="A371" s="3">
        <v>370</v>
      </c>
      <c r="B371" s="4" t="s">
        <v>4608</v>
      </c>
      <c r="C371" s="3" t="s">
        <v>4609</v>
      </c>
      <c r="D371" s="4" t="s">
        <v>3335</v>
      </c>
      <c r="E371" s="4" t="s">
        <v>4609</v>
      </c>
      <c r="F371" t="s">
        <v>4610</v>
      </c>
    </row>
    <row r="372" spans="1:6" x14ac:dyDescent="0.25">
      <c r="A372" s="3">
        <v>371</v>
      </c>
      <c r="B372" s="4" t="s">
        <v>4611</v>
      </c>
      <c r="C372" s="3" t="s">
        <v>4612</v>
      </c>
      <c r="D372" s="4" t="s">
        <v>3335</v>
      </c>
      <c r="E372" s="4" t="s">
        <v>4612</v>
      </c>
      <c r="F372" t="s">
        <v>4613</v>
      </c>
    </row>
    <row r="373" spans="1:6" x14ac:dyDescent="0.25">
      <c r="A373" s="3">
        <v>372</v>
      </c>
      <c r="B373" s="4" t="s">
        <v>4614</v>
      </c>
      <c r="C373" s="3" t="s">
        <v>4615</v>
      </c>
      <c r="D373" s="4" t="s">
        <v>3335</v>
      </c>
      <c r="E373" s="4" t="s">
        <v>4615</v>
      </c>
      <c r="F373" t="s">
        <v>4616</v>
      </c>
    </row>
    <row r="374" spans="1:6" x14ac:dyDescent="0.25">
      <c r="A374" s="3">
        <v>373</v>
      </c>
      <c r="B374" s="4" t="s">
        <v>4617</v>
      </c>
      <c r="C374" s="3" t="s">
        <v>4618</v>
      </c>
      <c r="D374" s="4" t="s">
        <v>3335</v>
      </c>
      <c r="E374" s="4" t="s">
        <v>4618</v>
      </c>
      <c r="F374" t="s">
        <v>4619</v>
      </c>
    </row>
    <row r="375" spans="1:6" x14ac:dyDescent="0.25">
      <c r="A375" s="3">
        <v>374</v>
      </c>
      <c r="B375" s="4" t="s">
        <v>4620</v>
      </c>
      <c r="C375" s="3" t="s">
        <v>4621</v>
      </c>
      <c r="D375" s="4" t="s">
        <v>3335</v>
      </c>
      <c r="E375" s="4" t="s">
        <v>4621</v>
      </c>
      <c r="F375" t="s">
        <v>4622</v>
      </c>
    </row>
    <row r="376" spans="1:6" x14ac:dyDescent="0.25">
      <c r="A376" s="3">
        <v>375</v>
      </c>
      <c r="B376" s="4" t="s">
        <v>4623</v>
      </c>
      <c r="C376" s="3" t="s">
        <v>4624</v>
      </c>
      <c r="D376" s="4" t="s">
        <v>3335</v>
      </c>
      <c r="E376" s="4" t="s">
        <v>4624</v>
      </c>
      <c r="F376" t="s">
        <v>4625</v>
      </c>
    </row>
    <row r="377" spans="1:6" x14ac:dyDescent="0.25">
      <c r="A377" s="3">
        <v>376</v>
      </c>
      <c r="B377" s="4" t="s">
        <v>4626</v>
      </c>
      <c r="C377" s="3" t="s">
        <v>4627</v>
      </c>
      <c r="D377" s="4" t="s">
        <v>3335</v>
      </c>
      <c r="E377" s="4" t="s">
        <v>4627</v>
      </c>
      <c r="F377" t="s">
        <v>4628</v>
      </c>
    </row>
    <row r="378" spans="1:6" x14ac:dyDescent="0.25">
      <c r="A378" s="3">
        <v>377</v>
      </c>
      <c r="B378" s="4" t="s">
        <v>4629</v>
      </c>
      <c r="C378" s="3" t="s">
        <v>4630</v>
      </c>
      <c r="D378" s="4" t="s">
        <v>3335</v>
      </c>
      <c r="E378" s="4" t="s">
        <v>4630</v>
      </c>
      <c r="F378" t="s">
        <v>4631</v>
      </c>
    </row>
    <row r="379" spans="1:6" x14ac:dyDescent="0.25">
      <c r="A379" s="3">
        <v>378</v>
      </c>
      <c r="B379" s="4" t="s">
        <v>4632</v>
      </c>
      <c r="C379" s="3" t="s">
        <v>4633</v>
      </c>
      <c r="D379" s="4" t="s">
        <v>3335</v>
      </c>
      <c r="E379" s="4" t="s">
        <v>4633</v>
      </c>
      <c r="F379" t="s">
        <v>4634</v>
      </c>
    </row>
    <row r="380" spans="1:6" x14ac:dyDescent="0.25">
      <c r="A380" s="3">
        <v>379</v>
      </c>
      <c r="B380" s="4" t="s">
        <v>4635</v>
      </c>
      <c r="C380" s="3" t="s">
        <v>4636</v>
      </c>
      <c r="D380" s="4" t="s">
        <v>3335</v>
      </c>
      <c r="E380" s="4" t="s">
        <v>4636</v>
      </c>
      <c r="F380" t="s">
        <v>4637</v>
      </c>
    </row>
    <row r="381" spans="1:6" x14ac:dyDescent="0.25">
      <c r="A381" s="3">
        <v>380</v>
      </c>
      <c r="B381" s="4" t="s">
        <v>4638</v>
      </c>
      <c r="C381" s="3" t="s">
        <v>4639</v>
      </c>
      <c r="D381" s="4" t="s">
        <v>3335</v>
      </c>
      <c r="E381" s="4" t="s">
        <v>4639</v>
      </c>
      <c r="F381" t="s">
        <v>4640</v>
      </c>
    </row>
    <row r="382" spans="1:6" x14ac:dyDescent="0.25">
      <c r="A382" s="3">
        <v>381</v>
      </c>
      <c r="B382" s="4" t="s">
        <v>4641</v>
      </c>
      <c r="C382" s="3" t="s">
        <v>4642</v>
      </c>
      <c r="D382" s="4" t="s">
        <v>4542</v>
      </c>
      <c r="E382" s="4" t="s">
        <v>4643</v>
      </c>
      <c r="F382" t="s">
        <v>4644</v>
      </c>
    </row>
    <row r="383" spans="1:6" x14ac:dyDescent="0.25">
      <c r="A383" s="3">
        <v>382</v>
      </c>
      <c r="B383" s="4" t="s">
        <v>4645</v>
      </c>
      <c r="C383" s="3" t="s">
        <v>4646</v>
      </c>
      <c r="D383" s="4" t="s">
        <v>4542</v>
      </c>
      <c r="E383" s="4" t="s">
        <v>4600</v>
      </c>
      <c r="F383" t="s">
        <v>4647</v>
      </c>
    </row>
    <row r="384" spans="1:6" x14ac:dyDescent="0.25">
      <c r="A384" s="3">
        <v>383</v>
      </c>
      <c r="B384" s="4" t="s">
        <v>4648</v>
      </c>
      <c r="C384" s="3" t="s">
        <v>4649</v>
      </c>
      <c r="D384" s="4" t="s">
        <v>4542</v>
      </c>
      <c r="E384" s="4" t="s">
        <v>4596</v>
      </c>
      <c r="F384" t="s">
        <v>4650</v>
      </c>
    </row>
    <row r="385" spans="1:6" x14ac:dyDescent="0.25">
      <c r="A385" s="3">
        <v>384</v>
      </c>
      <c r="B385" s="4" t="s">
        <v>4651</v>
      </c>
      <c r="C385" s="3" t="s">
        <v>4652</v>
      </c>
      <c r="D385" s="4" t="s">
        <v>4542</v>
      </c>
      <c r="E385" s="4" t="s">
        <v>4600</v>
      </c>
      <c r="F385" t="s">
        <v>4653</v>
      </c>
    </row>
    <row r="386" spans="1:6" x14ac:dyDescent="0.25">
      <c r="A386" s="3">
        <v>385</v>
      </c>
      <c r="B386" s="4" t="s">
        <v>4654</v>
      </c>
      <c r="C386" s="3" t="s">
        <v>4655</v>
      </c>
      <c r="D386" s="4" t="s">
        <v>3335</v>
      </c>
      <c r="E386" s="4" t="s">
        <v>4655</v>
      </c>
      <c r="F386" t="s">
        <v>4656</v>
      </c>
    </row>
    <row r="387" spans="1:6" x14ac:dyDescent="0.25">
      <c r="A387" s="3">
        <v>386</v>
      </c>
      <c r="B387" s="4" t="s">
        <v>4657</v>
      </c>
      <c r="C387" s="3" t="s">
        <v>4658</v>
      </c>
      <c r="D387" s="4" t="s">
        <v>3335</v>
      </c>
      <c r="E387" s="4" t="s">
        <v>4658</v>
      </c>
      <c r="F387" t="s">
        <v>4659</v>
      </c>
    </row>
    <row r="388" spans="1:6" x14ac:dyDescent="0.25">
      <c r="A388" s="3">
        <v>387</v>
      </c>
      <c r="B388" s="4" t="s">
        <v>4660</v>
      </c>
      <c r="C388" s="3" t="s">
        <v>4661</v>
      </c>
      <c r="D388" s="4" t="s">
        <v>3335</v>
      </c>
      <c r="E388" s="4" t="s">
        <v>4661</v>
      </c>
      <c r="F388" t="s">
        <v>4662</v>
      </c>
    </row>
    <row r="389" spans="1:6" x14ac:dyDescent="0.25">
      <c r="A389" s="3">
        <v>388</v>
      </c>
      <c r="B389" s="4" t="s">
        <v>4663</v>
      </c>
      <c r="C389" s="3" t="s">
        <v>4664</v>
      </c>
      <c r="D389" s="4" t="s">
        <v>3335</v>
      </c>
      <c r="E389" s="4" t="s">
        <v>4664</v>
      </c>
      <c r="F389" t="s">
        <v>4665</v>
      </c>
    </row>
    <row r="390" spans="1:6" x14ac:dyDescent="0.25">
      <c r="A390" s="3">
        <v>389</v>
      </c>
      <c r="B390" s="4" t="s">
        <v>4666</v>
      </c>
      <c r="C390" s="3" t="s">
        <v>4667</v>
      </c>
      <c r="D390" s="4" t="s">
        <v>4542</v>
      </c>
      <c r="E390" s="4" t="s">
        <v>4589</v>
      </c>
      <c r="F390" t="s">
        <v>4668</v>
      </c>
    </row>
    <row r="391" spans="1:6" x14ac:dyDescent="0.25">
      <c r="A391" s="3">
        <v>390</v>
      </c>
      <c r="B391" s="4" t="s">
        <v>4669</v>
      </c>
      <c r="C391" s="3" t="s">
        <v>4670</v>
      </c>
      <c r="D391" s="4" t="s">
        <v>3335</v>
      </c>
      <c r="E391" s="4" t="s">
        <v>4670</v>
      </c>
      <c r="F391" t="s">
        <v>4671</v>
      </c>
    </row>
    <row r="392" spans="1:6" x14ac:dyDescent="0.25">
      <c r="A392" s="3">
        <v>391</v>
      </c>
      <c r="B392" s="4" t="s">
        <v>4672</v>
      </c>
      <c r="C392" s="3" t="s">
        <v>4673</v>
      </c>
      <c r="D392" s="4" t="s">
        <v>3335</v>
      </c>
      <c r="E392" s="4" t="s">
        <v>4673</v>
      </c>
      <c r="F392" t="s">
        <v>4674</v>
      </c>
    </row>
    <row r="393" spans="1:6" x14ac:dyDescent="0.25">
      <c r="A393" s="3">
        <v>392</v>
      </c>
      <c r="B393" s="4" t="s">
        <v>4675</v>
      </c>
      <c r="C393" s="3" t="s">
        <v>4676</v>
      </c>
      <c r="D393" s="4" t="s">
        <v>3335</v>
      </c>
      <c r="E393" s="4" t="s">
        <v>4676</v>
      </c>
      <c r="F393" t="s">
        <v>4677</v>
      </c>
    </row>
    <row r="394" spans="1:6" x14ac:dyDescent="0.25">
      <c r="A394" s="3">
        <v>393</v>
      </c>
      <c r="B394" s="4" t="s">
        <v>4678</v>
      </c>
      <c r="C394" s="3" t="s">
        <v>4679</v>
      </c>
      <c r="D394" s="4" t="s">
        <v>3335</v>
      </c>
      <c r="E394" s="4" t="s">
        <v>4679</v>
      </c>
      <c r="F394" t="s">
        <v>4680</v>
      </c>
    </row>
    <row r="395" spans="1:6" x14ac:dyDescent="0.25">
      <c r="A395" s="3">
        <v>394</v>
      </c>
      <c r="B395" s="4" t="s">
        <v>4681</v>
      </c>
      <c r="C395" s="3" t="s">
        <v>4682</v>
      </c>
      <c r="D395" s="4" t="s">
        <v>3335</v>
      </c>
      <c r="E395" s="4" t="s">
        <v>4682</v>
      </c>
      <c r="F395" t="s">
        <v>4683</v>
      </c>
    </row>
    <row r="396" spans="1:6" x14ac:dyDescent="0.25">
      <c r="A396" s="3">
        <v>395</v>
      </c>
      <c r="B396" s="4" t="s">
        <v>4684</v>
      </c>
      <c r="C396" s="3" t="s">
        <v>4685</v>
      </c>
      <c r="D396" s="4" t="s">
        <v>3335</v>
      </c>
      <c r="E396" s="4" t="s">
        <v>4685</v>
      </c>
      <c r="F396" t="s">
        <v>4686</v>
      </c>
    </row>
    <row r="397" spans="1:6" x14ac:dyDescent="0.25">
      <c r="A397" s="3">
        <v>396</v>
      </c>
      <c r="B397" s="4" t="s">
        <v>4687</v>
      </c>
      <c r="C397" s="3" t="s">
        <v>4688</v>
      </c>
      <c r="D397" s="4" t="s">
        <v>4542</v>
      </c>
      <c r="E397" s="4" t="s">
        <v>4543</v>
      </c>
      <c r="F397" t="s">
        <v>4689</v>
      </c>
    </row>
    <row r="398" spans="1:6" x14ac:dyDescent="0.25">
      <c r="A398" s="3">
        <v>397</v>
      </c>
      <c r="B398" s="4" t="s">
        <v>4690</v>
      </c>
      <c r="C398" s="3" t="s">
        <v>4691</v>
      </c>
      <c r="D398" s="4" t="s">
        <v>4542</v>
      </c>
      <c r="E398" s="4" t="s">
        <v>2752</v>
      </c>
      <c r="F398" t="s">
        <v>4692</v>
      </c>
    </row>
    <row r="399" spans="1:6" x14ac:dyDescent="0.25">
      <c r="A399" s="3">
        <v>398</v>
      </c>
      <c r="B399" s="4" t="s">
        <v>4693</v>
      </c>
      <c r="C399" s="3" t="s">
        <v>4694</v>
      </c>
      <c r="D399" s="4" t="s">
        <v>3335</v>
      </c>
      <c r="E399" s="4" t="s">
        <v>4694</v>
      </c>
      <c r="F399" t="s">
        <v>4695</v>
      </c>
    </row>
    <row r="400" spans="1:6" x14ac:dyDescent="0.25">
      <c r="A400" s="3">
        <v>399</v>
      </c>
      <c r="B400" s="4" t="s">
        <v>4696</v>
      </c>
      <c r="C400" s="3" t="s">
        <v>4697</v>
      </c>
      <c r="D400" s="4" t="s">
        <v>3335</v>
      </c>
      <c r="E400" s="4" t="s">
        <v>4697</v>
      </c>
      <c r="F400" t="s">
        <v>4698</v>
      </c>
    </row>
    <row r="401" spans="1:6" x14ac:dyDescent="0.25">
      <c r="A401" s="3">
        <v>400</v>
      </c>
      <c r="B401" s="4" t="s">
        <v>4699</v>
      </c>
      <c r="C401" s="3" t="s">
        <v>4700</v>
      </c>
      <c r="D401" s="4" t="s">
        <v>3335</v>
      </c>
      <c r="E401" s="4" t="s">
        <v>4700</v>
      </c>
      <c r="F401" t="s">
        <v>4701</v>
      </c>
    </row>
    <row r="402" spans="1:6" x14ac:dyDescent="0.25">
      <c r="A402" s="3">
        <v>401</v>
      </c>
      <c r="B402" s="4" t="s">
        <v>4702</v>
      </c>
      <c r="C402" s="3" t="s">
        <v>4703</v>
      </c>
      <c r="D402" s="4" t="s">
        <v>4542</v>
      </c>
      <c r="E402" s="4" t="s">
        <v>4600</v>
      </c>
      <c r="F402" t="s">
        <v>4704</v>
      </c>
    </row>
    <row r="403" spans="1:6" x14ac:dyDescent="0.25">
      <c r="A403" s="3">
        <v>402</v>
      </c>
      <c r="B403" s="4" t="s">
        <v>4705</v>
      </c>
      <c r="C403" s="3" t="s">
        <v>4706</v>
      </c>
      <c r="D403" s="4" t="s">
        <v>4542</v>
      </c>
      <c r="E403" s="4" t="s">
        <v>4600</v>
      </c>
      <c r="F403" t="s">
        <v>4707</v>
      </c>
    </row>
    <row r="404" spans="1:6" x14ac:dyDescent="0.25">
      <c r="A404" s="3">
        <v>403</v>
      </c>
      <c r="B404" s="4" t="s">
        <v>4708</v>
      </c>
      <c r="C404" s="3" t="s">
        <v>4709</v>
      </c>
      <c r="D404" s="4" t="s">
        <v>3335</v>
      </c>
      <c r="E404" s="4" t="s">
        <v>4709</v>
      </c>
      <c r="F404" t="s">
        <v>4710</v>
      </c>
    </row>
    <row r="405" spans="1:6" x14ac:dyDescent="0.25">
      <c r="A405" s="3">
        <v>404</v>
      </c>
      <c r="B405" s="4" t="s">
        <v>4711</v>
      </c>
      <c r="C405" s="3" t="s">
        <v>4712</v>
      </c>
      <c r="D405" s="4" t="s">
        <v>3335</v>
      </c>
      <c r="E405" s="4" t="s">
        <v>4712</v>
      </c>
      <c r="F405" t="s">
        <v>4713</v>
      </c>
    </row>
    <row r="406" spans="1:6" x14ac:dyDescent="0.25">
      <c r="A406" s="3">
        <v>405</v>
      </c>
      <c r="B406" s="4" t="s">
        <v>4714</v>
      </c>
      <c r="C406" s="3" t="s">
        <v>4715</v>
      </c>
      <c r="D406" s="4" t="s">
        <v>4542</v>
      </c>
      <c r="E406" s="4" t="s">
        <v>4543</v>
      </c>
      <c r="F406" t="s">
        <v>4716</v>
      </c>
    </row>
    <row r="407" spans="1:6" x14ac:dyDescent="0.25">
      <c r="A407" s="3">
        <v>406</v>
      </c>
      <c r="B407" s="4" t="s">
        <v>4717</v>
      </c>
      <c r="C407" s="3" t="s">
        <v>4718</v>
      </c>
      <c r="D407" s="4" t="s">
        <v>4542</v>
      </c>
      <c r="E407" s="4" t="s">
        <v>4543</v>
      </c>
      <c r="F407" t="s">
        <v>4719</v>
      </c>
    </row>
    <row r="408" spans="1:6" x14ac:dyDescent="0.25">
      <c r="A408" s="3">
        <v>407</v>
      </c>
      <c r="B408" s="4" t="s">
        <v>4720</v>
      </c>
      <c r="C408" s="3" t="s">
        <v>4721</v>
      </c>
      <c r="D408" s="4" t="s">
        <v>3335</v>
      </c>
      <c r="E408" s="4" t="s">
        <v>4721</v>
      </c>
      <c r="F408" t="s">
        <v>4722</v>
      </c>
    </row>
    <row r="409" spans="1:6" x14ac:dyDescent="0.25">
      <c r="A409" s="3">
        <v>408</v>
      </c>
      <c r="B409" s="4" t="s">
        <v>4723</v>
      </c>
      <c r="C409" s="3" t="s">
        <v>4724</v>
      </c>
      <c r="D409" s="4" t="s">
        <v>3335</v>
      </c>
      <c r="E409" s="4" t="s">
        <v>4724</v>
      </c>
      <c r="F409" t="s">
        <v>4725</v>
      </c>
    </row>
    <row r="410" spans="1:6" x14ac:dyDescent="0.25">
      <c r="A410" s="3">
        <v>409</v>
      </c>
      <c r="B410" s="4" t="s">
        <v>4726</v>
      </c>
      <c r="C410" s="3" t="s">
        <v>4727</v>
      </c>
      <c r="D410" s="4" t="s">
        <v>3335</v>
      </c>
      <c r="E410" s="4" t="s">
        <v>4727</v>
      </c>
      <c r="F410" t="s">
        <v>4728</v>
      </c>
    </row>
    <row r="411" spans="1:6" x14ac:dyDescent="0.25">
      <c r="A411" s="3">
        <v>410</v>
      </c>
      <c r="B411" s="4" t="s">
        <v>4729</v>
      </c>
      <c r="C411" s="3" t="s">
        <v>4730</v>
      </c>
      <c r="D411" s="4" t="s">
        <v>3335</v>
      </c>
      <c r="E411" s="4" t="s">
        <v>4730</v>
      </c>
      <c r="F411" t="s">
        <v>4731</v>
      </c>
    </row>
    <row r="412" spans="1:6" x14ac:dyDescent="0.25">
      <c r="A412" s="3">
        <v>411</v>
      </c>
      <c r="B412" s="4" t="s">
        <v>4732</v>
      </c>
      <c r="C412" s="3" t="s">
        <v>4733</v>
      </c>
      <c r="D412" s="4" t="s">
        <v>3335</v>
      </c>
      <c r="E412" s="4" t="s">
        <v>4733</v>
      </c>
      <c r="F412" t="s">
        <v>4734</v>
      </c>
    </row>
    <row r="413" spans="1:6" x14ac:dyDescent="0.25">
      <c r="A413" s="3">
        <v>412</v>
      </c>
      <c r="B413" s="4" t="s">
        <v>4735</v>
      </c>
      <c r="C413" s="3" t="s">
        <v>4736</v>
      </c>
      <c r="D413" s="4" t="s">
        <v>3335</v>
      </c>
      <c r="E413" s="4" t="s">
        <v>4736</v>
      </c>
      <c r="F413" t="s">
        <v>4737</v>
      </c>
    </row>
    <row r="414" spans="1:6" x14ac:dyDescent="0.25">
      <c r="A414" s="3">
        <v>413</v>
      </c>
      <c r="B414" s="4" t="s">
        <v>4738</v>
      </c>
      <c r="C414" s="3" t="s">
        <v>4739</v>
      </c>
      <c r="D414" s="4" t="s">
        <v>4542</v>
      </c>
      <c r="E414" s="4" t="s">
        <v>4596</v>
      </c>
      <c r="F414" t="s">
        <v>4740</v>
      </c>
    </row>
    <row r="415" spans="1:6" x14ac:dyDescent="0.25">
      <c r="A415" s="3">
        <v>414</v>
      </c>
      <c r="B415" s="4" t="s">
        <v>4741</v>
      </c>
      <c r="C415" s="3" t="s">
        <v>4742</v>
      </c>
      <c r="D415" s="4" t="s">
        <v>3335</v>
      </c>
      <c r="E415" s="4" t="s">
        <v>4742</v>
      </c>
      <c r="F415" t="s">
        <v>4743</v>
      </c>
    </row>
    <row r="416" spans="1:6" x14ac:dyDescent="0.25">
      <c r="A416" s="3">
        <v>415</v>
      </c>
      <c r="B416" s="4" t="s">
        <v>4744</v>
      </c>
      <c r="C416" s="3" t="s">
        <v>4745</v>
      </c>
      <c r="D416" s="4" t="s">
        <v>3335</v>
      </c>
      <c r="E416" s="4" t="s">
        <v>4745</v>
      </c>
      <c r="F416" t="s">
        <v>4746</v>
      </c>
    </row>
    <row r="417" spans="1:6" x14ac:dyDescent="0.25">
      <c r="A417" s="3">
        <v>416</v>
      </c>
      <c r="B417" s="4" t="s">
        <v>4747</v>
      </c>
      <c r="C417" s="3" t="s">
        <v>4748</v>
      </c>
      <c r="D417" s="4" t="s">
        <v>3335</v>
      </c>
      <c r="E417" s="4" t="s">
        <v>4748</v>
      </c>
      <c r="F417" t="s">
        <v>4749</v>
      </c>
    </row>
    <row r="418" spans="1:6" x14ac:dyDescent="0.25">
      <c r="A418" s="3">
        <v>417</v>
      </c>
      <c r="B418" s="4" t="s">
        <v>4750</v>
      </c>
      <c r="C418" s="3" t="s">
        <v>4751</v>
      </c>
      <c r="D418" s="4" t="s">
        <v>3335</v>
      </c>
      <c r="E418" s="4" t="s">
        <v>4751</v>
      </c>
      <c r="F418" t="s">
        <v>4752</v>
      </c>
    </row>
    <row r="419" spans="1:6" x14ac:dyDescent="0.25">
      <c r="A419" s="3">
        <v>418</v>
      </c>
      <c r="B419" s="4" t="s">
        <v>4753</v>
      </c>
      <c r="C419" s="3" t="s">
        <v>4754</v>
      </c>
      <c r="D419" s="4" t="s">
        <v>3335</v>
      </c>
      <c r="E419" s="4" t="s">
        <v>4754</v>
      </c>
      <c r="F419" t="s">
        <v>4755</v>
      </c>
    </row>
    <row r="420" spans="1:6" x14ac:dyDescent="0.25">
      <c r="A420" s="3">
        <v>419</v>
      </c>
      <c r="B420" s="4" t="s">
        <v>4756</v>
      </c>
      <c r="C420" s="3" t="s">
        <v>4757</v>
      </c>
      <c r="D420" s="4" t="s">
        <v>3335</v>
      </c>
      <c r="E420" s="4" t="s">
        <v>4757</v>
      </c>
      <c r="F420" t="s">
        <v>4758</v>
      </c>
    </row>
    <row r="421" spans="1:6" x14ac:dyDescent="0.25">
      <c r="A421" s="3">
        <v>420</v>
      </c>
      <c r="B421" s="4" t="s">
        <v>4759</v>
      </c>
      <c r="C421" s="3" t="s">
        <v>4760</v>
      </c>
      <c r="D421" s="4" t="s">
        <v>3335</v>
      </c>
      <c r="E421" s="4" t="s">
        <v>4760</v>
      </c>
      <c r="F421" t="s">
        <v>4761</v>
      </c>
    </row>
    <row r="422" spans="1:6" x14ac:dyDescent="0.25">
      <c r="A422" s="3">
        <v>421</v>
      </c>
      <c r="B422" s="4" t="s">
        <v>4762</v>
      </c>
      <c r="C422" s="3" t="s">
        <v>4763</v>
      </c>
      <c r="D422" s="4" t="s">
        <v>3335</v>
      </c>
      <c r="E422" s="4" t="s">
        <v>4763</v>
      </c>
      <c r="F422" t="s">
        <v>4764</v>
      </c>
    </row>
    <row r="423" spans="1:6" x14ac:dyDescent="0.25">
      <c r="A423" s="3">
        <v>422</v>
      </c>
      <c r="B423" s="4" t="s">
        <v>4765</v>
      </c>
      <c r="C423" s="3" t="s">
        <v>4766</v>
      </c>
      <c r="D423" s="4" t="s">
        <v>3335</v>
      </c>
      <c r="E423" s="4" t="s">
        <v>4766</v>
      </c>
      <c r="F423" t="s">
        <v>4767</v>
      </c>
    </row>
    <row r="424" spans="1:6" x14ac:dyDescent="0.25">
      <c r="A424" s="3">
        <v>423</v>
      </c>
      <c r="B424" s="4" t="s">
        <v>4768</v>
      </c>
      <c r="C424" s="3" t="s">
        <v>4769</v>
      </c>
      <c r="D424" s="4" t="s">
        <v>3335</v>
      </c>
      <c r="E424" s="4" t="s">
        <v>4769</v>
      </c>
      <c r="F424" t="s">
        <v>4770</v>
      </c>
    </row>
    <row r="425" spans="1:6" x14ac:dyDescent="0.25">
      <c r="A425" s="3">
        <v>424</v>
      </c>
      <c r="B425" s="4" t="s">
        <v>4771</v>
      </c>
      <c r="C425" s="3" t="s">
        <v>4772</v>
      </c>
      <c r="D425" s="4" t="s">
        <v>3335</v>
      </c>
      <c r="E425" s="4" t="s">
        <v>4772</v>
      </c>
      <c r="F425" t="s">
        <v>4773</v>
      </c>
    </row>
    <row r="426" spans="1:6" x14ac:dyDescent="0.25">
      <c r="A426" s="3">
        <v>425</v>
      </c>
      <c r="B426" s="4" t="s">
        <v>4774</v>
      </c>
      <c r="C426" s="3" t="s">
        <v>4775</v>
      </c>
      <c r="D426" s="4" t="s">
        <v>3335</v>
      </c>
      <c r="E426" s="4" t="s">
        <v>4775</v>
      </c>
      <c r="F426" t="s">
        <v>4776</v>
      </c>
    </row>
    <row r="427" spans="1:6" x14ac:dyDescent="0.25">
      <c r="A427" s="3">
        <v>426</v>
      </c>
      <c r="B427" s="4" t="s">
        <v>4777</v>
      </c>
      <c r="C427" s="3" t="s">
        <v>4778</v>
      </c>
      <c r="D427" s="4" t="s">
        <v>4542</v>
      </c>
      <c r="E427" s="4" t="s">
        <v>4596</v>
      </c>
      <c r="F427" t="s">
        <v>4779</v>
      </c>
    </row>
    <row r="428" spans="1:6" x14ac:dyDescent="0.25">
      <c r="A428" s="3">
        <v>427</v>
      </c>
      <c r="B428" s="4" t="s">
        <v>4780</v>
      </c>
      <c r="C428" s="3" t="s">
        <v>4781</v>
      </c>
      <c r="D428" s="4" t="s">
        <v>3335</v>
      </c>
      <c r="E428" s="4" t="s">
        <v>4781</v>
      </c>
      <c r="F428" t="s">
        <v>4782</v>
      </c>
    </row>
    <row r="429" spans="1:6" x14ac:dyDescent="0.25">
      <c r="A429" s="3">
        <v>428</v>
      </c>
      <c r="B429" s="4" t="s">
        <v>4783</v>
      </c>
      <c r="C429" s="3" t="s">
        <v>4784</v>
      </c>
      <c r="D429" s="4" t="s">
        <v>3335</v>
      </c>
      <c r="E429" s="4" t="s">
        <v>4784</v>
      </c>
      <c r="F429" t="s">
        <v>4785</v>
      </c>
    </row>
    <row r="430" spans="1:6" x14ac:dyDescent="0.25">
      <c r="A430" s="3">
        <v>429</v>
      </c>
      <c r="B430" s="4" t="s">
        <v>4786</v>
      </c>
      <c r="C430" s="3" t="s">
        <v>4787</v>
      </c>
      <c r="D430" s="4" t="s">
        <v>3335</v>
      </c>
      <c r="E430" s="4" t="s">
        <v>4787</v>
      </c>
      <c r="F430" t="s">
        <v>4788</v>
      </c>
    </row>
    <row r="431" spans="1:6" x14ac:dyDescent="0.25">
      <c r="A431" s="3">
        <v>430</v>
      </c>
      <c r="B431" s="4" t="s">
        <v>4789</v>
      </c>
      <c r="C431" s="3" t="s">
        <v>4790</v>
      </c>
      <c r="D431" s="4" t="s">
        <v>3335</v>
      </c>
      <c r="E431" s="4" t="s">
        <v>4790</v>
      </c>
      <c r="F431" t="s">
        <v>4791</v>
      </c>
    </row>
    <row r="432" spans="1:6" x14ac:dyDescent="0.25">
      <c r="A432" s="3">
        <v>431</v>
      </c>
      <c r="B432" s="4" t="s">
        <v>4792</v>
      </c>
      <c r="C432" s="3" t="s">
        <v>4793</v>
      </c>
      <c r="D432" s="4" t="s">
        <v>3335</v>
      </c>
      <c r="E432" s="4" t="s">
        <v>4793</v>
      </c>
      <c r="F432" t="s">
        <v>4794</v>
      </c>
    </row>
    <row r="433" spans="1:6" x14ac:dyDescent="0.25">
      <c r="A433" s="3">
        <v>432</v>
      </c>
      <c r="B433" s="4" t="s">
        <v>4795</v>
      </c>
      <c r="C433" s="3" t="s">
        <v>4796</v>
      </c>
      <c r="D433" s="4" t="s">
        <v>3335</v>
      </c>
      <c r="E433" s="4" t="s">
        <v>4796</v>
      </c>
      <c r="F433" t="s">
        <v>4797</v>
      </c>
    </row>
    <row r="434" spans="1:6" x14ac:dyDescent="0.25">
      <c r="A434" s="3">
        <v>433</v>
      </c>
      <c r="B434" s="4" t="s">
        <v>4798</v>
      </c>
      <c r="C434" s="3" t="s">
        <v>4799</v>
      </c>
      <c r="D434" s="4" t="s">
        <v>4542</v>
      </c>
      <c r="E434" s="4" t="s">
        <v>4543</v>
      </c>
      <c r="F434" t="s">
        <v>4800</v>
      </c>
    </row>
    <row r="435" spans="1:6" x14ac:dyDescent="0.25">
      <c r="A435" s="3">
        <v>434</v>
      </c>
      <c r="B435" s="4" t="s">
        <v>4801</v>
      </c>
      <c r="C435" s="3" t="s">
        <v>4802</v>
      </c>
      <c r="D435" s="4" t="s">
        <v>4542</v>
      </c>
      <c r="E435" s="4" t="s">
        <v>4543</v>
      </c>
      <c r="F435" t="s">
        <v>4803</v>
      </c>
    </row>
    <row r="436" spans="1:6" x14ac:dyDescent="0.25">
      <c r="A436" s="3">
        <v>435</v>
      </c>
      <c r="B436" s="4" t="s">
        <v>4804</v>
      </c>
      <c r="C436" s="3" t="s">
        <v>4805</v>
      </c>
      <c r="D436" s="4" t="s">
        <v>3335</v>
      </c>
      <c r="E436" s="4" t="s">
        <v>4805</v>
      </c>
      <c r="F436" t="s">
        <v>4806</v>
      </c>
    </row>
    <row r="437" spans="1:6" x14ac:dyDescent="0.25">
      <c r="A437" s="3">
        <v>436</v>
      </c>
      <c r="B437" s="4" t="s">
        <v>4807</v>
      </c>
      <c r="C437" s="3" t="s">
        <v>4808</v>
      </c>
      <c r="D437" s="4" t="s">
        <v>3335</v>
      </c>
      <c r="E437" s="4" t="s">
        <v>4808</v>
      </c>
      <c r="F437" t="s">
        <v>4809</v>
      </c>
    </row>
    <row r="438" spans="1:6" x14ac:dyDescent="0.25">
      <c r="A438" s="3">
        <v>437</v>
      </c>
      <c r="B438" s="4" t="s">
        <v>4810</v>
      </c>
      <c r="C438" s="3" t="s">
        <v>4811</v>
      </c>
      <c r="D438" s="4" t="s">
        <v>3335</v>
      </c>
      <c r="E438" s="4" t="s">
        <v>4811</v>
      </c>
      <c r="F438" t="s">
        <v>4812</v>
      </c>
    </row>
    <row r="439" spans="1:6" x14ac:dyDescent="0.25">
      <c r="A439" s="3">
        <v>438</v>
      </c>
      <c r="B439" s="4" t="s">
        <v>4813</v>
      </c>
      <c r="C439" s="3" t="s">
        <v>4814</v>
      </c>
      <c r="D439" s="4" t="s">
        <v>3335</v>
      </c>
      <c r="E439" s="4" t="s">
        <v>4814</v>
      </c>
      <c r="F439" t="s">
        <v>4815</v>
      </c>
    </row>
    <row r="440" spans="1:6" x14ac:dyDescent="0.25">
      <c r="A440" s="3">
        <v>439</v>
      </c>
      <c r="B440" s="4" t="s">
        <v>4816</v>
      </c>
      <c r="C440" s="3" t="s">
        <v>4817</v>
      </c>
      <c r="D440" s="4" t="s">
        <v>3335</v>
      </c>
      <c r="E440" s="4" t="s">
        <v>4817</v>
      </c>
      <c r="F440" t="s">
        <v>4818</v>
      </c>
    </row>
    <row r="441" spans="1:6" x14ac:dyDescent="0.25">
      <c r="A441" s="3">
        <v>440</v>
      </c>
      <c r="B441" s="4" t="s">
        <v>4819</v>
      </c>
      <c r="C441" s="3" t="s">
        <v>4820</v>
      </c>
      <c r="D441" s="4" t="s">
        <v>4542</v>
      </c>
      <c r="E441" s="4" t="s">
        <v>4543</v>
      </c>
      <c r="F441" t="s">
        <v>4821</v>
      </c>
    </row>
    <row r="442" spans="1:6" x14ac:dyDescent="0.25">
      <c r="A442" s="3">
        <v>441</v>
      </c>
      <c r="B442" s="4" t="s">
        <v>4822</v>
      </c>
      <c r="C442" s="3" t="s">
        <v>4823</v>
      </c>
      <c r="D442" s="4" t="s">
        <v>4542</v>
      </c>
      <c r="E442" s="4" t="s">
        <v>4600</v>
      </c>
      <c r="F442" t="s">
        <v>4824</v>
      </c>
    </row>
    <row r="443" spans="1:6" x14ac:dyDescent="0.25">
      <c r="A443" s="3">
        <v>442</v>
      </c>
      <c r="B443" s="4" t="s">
        <v>4825</v>
      </c>
      <c r="C443" s="3" t="s">
        <v>4826</v>
      </c>
      <c r="D443" s="4" t="s">
        <v>3335</v>
      </c>
      <c r="E443" s="4" t="s">
        <v>4826</v>
      </c>
      <c r="F443" t="s">
        <v>4827</v>
      </c>
    </row>
    <row r="444" spans="1:6" x14ac:dyDescent="0.25">
      <c r="A444" s="3">
        <v>443</v>
      </c>
      <c r="B444" s="4" t="s">
        <v>4828</v>
      </c>
      <c r="C444" s="3" t="s">
        <v>4829</v>
      </c>
      <c r="D444" s="4" t="s">
        <v>3335</v>
      </c>
      <c r="E444" s="4" t="s">
        <v>4829</v>
      </c>
      <c r="F444" t="s">
        <v>4830</v>
      </c>
    </row>
    <row r="445" spans="1:6" x14ac:dyDescent="0.25">
      <c r="A445" s="3">
        <v>444</v>
      </c>
      <c r="B445" s="4" t="s">
        <v>4831</v>
      </c>
      <c r="C445" s="3" t="s">
        <v>4832</v>
      </c>
      <c r="D445" s="4" t="s">
        <v>3335</v>
      </c>
      <c r="E445" s="4" t="s">
        <v>4832</v>
      </c>
      <c r="F445" t="s">
        <v>4833</v>
      </c>
    </row>
    <row r="446" spans="1:6" x14ac:dyDescent="0.25">
      <c r="A446" s="3">
        <v>445</v>
      </c>
      <c r="B446" s="4" t="s">
        <v>4834</v>
      </c>
      <c r="C446" s="3" t="s">
        <v>4835</v>
      </c>
      <c r="E446" s="4" t="s">
        <v>4836</v>
      </c>
      <c r="F446" t="s">
        <v>4837</v>
      </c>
    </row>
    <row r="447" spans="1:6" x14ac:dyDescent="0.25">
      <c r="A447" s="3">
        <v>446</v>
      </c>
      <c r="B447" s="4" t="s">
        <v>4838</v>
      </c>
      <c r="C447" s="3" t="s">
        <v>4839</v>
      </c>
      <c r="D447" s="4" t="s">
        <v>3578</v>
      </c>
      <c r="E447" s="4" t="s">
        <v>4162</v>
      </c>
      <c r="F447" t="s">
        <v>4840</v>
      </c>
    </row>
    <row r="448" spans="1:6" x14ac:dyDescent="0.25">
      <c r="A448" s="3">
        <v>447</v>
      </c>
      <c r="B448" s="4" t="s">
        <v>4841</v>
      </c>
      <c r="C448" s="3" t="s">
        <v>4842</v>
      </c>
      <c r="D448" s="4" t="s">
        <v>3578</v>
      </c>
      <c r="E448" s="4" t="s">
        <v>4843</v>
      </c>
      <c r="F448" t="s">
        <v>4844</v>
      </c>
    </row>
    <row r="449" spans="1:6" x14ac:dyDescent="0.25">
      <c r="A449" s="3">
        <v>448</v>
      </c>
      <c r="B449" s="4" t="s">
        <v>4845</v>
      </c>
      <c r="C449" s="3" t="s">
        <v>4846</v>
      </c>
      <c r="D449" s="4" t="s">
        <v>3578</v>
      </c>
      <c r="E449" s="4" t="s">
        <v>4847</v>
      </c>
      <c r="F449" t="s">
        <v>4848</v>
      </c>
    </row>
    <row r="450" spans="1:6" x14ac:dyDescent="0.25">
      <c r="A450" s="3">
        <v>449</v>
      </c>
      <c r="B450" s="4" t="s">
        <v>4849</v>
      </c>
      <c r="C450" s="3" t="s">
        <v>4850</v>
      </c>
      <c r="D450" s="4" t="s">
        <v>3578</v>
      </c>
      <c r="E450" s="4" t="s">
        <v>4851</v>
      </c>
      <c r="F450" t="s">
        <v>4852</v>
      </c>
    </row>
    <row r="451" spans="1:6" x14ac:dyDescent="0.25">
      <c r="A451" s="3">
        <v>450</v>
      </c>
      <c r="B451" s="4" t="s">
        <v>4853</v>
      </c>
      <c r="C451" s="3" t="s">
        <v>4854</v>
      </c>
      <c r="D451" s="4" t="s">
        <v>3578</v>
      </c>
      <c r="E451" s="4" t="s">
        <v>4855</v>
      </c>
      <c r="F451" t="s">
        <v>4856</v>
      </c>
    </row>
    <row r="452" spans="1:6" x14ac:dyDescent="0.25">
      <c r="A452" s="3">
        <v>451</v>
      </c>
      <c r="B452" s="4" t="s">
        <v>4857</v>
      </c>
      <c r="C452" s="3" t="s">
        <v>4858</v>
      </c>
      <c r="D452" s="4" t="s">
        <v>3578</v>
      </c>
      <c r="E452" s="4" t="s">
        <v>4851</v>
      </c>
      <c r="F452" t="s">
        <v>4859</v>
      </c>
    </row>
    <row r="453" spans="1:6" x14ac:dyDescent="0.25">
      <c r="A453" s="3">
        <v>452</v>
      </c>
      <c r="B453" s="4" t="s">
        <v>4860</v>
      </c>
      <c r="C453" s="3" t="s">
        <v>4861</v>
      </c>
      <c r="D453" s="4" t="s">
        <v>3578</v>
      </c>
      <c r="E453" s="4" t="s">
        <v>4851</v>
      </c>
      <c r="F453" t="s">
        <v>4862</v>
      </c>
    </row>
    <row r="454" spans="1:6" x14ac:dyDescent="0.25">
      <c r="A454" s="3">
        <v>453</v>
      </c>
      <c r="B454" s="4" t="s">
        <v>4863</v>
      </c>
      <c r="C454" s="3" t="s">
        <v>4864</v>
      </c>
      <c r="D454" s="4" t="s">
        <v>3578</v>
      </c>
      <c r="E454" s="4" t="s">
        <v>4851</v>
      </c>
      <c r="F454" t="s">
        <v>4865</v>
      </c>
    </row>
    <row r="455" spans="1:6" x14ac:dyDescent="0.25">
      <c r="A455" s="3">
        <v>454</v>
      </c>
      <c r="B455" s="4" t="s">
        <v>4866</v>
      </c>
      <c r="C455" s="3" t="s">
        <v>4867</v>
      </c>
      <c r="D455" s="4" t="s">
        <v>3578</v>
      </c>
      <c r="E455" s="4" t="s">
        <v>4868</v>
      </c>
      <c r="F455" t="s">
        <v>4869</v>
      </c>
    </row>
    <row r="456" spans="1:6" x14ac:dyDescent="0.25">
      <c r="A456" s="3">
        <v>455</v>
      </c>
      <c r="B456" s="4" t="s">
        <v>4870</v>
      </c>
      <c r="C456" s="3" t="s">
        <v>4871</v>
      </c>
      <c r="D456" s="4" t="s">
        <v>3578</v>
      </c>
      <c r="E456" s="4" t="s">
        <v>4847</v>
      </c>
      <c r="F456" t="s">
        <v>4872</v>
      </c>
    </row>
    <row r="457" spans="1:6" x14ac:dyDescent="0.25">
      <c r="A457" s="3">
        <v>456</v>
      </c>
      <c r="B457" s="4" t="s">
        <v>4873</v>
      </c>
      <c r="C457" s="3" t="s">
        <v>4874</v>
      </c>
      <c r="D457" s="4" t="s">
        <v>3578</v>
      </c>
      <c r="E457" s="4" t="s">
        <v>4875</v>
      </c>
      <c r="F457" t="s">
        <v>4876</v>
      </c>
    </row>
    <row r="458" spans="1:6" x14ac:dyDescent="0.25">
      <c r="A458" s="3">
        <v>457</v>
      </c>
      <c r="B458" s="4" t="s">
        <v>4877</v>
      </c>
      <c r="C458" s="3" t="s">
        <v>4878</v>
      </c>
      <c r="D458" s="4" t="s">
        <v>3578</v>
      </c>
      <c r="E458" s="4" t="s">
        <v>4847</v>
      </c>
      <c r="F458" t="s">
        <v>4879</v>
      </c>
    </row>
    <row r="459" spans="1:6" x14ac:dyDescent="0.25">
      <c r="A459" s="3">
        <v>458</v>
      </c>
      <c r="B459" s="4" t="s">
        <v>4880</v>
      </c>
      <c r="C459" s="3" t="s">
        <v>4881</v>
      </c>
      <c r="E459" s="4" t="s">
        <v>4836</v>
      </c>
      <c r="F459" t="s">
        <v>4882</v>
      </c>
    </row>
    <row r="460" spans="1:6" x14ac:dyDescent="0.25">
      <c r="A460" s="3">
        <v>459</v>
      </c>
      <c r="B460" s="4" t="s">
        <v>4883</v>
      </c>
      <c r="C460" s="3" t="s">
        <v>4884</v>
      </c>
      <c r="D460" s="4" t="s">
        <v>4885</v>
      </c>
      <c r="E460" s="4" t="s">
        <v>4886</v>
      </c>
      <c r="F460" t="s">
        <v>4887</v>
      </c>
    </row>
    <row r="461" spans="1:6" x14ac:dyDescent="0.25">
      <c r="A461" s="3">
        <v>460</v>
      </c>
      <c r="B461" s="4" t="s">
        <v>4888</v>
      </c>
      <c r="C461" s="3" t="s">
        <v>4889</v>
      </c>
      <c r="D461" s="4" t="s">
        <v>3578</v>
      </c>
      <c r="E461" s="4" t="s">
        <v>4875</v>
      </c>
      <c r="F461" t="s">
        <v>4890</v>
      </c>
    </row>
    <row r="462" spans="1:6" x14ac:dyDescent="0.25">
      <c r="A462" s="3">
        <v>461</v>
      </c>
      <c r="B462" s="4" t="s">
        <v>4891</v>
      </c>
      <c r="C462" s="3" t="s">
        <v>4892</v>
      </c>
      <c r="D462" s="4" t="s">
        <v>3578</v>
      </c>
      <c r="E462" s="4" t="s">
        <v>4162</v>
      </c>
      <c r="F462" t="s">
        <v>4893</v>
      </c>
    </row>
    <row r="463" spans="1:6" x14ac:dyDescent="0.25">
      <c r="A463" s="3">
        <v>462</v>
      </c>
      <c r="B463" s="4" t="s">
        <v>4894</v>
      </c>
      <c r="C463" s="3" t="s">
        <v>4895</v>
      </c>
      <c r="D463" s="4" t="s">
        <v>3578</v>
      </c>
      <c r="E463" s="4" t="s">
        <v>4875</v>
      </c>
      <c r="F463" t="s">
        <v>4896</v>
      </c>
    </row>
    <row r="464" spans="1:6" x14ac:dyDescent="0.25">
      <c r="A464" s="3">
        <v>463</v>
      </c>
      <c r="B464" s="4" t="s">
        <v>4897</v>
      </c>
      <c r="C464" s="3" t="s">
        <v>4898</v>
      </c>
      <c r="E464" s="4" t="s">
        <v>4836</v>
      </c>
      <c r="F464" t="s">
        <v>4899</v>
      </c>
    </row>
    <row r="465" spans="1:6" x14ac:dyDescent="0.25">
      <c r="A465" s="3">
        <v>464</v>
      </c>
      <c r="B465" s="4" t="s">
        <v>4900</v>
      </c>
      <c r="C465" s="3" t="s">
        <v>4901</v>
      </c>
      <c r="D465" s="4" t="s">
        <v>3578</v>
      </c>
      <c r="E465" s="4" t="s">
        <v>4843</v>
      </c>
      <c r="F465" t="s">
        <v>4902</v>
      </c>
    </row>
    <row r="466" spans="1:6" x14ac:dyDescent="0.25">
      <c r="A466" s="3">
        <v>465</v>
      </c>
      <c r="B466" s="4" t="s">
        <v>4903</v>
      </c>
      <c r="C466" s="3" t="s">
        <v>4904</v>
      </c>
      <c r="D466" s="4" t="s">
        <v>3578</v>
      </c>
      <c r="E466" s="4" t="s">
        <v>4855</v>
      </c>
      <c r="F466" t="s">
        <v>4905</v>
      </c>
    </row>
    <row r="467" spans="1:6" x14ac:dyDescent="0.25">
      <c r="A467" s="3">
        <v>466</v>
      </c>
      <c r="B467" s="4" t="s">
        <v>4906</v>
      </c>
      <c r="C467" s="3" t="s">
        <v>4907</v>
      </c>
      <c r="D467" s="4" t="s">
        <v>4908</v>
      </c>
      <c r="E467" s="4" t="s">
        <v>4909</v>
      </c>
      <c r="F467" t="s">
        <v>4910</v>
      </c>
    </row>
    <row r="468" spans="1:6" x14ac:dyDescent="0.25">
      <c r="A468" s="3">
        <v>467</v>
      </c>
      <c r="B468" s="4" t="s">
        <v>4911</v>
      </c>
      <c r="C468" s="3" t="s">
        <v>4912</v>
      </c>
      <c r="D468" s="4" t="s">
        <v>4908</v>
      </c>
      <c r="E468" s="4" t="s">
        <v>4913</v>
      </c>
      <c r="F468" t="s">
        <v>4914</v>
      </c>
    </row>
    <row r="469" spans="1:6" x14ac:dyDescent="0.25">
      <c r="A469" s="3">
        <v>468</v>
      </c>
      <c r="B469" s="4" t="s">
        <v>4915</v>
      </c>
      <c r="C469" s="3" t="s">
        <v>4916</v>
      </c>
      <c r="D469" s="4" t="s">
        <v>4908</v>
      </c>
      <c r="E469" s="4" t="s">
        <v>4909</v>
      </c>
      <c r="F469" t="s">
        <v>4917</v>
      </c>
    </row>
    <row r="470" spans="1:6" x14ac:dyDescent="0.25">
      <c r="A470" s="3">
        <v>469</v>
      </c>
      <c r="B470" s="4" t="s">
        <v>4918</v>
      </c>
      <c r="C470" s="3" t="s">
        <v>4919</v>
      </c>
      <c r="D470" s="4" t="s">
        <v>3578</v>
      </c>
      <c r="E470" s="4" t="s">
        <v>4855</v>
      </c>
      <c r="F470" t="s">
        <v>4920</v>
      </c>
    </row>
    <row r="471" spans="1:6" x14ac:dyDescent="0.25">
      <c r="A471" s="3">
        <v>470</v>
      </c>
      <c r="B471" s="4" t="s">
        <v>4921</v>
      </c>
      <c r="C471" s="3" t="s">
        <v>4922</v>
      </c>
      <c r="D471" s="4" t="s">
        <v>3578</v>
      </c>
      <c r="E471" s="4" t="s">
        <v>4847</v>
      </c>
      <c r="F471" t="s">
        <v>4923</v>
      </c>
    </row>
    <row r="472" spans="1:6" x14ac:dyDescent="0.25">
      <c r="A472" s="3">
        <v>471</v>
      </c>
      <c r="B472" s="4" t="s">
        <v>4924</v>
      </c>
      <c r="C472" s="3" t="s">
        <v>4925</v>
      </c>
      <c r="D472" s="4" t="s">
        <v>3578</v>
      </c>
      <c r="E472" s="4" t="s">
        <v>4843</v>
      </c>
      <c r="F472" t="s">
        <v>4926</v>
      </c>
    </row>
    <row r="473" spans="1:6" x14ac:dyDescent="0.25">
      <c r="A473" s="3">
        <v>472</v>
      </c>
      <c r="B473" s="4" t="s">
        <v>4927</v>
      </c>
      <c r="C473" s="3" t="s">
        <v>4928</v>
      </c>
      <c r="D473" s="4" t="s">
        <v>3578</v>
      </c>
      <c r="E473" s="4" t="s">
        <v>4929</v>
      </c>
      <c r="F473" t="s">
        <v>4930</v>
      </c>
    </row>
    <row r="474" spans="1:6" x14ac:dyDescent="0.25">
      <c r="A474" s="3">
        <v>473</v>
      </c>
      <c r="B474" s="4" t="s">
        <v>4931</v>
      </c>
      <c r="C474" s="3" t="s">
        <v>4932</v>
      </c>
      <c r="D474" s="4" t="s">
        <v>4908</v>
      </c>
      <c r="E474" s="4" t="s">
        <v>4913</v>
      </c>
      <c r="F474" t="s">
        <v>4933</v>
      </c>
    </row>
    <row r="475" spans="1:6" x14ac:dyDescent="0.25">
      <c r="A475" s="3">
        <v>474</v>
      </c>
      <c r="B475" s="4" t="s">
        <v>4934</v>
      </c>
      <c r="C475" s="3" t="s">
        <v>4935</v>
      </c>
      <c r="D475" s="4" t="s">
        <v>3578</v>
      </c>
      <c r="E475" s="4" t="s">
        <v>4162</v>
      </c>
      <c r="F475" t="s">
        <v>4936</v>
      </c>
    </row>
    <row r="476" spans="1:6" x14ac:dyDescent="0.25">
      <c r="A476" s="3">
        <v>475</v>
      </c>
      <c r="B476" s="4" t="s">
        <v>4937</v>
      </c>
      <c r="C476" s="3" t="s">
        <v>4938</v>
      </c>
      <c r="D476" s="4" t="s">
        <v>3578</v>
      </c>
      <c r="E476" s="4" t="s">
        <v>4847</v>
      </c>
      <c r="F476" t="s">
        <v>4939</v>
      </c>
    </row>
    <row r="477" spans="1:6" x14ac:dyDescent="0.25">
      <c r="A477" s="3">
        <v>476</v>
      </c>
      <c r="B477" s="4" t="s">
        <v>4940</v>
      </c>
      <c r="C477" s="3" t="s">
        <v>4941</v>
      </c>
      <c r="D477" s="4" t="s">
        <v>3578</v>
      </c>
      <c r="E477" s="4" t="s">
        <v>4162</v>
      </c>
      <c r="F477" t="s">
        <v>4942</v>
      </c>
    </row>
    <row r="478" spans="1:6" x14ac:dyDescent="0.25">
      <c r="A478" s="3">
        <v>477</v>
      </c>
      <c r="B478" s="4" t="s">
        <v>4943</v>
      </c>
      <c r="C478" s="3" t="s">
        <v>4944</v>
      </c>
      <c r="D478" s="4" t="s">
        <v>4908</v>
      </c>
      <c r="E478" s="4" t="s">
        <v>4945</v>
      </c>
      <c r="F478" t="s">
        <v>4946</v>
      </c>
    </row>
    <row r="479" spans="1:6" x14ac:dyDescent="0.25">
      <c r="A479" s="3">
        <v>478</v>
      </c>
      <c r="B479" s="4" t="s">
        <v>4947</v>
      </c>
      <c r="C479" s="3" t="s">
        <v>4948</v>
      </c>
      <c r="E479" s="4" t="s">
        <v>4949</v>
      </c>
      <c r="F479" t="s">
        <v>4950</v>
      </c>
    </row>
    <row r="480" spans="1:6" x14ac:dyDescent="0.25">
      <c r="A480" s="3">
        <v>479</v>
      </c>
      <c r="B480" s="4" t="s">
        <v>4951</v>
      </c>
      <c r="C480" s="3" t="s">
        <v>4952</v>
      </c>
      <c r="D480" s="4" t="s">
        <v>3578</v>
      </c>
      <c r="E480" s="4" t="s">
        <v>4953</v>
      </c>
      <c r="F480" t="s">
        <v>4954</v>
      </c>
    </row>
    <row r="481" spans="1:6" x14ac:dyDescent="0.25">
      <c r="A481" s="3">
        <v>480</v>
      </c>
      <c r="B481" s="4" t="s">
        <v>4955</v>
      </c>
      <c r="C481" s="3" t="s">
        <v>4956</v>
      </c>
      <c r="D481" s="4" t="s">
        <v>4908</v>
      </c>
      <c r="E481" s="4" t="s">
        <v>4909</v>
      </c>
      <c r="F481" t="s">
        <v>4957</v>
      </c>
    </row>
    <row r="482" spans="1:6" x14ac:dyDescent="0.25">
      <c r="A482" s="3">
        <v>481</v>
      </c>
      <c r="B482" s="4" t="s">
        <v>4958</v>
      </c>
      <c r="C482" s="3" t="s">
        <v>4959</v>
      </c>
      <c r="D482" s="4" t="s">
        <v>4908</v>
      </c>
      <c r="E482" s="4" t="s">
        <v>4913</v>
      </c>
      <c r="F482" t="s">
        <v>4960</v>
      </c>
    </row>
    <row r="483" spans="1:6" x14ac:dyDescent="0.25">
      <c r="A483" s="3">
        <v>482</v>
      </c>
      <c r="B483" s="4" t="s">
        <v>4961</v>
      </c>
      <c r="C483" s="3" t="s">
        <v>4962</v>
      </c>
      <c r="D483" s="4" t="s">
        <v>3578</v>
      </c>
      <c r="E483" s="4" t="s">
        <v>4929</v>
      </c>
      <c r="F483" t="s">
        <v>4963</v>
      </c>
    </row>
    <row r="484" spans="1:6" x14ac:dyDescent="0.25">
      <c r="A484" s="3">
        <v>483</v>
      </c>
      <c r="B484" s="4" t="s">
        <v>4964</v>
      </c>
      <c r="C484" s="3" t="s">
        <v>4965</v>
      </c>
      <c r="D484" s="4" t="s">
        <v>3578</v>
      </c>
      <c r="E484" s="4" t="s">
        <v>4855</v>
      </c>
      <c r="F484" t="s">
        <v>4966</v>
      </c>
    </row>
    <row r="485" spans="1:6" x14ac:dyDescent="0.25">
      <c r="A485" s="3">
        <v>484</v>
      </c>
      <c r="B485" s="4" t="s">
        <v>4967</v>
      </c>
      <c r="C485" s="3" t="s">
        <v>4968</v>
      </c>
      <c r="D485" s="4" t="s">
        <v>3578</v>
      </c>
      <c r="E485" s="4" t="s">
        <v>4843</v>
      </c>
      <c r="F485" t="s">
        <v>4969</v>
      </c>
    </row>
    <row r="486" spans="1:6" x14ac:dyDescent="0.25">
      <c r="A486" s="3">
        <v>485</v>
      </c>
      <c r="B486" s="4" t="s">
        <v>4970</v>
      </c>
      <c r="C486" s="3" t="s">
        <v>4971</v>
      </c>
      <c r="E486" s="4" t="s">
        <v>4836</v>
      </c>
      <c r="F486" t="s">
        <v>4972</v>
      </c>
    </row>
    <row r="487" spans="1:6" x14ac:dyDescent="0.25">
      <c r="A487" s="3">
        <v>486</v>
      </c>
      <c r="B487" s="4" t="s">
        <v>4973</v>
      </c>
      <c r="C487" s="3" t="s">
        <v>4974</v>
      </c>
      <c r="D487" s="4" t="s">
        <v>4908</v>
      </c>
      <c r="E487" s="4" t="s">
        <v>4913</v>
      </c>
      <c r="F487" t="s">
        <v>4975</v>
      </c>
    </row>
    <row r="488" spans="1:6" x14ac:dyDescent="0.25">
      <c r="A488" s="3">
        <v>487</v>
      </c>
      <c r="B488" s="4" t="s">
        <v>4976</v>
      </c>
      <c r="C488" s="3" t="s">
        <v>4977</v>
      </c>
      <c r="E488" s="4" t="s">
        <v>4836</v>
      </c>
      <c r="F488" t="s">
        <v>4978</v>
      </c>
    </row>
    <row r="489" spans="1:6" x14ac:dyDescent="0.25">
      <c r="A489" s="3">
        <v>488</v>
      </c>
      <c r="B489" s="4" t="s">
        <v>4979</v>
      </c>
      <c r="C489" s="3" t="s">
        <v>4980</v>
      </c>
      <c r="D489" s="4" t="s">
        <v>3578</v>
      </c>
      <c r="E489" s="4" t="s">
        <v>4929</v>
      </c>
      <c r="F489" t="s">
        <v>4981</v>
      </c>
    </row>
    <row r="490" spans="1:6" x14ac:dyDescent="0.25">
      <c r="A490" s="3">
        <v>489</v>
      </c>
      <c r="B490" s="4" t="s">
        <v>4982</v>
      </c>
      <c r="C490" s="3" t="s">
        <v>4983</v>
      </c>
      <c r="E490" s="4" t="s">
        <v>4836</v>
      </c>
      <c r="F490" t="s">
        <v>4984</v>
      </c>
    </row>
    <row r="491" spans="1:6" x14ac:dyDescent="0.25">
      <c r="A491" s="3">
        <v>490</v>
      </c>
      <c r="B491" s="4" t="s">
        <v>4985</v>
      </c>
      <c r="C491" s="3" t="s">
        <v>4986</v>
      </c>
      <c r="D491" s="4" t="s">
        <v>4908</v>
      </c>
      <c r="E491" s="4" t="s">
        <v>4913</v>
      </c>
      <c r="F491" t="s">
        <v>4987</v>
      </c>
    </row>
    <row r="492" spans="1:6" x14ac:dyDescent="0.25">
      <c r="A492" s="3">
        <v>491</v>
      </c>
      <c r="B492" s="4" t="s">
        <v>4988</v>
      </c>
      <c r="C492" s="3" t="s">
        <v>4989</v>
      </c>
      <c r="D492" s="4" t="s">
        <v>3578</v>
      </c>
      <c r="E492" s="4" t="s">
        <v>4929</v>
      </c>
      <c r="F492" t="s">
        <v>4990</v>
      </c>
    </row>
    <row r="493" spans="1:6" x14ac:dyDescent="0.25">
      <c r="A493" s="3">
        <v>492</v>
      </c>
      <c r="B493" s="4" t="s">
        <v>4991</v>
      </c>
      <c r="C493" s="3" t="s">
        <v>4992</v>
      </c>
      <c r="D493" s="4" t="s">
        <v>4908</v>
      </c>
      <c r="E493" s="4" t="s">
        <v>4913</v>
      </c>
      <c r="F493" t="s">
        <v>4993</v>
      </c>
    </row>
    <row r="494" spans="1:6" x14ac:dyDescent="0.25">
      <c r="A494" s="3">
        <v>493</v>
      </c>
      <c r="B494" s="4" t="s">
        <v>4994</v>
      </c>
      <c r="C494" s="3" t="s">
        <v>4995</v>
      </c>
      <c r="E494" s="4" t="s">
        <v>4949</v>
      </c>
      <c r="F494" t="s">
        <v>4996</v>
      </c>
    </row>
    <row r="495" spans="1:6" x14ac:dyDescent="0.25">
      <c r="A495" s="3">
        <v>494</v>
      </c>
      <c r="B495" s="4" t="s">
        <v>4997</v>
      </c>
      <c r="C495" s="3" t="s">
        <v>4998</v>
      </c>
      <c r="D495" s="4" t="s">
        <v>3578</v>
      </c>
      <c r="E495" s="4" t="s">
        <v>4875</v>
      </c>
      <c r="F495" t="s">
        <v>4999</v>
      </c>
    </row>
    <row r="496" spans="1:6" x14ac:dyDescent="0.25">
      <c r="A496" s="3">
        <v>495</v>
      </c>
      <c r="B496" s="4" t="s">
        <v>5000</v>
      </c>
      <c r="C496" s="3" t="s">
        <v>5001</v>
      </c>
      <c r="E496" s="4" t="s">
        <v>4949</v>
      </c>
      <c r="F496" t="s">
        <v>5002</v>
      </c>
    </row>
    <row r="497" spans="1:6" x14ac:dyDescent="0.25">
      <c r="A497" s="3">
        <v>496</v>
      </c>
      <c r="B497" s="4" t="s">
        <v>5003</v>
      </c>
      <c r="C497" s="3" t="s">
        <v>5004</v>
      </c>
      <c r="D497" s="4" t="s">
        <v>3335</v>
      </c>
      <c r="E497" s="4" t="s">
        <v>5004</v>
      </c>
      <c r="F497" t="s">
        <v>5005</v>
      </c>
    </row>
    <row r="498" spans="1:6" x14ac:dyDescent="0.25">
      <c r="A498" s="3">
        <v>497</v>
      </c>
      <c r="B498" s="4" t="s">
        <v>5006</v>
      </c>
      <c r="C498" s="3" t="s">
        <v>5007</v>
      </c>
      <c r="D498" s="4" t="s">
        <v>3335</v>
      </c>
      <c r="E498" s="4" t="s">
        <v>5007</v>
      </c>
      <c r="F498" t="s">
        <v>5008</v>
      </c>
    </row>
    <row r="499" spans="1:6" x14ac:dyDescent="0.25">
      <c r="A499" s="3">
        <v>498</v>
      </c>
      <c r="B499" s="4" t="s">
        <v>5009</v>
      </c>
      <c r="C499" s="3" t="s">
        <v>5010</v>
      </c>
      <c r="D499" s="4" t="s">
        <v>3335</v>
      </c>
      <c r="E499" s="4" t="s">
        <v>5010</v>
      </c>
      <c r="F499" t="s">
        <v>5011</v>
      </c>
    </row>
    <row r="500" spans="1:6" x14ac:dyDescent="0.25">
      <c r="A500" s="3">
        <v>499</v>
      </c>
      <c r="B500" s="4" t="s">
        <v>5012</v>
      </c>
      <c r="C500" s="3" t="s">
        <v>5013</v>
      </c>
      <c r="D500" s="4" t="s">
        <v>3335</v>
      </c>
      <c r="E500" s="4" t="s">
        <v>5013</v>
      </c>
      <c r="F500" t="s">
        <v>5014</v>
      </c>
    </row>
    <row r="501" spans="1:6" x14ac:dyDescent="0.25">
      <c r="A501" s="3">
        <v>500</v>
      </c>
      <c r="B501" s="4" t="s">
        <v>5015</v>
      </c>
      <c r="C501" s="3" t="s">
        <v>5016</v>
      </c>
      <c r="D501" s="4" t="s">
        <v>4908</v>
      </c>
      <c r="E501" s="4" t="s">
        <v>4913</v>
      </c>
      <c r="F501" t="s">
        <v>5017</v>
      </c>
    </row>
    <row r="502" spans="1:6" x14ac:dyDescent="0.25">
      <c r="A502" s="3">
        <v>501</v>
      </c>
      <c r="B502" s="4" t="s">
        <v>5018</v>
      </c>
      <c r="C502" s="3" t="s">
        <v>5019</v>
      </c>
      <c r="D502" s="4" t="s">
        <v>3335</v>
      </c>
      <c r="E502" s="4" t="s">
        <v>5019</v>
      </c>
      <c r="F502" t="s">
        <v>5020</v>
      </c>
    </row>
    <row r="503" spans="1:6" x14ac:dyDescent="0.25">
      <c r="A503" s="3">
        <v>502</v>
      </c>
      <c r="B503" s="4" t="s">
        <v>5021</v>
      </c>
      <c r="C503" s="3" t="s">
        <v>5022</v>
      </c>
      <c r="D503" s="4" t="s">
        <v>3335</v>
      </c>
      <c r="E503" s="4" t="s">
        <v>5022</v>
      </c>
      <c r="F503" t="s">
        <v>5023</v>
      </c>
    </row>
    <row r="504" spans="1:6" x14ac:dyDescent="0.25">
      <c r="A504" s="3">
        <v>503</v>
      </c>
      <c r="B504" s="4" t="s">
        <v>5024</v>
      </c>
      <c r="C504" s="3" t="s">
        <v>5025</v>
      </c>
      <c r="D504" s="4" t="s">
        <v>3335</v>
      </c>
      <c r="E504" s="4" t="s">
        <v>5025</v>
      </c>
      <c r="F504" t="s">
        <v>5026</v>
      </c>
    </row>
    <row r="505" spans="1:6" x14ac:dyDescent="0.25">
      <c r="A505" s="3">
        <v>504</v>
      </c>
      <c r="B505" s="4" t="s">
        <v>5027</v>
      </c>
      <c r="C505" s="3" t="s">
        <v>5028</v>
      </c>
      <c r="D505" s="4" t="s">
        <v>3335</v>
      </c>
      <c r="E505" s="4" t="s">
        <v>5028</v>
      </c>
      <c r="F505" t="s">
        <v>5029</v>
      </c>
    </row>
    <row r="506" spans="1:6" x14ac:dyDescent="0.25">
      <c r="A506" s="3">
        <v>505</v>
      </c>
      <c r="B506" s="4" t="s">
        <v>5030</v>
      </c>
      <c r="C506" s="3" t="s">
        <v>5031</v>
      </c>
      <c r="D506" s="4" t="s">
        <v>3335</v>
      </c>
      <c r="E506" s="4" t="s">
        <v>5031</v>
      </c>
      <c r="F506" t="s">
        <v>5032</v>
      </c>
    </row>
    <row r="507" spans="1:6" x14ac:dyDescent="0.25">
      <c r="A507" s="3">
        <v>506</v>
      </c>
      <c r="B507" s="4" t="s">
        <v>5033</v>
      </c>
      <c r="C507" s="3" t="s">
        <v>5034</v>
      </c>
      <c r="D507" s="4" t="s">
        <v>3335</v>
      </c>
      <c r="E507" s="4" t="s">
        <v>5034</v>
      </c>
      <c r="F507" t="s">
        <v>5035</v>
      </c>
    </row>
    <row r="508" spans="1:6" x14ac:dyDescent="0.25">
      <c r="A508" s="3">
        <v>507</v>
      </c>
      <c r="B508" s="4" t="s">
        <v>5036</v>
      </c>
      <c r="C508" s="3" t="s">
        <v>5037</v>
      </c>
      <c r="D508" s="4" t="s">
        <v>3335</v>
      </c>
      <c r="E508" s="4" t="s">
        <v>5037</v>
      </c>
      <c r="F508" t="s">
        <v>5038</v>
      </c>
    </row>
    <row r="509" spans="1:6" x14ac:dyDescent="0.25">
      <c r="A509" s="3">
        <v>508</v>
      </c>
      <c r="B509" s="4" t="s">
        <v>5039</v>
      </c>
      <c r="C509" s="3" t="s">
        <v>5040</v>
      </c>
      <c r="D509" s="4" t="s">
        <v>3335</v>
      </c>
      <c r="E509" s="4" t="s">
        <v>5040</v>
      </c>
      <c r="F509" t="s">
        <v>5041</v>
      </c>
    </row>
    <row r="510" spans="1:6" x14ac:dyDescent="0.25">
      <c r="A510" s="3">
        <v>509</v>
      </c>
      <c r="B510" s="4" t="s">
        <v>5042</v>
      </c>
      <c r="C510" s="3" t="s">
        <v>5043</v>
      </c>
      <c r="D510" s="4" t="s">
        <v>3335</v>
      </c>
      <c r="E510" s="4" t="s">
        <v>5043</v>
      </c>
      <c r="F510" t="s">
        <v>5044</v>
      </c>
    </row>
    <row r="511" spans="1:6" x14ac:dyDescent="0.25">
      <c r="A511" s="3">
        <v>510</v>
      </c>
      <c r="B511" s="4" t="s">
        <v>5045</v>
      </c>
      <c r="C511" s="3" t="s">
        <v>5046</v>
      </c>
      <c r="D511" s="4" t="s">
        <v>3335</v>
      </c>
      <c r="E511" s="4" t="s">
        <v>5046</v>
      </c>
      <c r="F511" t="s">
        <v>5047</v>
      </c>
    </row>
    <row r="512" spans="1:6" x14ac:dyDescent="0.25">
      <c r="A512" s="3">
        <v>511</v>
      </c>
      <c r="B512" s="4" t="s">
        <v>5048</v>
      </c>
      <c r="C512" s="3" t="s">
        <v>5049</v>
      </c>
      <c r="D512" s="4" t="s">
        <v>3578</v>
      </c>
      <c r="E512" s="4" t="s">
        <v>4953</v>
      </c>
      <c r="F512" t="s">
        <v>5050</v>
      </c>
    </row>
    <row r="513" spans="1:6" x14ac:dyDescent="0.25">
      <c r="A513" s="3">
        <v>512</v>
      </c>
      <c r="B513" s="4" t="s">
        <v>5051</v>
      </c>
      <c r="C513" s="3" t="s">
        <v>5052</v>
      </c>
      <c r="D513" s="4" t="s">
        <v>3335</v>
      </c>
      <c r="E513" s="4" t="s">
        <v>5052</v>
      </c>
      <c r="F513" t="s">
        <v>5053</v>
      </c>
    </row>
    <row r="514" spans="1:6" x14ac:dyDescent="0.25">
      <c r="A514" s="3">
        <v>513</v>
      </c>
      <c r="B514" s="4" t="s">
        <v>5054</v>
      </c>
      <c r="C514" s="3" t="s">
        <v>5055</v>
      </c>
      <c r="D514" s="4" t="s">
        <v>3335</v>
      </c>
      <c r="E514" s="4" t="s">
        <v>5055</v>
      </c>
      <c r="F514" t="s">
        <v>5056</v>
      </c>
    </row>
    <row r="515" spans="1:6" x14ac:dyDescent="0.25">
      <c r="A515" s="3">
        <v>514</v>
      </c>
      <c r="B515" s="4" t="s">
        <v>5057</v>
      </c>
      <c r="C515" s="3" t="s">
        <v>5058</v>
      </c>
      <c r="D515" s="4" t="s">
        <v>4908</v>
      </c>
      <c r="E515" s="4" t="s">
        <v>4909</v>
      </c>
      <c r="F515" t="s">
        <v>5059</v>
      </c>
    </row>
    <row r="516" spans="1:6" x14ac:dyDescent="0.25">
      <c r="A516" s="3">
        <v>515</v>
      </c>
      <c r="B516" s="4" t="s">
        <v>5060</v>
      </c>
      <c r="C516" s="3" t="s">
        <v>5061</v>
      </c>
      <c r="D516" s="4" t="s">
        <v>3335</v>
      </c>
      <c r="E516" s="4" t="s">
        <v>5061</v>
      </c>
      <c r="F516" t="s">
        <v>5062</v>
      </c>
    </row>
    <row r="517" spans="1:6" x14ac:dyDescent="0.25">
      <c r="A517" s="3">
        <v>516</v>
      </c>
      <c r="B517" s="4" t="s">
        <v>5063</v>
      </c>
      <c r="C517" s="3" t="s">
        <v>5064</v>
      </c>
      <c r="D517" s="4" t="s">
        <v>3335</v>
      </c>
      <c r="E517" s="4" t="s">
        <v>5064</v>
      </c>
      <c r="F517" t="s">
        <v>5065</v>
      </c>
    </row>
    <row r="518" spans="1:6" x14ac:dyDescent="0.25">
      <c r="A518" s="3">
        <v>517</v>
      </c>
      <c r="B518" s="4" t="s">
        <v>5066</v>
      </c>
      <c r="C518" s="3" t="s">
        <v>5067</v>
      </c>
      <c r="D518" s="4" t="s">
        <v>3335</v>
      </c>
      <c r="E518" s="4" t="s">
        <v>5067</v>
      </c>
      <c r="F518" t="s">
        <v>5068</v>
      </c>
    </row>
    <row r="519" spans="1:6" x14ac:dyDescent="0.25">
      <c r="A519" s="3">
        <v>518</v>
      </c>
      <c r="B519" s="4" t="s">
        <v>5069</v>
      </c>
      <c r="C519" s="3" t="s">
        <v>5070</v>
      </c>
      <c r="D519" s="4" t="s">
        <v>3335</v>
      </c>
      <c r="E519" s="4" t="s">
        <v>5070</v>
      </c>
      <c r="F519" t="s">
        <v>5071</v>
      </c>
    </row>
    <row r="520" spans="1:6" x14ac:dyDescent="0.25">
      <c r="A520" s="3">
        <v>519</v>
      </c>
      <c r="B520" s="4" t="s">
        <v>5072</v>
      </c>
      <c r="C520" s="3" t="s">
        <v>5073</v>
      </c>
      <c r="D520" s="4" t="s">
        <v>3335</v>
      </c>
      <c r="E520" s="4" t="s">
        <v>5073</v>
      </c>
      <c r="F520" t="s">
        <v>5074</v>
      </c>
    </row>
    <row r="521" spans="1:6" x14ac:dyDescent="0.25">
      <c r="A521" s="3">
        <v>520</v>
      </c>
      <c r="B521" s="4" t="s">
        <v>5075</v>
      </c>
      <c r="C521" s="3" t="s">
        <v>5076</v>
      </c>
      <c r="D521" s="4" t="s">
        <v>3335</v>
      </c>
      <c r="E521" s="4" t="s">
        <v>5076</v>
      </c>
      <c r="F521" t="s">
        <v>5077</v>
      </c>
    </row>
    <row r="522" spans="1:6" x14ac:dyDescent="0.25">
      <c r="A522" s="3">
        <v>521</v>
      </c>
      <c r="B522" s="4" t="s">
        <v>5078</v>
      </c>
      <c r="C522" s="3" t="s">
        <v>5079</v>
      </c>
      <c r="D522" s="4" t="s">
        <v>3335</v>
      </c>
      <c r="E522" s="4" t="s">
        <v>5079</v>
      </c>
      <c r="F522" t="s">
        <v>5080</v>
      </c>
    </row>
    <row r="523" spans="1:6" x14ac:dyDescent="0.25">
      <c r="A523" s="3">
        <v>522</v>
      </c>
      <c r="B523" s="4" t="s">
        <v>5081</v>
      </c>
      <c r="C523" s="3" t="s">
        <v>5082</v>
      </c>
      <c r="D523" s="4" t="s">
        <v>3335</v>
      </c>
      <c r="E523" s="4" t="s">
        <v>5082</v>
      </c>
      <c r="F523" t="s">
        <v>5083</v>
      </c>
    </row>
    <row r="524" spans="1:6" x14ac:dyDescent="0.25">
      <c r="A524" s="3">
        <v>523</v>
      </c>
      <c r="B524" s="4" t="s">
        <v>5084</v>
      </c>
      <c r="C524" s="3" t="s">
        <v>5085</v>
      </c>
      <c r="D524" s="4" t="s">
        <v>3335</v>
      </c>
      <c r="E524" s="4" t="s">
        <v>5085</v>
      </c>
      <c r="F524" t="s">
        <v>5086</v>
      </c>
    </row>
    <row r="525" spans="1:6" x14ac:dyDescent="0.25">
      <c r="A525" s="3">
        <v>524</v>
      </c>
      <c r="B525" s="4" t="s">
        <v>5087</v>
      </c>
      <c r="C525" s="3" t="s">
        <v>5088</v>
      </c>
      <c r="D525" s="4" t="s">
        <v>4908</v>
      </c>
      <c r="E525" s="4" t="s">
        <v>4949</v>
      </c>
      <c r="F525" t="s">
        <v>5089</v>
      </c>
    </row>
    <row r="526" spans="1:6" x14ac:dyDescent="0.25">
      <c r="A526" s="3">
        <v>525</v>
      </c>
      <c r="B526" s="4" t="s">
        <v>5090</v>
      </c>
      <c r="C526" s="3" t="s">
        <v>5091</v>
      </c>
      <c r="D526" s="4" t="s">
        <v>4908</v>
      </c>
      <c r="E526" s="4" t="s">
        <v>4913</v>
      </c>
      <c r="F526" t="s">
        <v>5092</v>
      </c>
    </row>
    <row r="527" spans="1:6" x14ac:dyDescent="0.25">
      <c r="A527" s="3">
        <v>526</v>
      </c>
      <c r="B527" s="4" t="s">
        <v>5093</v>
      </c>
      <c r="C527" s="3" t="s">
        <v>5094</v>
      </c>
      <c r="D527" s="4" t="s">
        <v>3335</v>
      </c>
      <c r="E527" s="4" t="s">
        <v>5094</v>
      </c>
      <c r="F527" t="s">
        <v>5095</v>
      </c>
    </row>
    <row r="528" spans="1:6" x14ac:dyDescent="0.25">
      <c r="A528" s="3">
        <v>527</v>
      </c>
      <c r="B528" s="4" t="s">
        <v>5096</v>
      </c>
      <c r="C528" s="3" t="s">
        <v>5097</v>
      </c>
      <c r="D528" s="4" t="s">
        <v>3335</v>
      </c>
      <c r="E528" s="4" t="s">
        <v>5097</v>
      </c>
      <c r="F528" t="s">
        <v>5098</v>
      </c>
    </row>
    <row r="529" spans="1:6" x14ac:dyDescent="0.25">
      <c r="A529" s="3">
        <v>528</v>
      </c>
      <c r="B529" s="4" t="s">
        <v>5099</v>
      </c>
      <c r="C529" s="3" t="s">
        <v>5100</v>
      </c>
      <c r="D529" s="4" t="s">
        <v>3335</v>
      </c>
      <c r="E529" s="4" t="s">
        <v>5100</v>
      </c>
      <c r="F529" t="s">
        <v>5101</v>
      </c>
    </row>
    <row r="530" spans="1:6" x14ac:dyDescent="0.25">
      <c r="A530" s="3">
        <v>529</v>
      </c>
      <c r="B530" s="4" t="s">
        <v>5102</v>
      </c>
      <c r="C530" s="3" t="s">
        <v>5103</v>
      </c>
      <c r="D530" s="4" t="s">
        <v>3335</v>
      </c>
      <c r="E530" s="4" t="s">
        <v>5103</v>
      </c>
      <c r="F530" t="s">
        <v>5104</v>
      </c>
    </row>
    <row r="531" spans="1:6" x14ac:dyDescent="0.25">
      <c r="A531" s="3">
        <v>530</v>
      </c>
      <c r="B531" s="4" t="s">
        <v>5105</v>
      </c>
      <c r="C531" s="3" t="s">
        <v>5106</v>
      </c>
      <c r="D531" s="4" t="s">
        <v>3335</v>
      </c>
      <c r="E531" s="4" t="s">
        <v>5106</v>
      </c>
      <c r="F531" t="s">
        <v>5107</v>
      </c>
    </row>
    <row r="532" spans="1:6" x14ac:dyDescent="0.25">
      <c r="A532" s="3">
        <v>531</v>
      </c>
      <c r="B532" s="4" t="s">
        <v>5108</v>
      </c>
      <c r="C532" s="3" t="s">
        <v>5109</v>
      </c>
      <c r="D532" s="4" t="s">
        <v>3335</v>
      </c>
      <c r="E532" s="4" t="s">
        <v>5109</v>
      </c>
      <c r="F532" t="s">
        <v>5110</v>
      </c>
    </row>
    <row r="533" spans="1:6" x14ac:dyDescent="0.25">
      <c r="A533" s="3">
        <v>532</v>
      </c>
      <c r="B533" s="4" t="s">
        <v>5111</v>
      </c>
      <c r="C533" s="3" t="s">
        <v>5112</v>
      </c>
      <c r="D533" s="4" t="s">
        <v>3335</v>
      </c>
      <c r="E533" s="4" t="s">
        <v>5112</v>
      </c>
      <c r="F533" t="s">
        <v>5113</v>
      </c>
    </row>
    <row r="534" spans="1:6" x14ac:dyDescent="0.25">
      <c r="A534" s="3">
        <v>533</v>
      </c>
      <c r="B534" s="4" t="s">
        <v>5114</v>
      </c>
      <c r="C534" s="3" t="s">
        <v>5115</v>
      </c>
      <c r="D534" s="4" t="s">
        <v>3335</v>
      </c>
      <c r="E534" s="4" t="s">
        <v>5115</v>
      </c>
      <c r="F534" t="s">
        <v>5116</v>
      </c>
    </row>
    <row r="535" spans="1:6" x14ac:dyDescent="0.25">
      <c r="A535" s="3">
        <v>534</v>
      </c>
      <c r="B535" s="4" t="s">
        <v>5117</v>
      </c>
      <c r="C535" s="3" t="s">
        <v>5118</v>
      </c>
      <c r="D535" s="4" t="s">
        <v>3335</v>
      </c>
      <c r="E535" s="4" t="s">
        <v>5118</v>
      </c>
      <c r="F535" t="s">
        <v>5119</v>
      </c>
    </row>
    <row r="536" spans="1:6" x14ac:dyDescent="0.25">
      <c r="A536" s="3">
        <v>535</v>
      </c>
      <c r="B536" s="4" t="s">
        <v>5120</v>
      </c>
      <c r="C536" s="3" t="s">
        <v>5121</v>
      </c>
      <c r="D536" s="4" t="s">
        <v>3335</v>
      </c>
      <c r="E536" s="4" t="s">
        <v>5121</v>
      </c>
      <c r="F536" t="s">
        <v>5122</v>
      </c>
    </row>
    <row r="537" spans="1:6" x14ac:dyDescent="0.25">
      <c r="A537" s="3">
        <v>536</v>
      </c>
      <c r="B537" s="4" t="s">
        <v>5123</v>
      </c>
      <c r="C537" s="3" t="s">
        <v>5124</v>
      </c>
      <c r="D537" s="4" t="s">
        <v>3335</v>
      </c>
      <c r="E537" s="4" t="s">
        <v>5124</v>
      </c>
      <c r="F537" t="s">
        <v>5125</v>
      </c>
    </row>
    <row r="538" spans="1:6" x14ac:dyDescent="0.25">
      <c r="A538" s="3">
        <v>537</v>
      </c>
      <c r="B538" s="4" t="s">
        <v>5126</v>
      </c>
      <c r="C538" s="3" t="s">
        <v>5127</v>
      </c>
      <c r="D538" s="4" t="s">
        <v>3411</v>
      </c>
      <c r="E538" s="4" t="s">
        <v>5128</v>
      </c>
      <c r="F538" t="s">
        <v>5129</v>
      </c>
    </row>
    <row r="539" spans="1:6" x14ac:dyDescent="0.25">
      <c r="A539" s="3">
        <v>538</v>
      </c>
      <c r="B539" s="4" t="s">
        <v>5130</v>
      </c>
      <c r="C539" s="3" t="s">
        <v>5131</v>
      </c>
      <c r="D539" s="4" t="s">
        <v>3335</v>
      </c>
      <c r="E539" s="4" t="s">
        <v>5131</v>
      </c>
      <c r="F539" t="s">
        <v>5132</v>
      </c>
    </row>
    <row r="540" spans="1:6" x14ac:dyDescent="0.25">
      <c r="A540" s="3">
        <v>539</v>
      </c>
      <c r="B540" s="4" t="s">
        <v>5133</v>
      </c>
      <c r="C540" s="3" t="s">
        <v>5134</v>
      </c>
      <c r="D540" s="4" t="s">
        <v>3335</v>
      </c>
      <c r="E540" s="4" t="s">
        <v>5134</v>
      </c>
      <c r="F540" t="s">
        <v>5135</v>
      </c>
    </row>
    <row r="541" spans="1:6" x14ac:dyDescent="0.25">
      <c r="A541" s="3">
        <v>540</v>
      </c>
      <c r="B541" s="4" t="s">
        <v>5136</v>
      </c>
      <c r="C541" s="3" t="s">
        <v>5137</v>
      </c>
      <c r="D541" s="4" t="s">
        <v>3335</v>
      </c>
      <c r="E541" s="4" t="s">
        <v>5137</v>
      </c>
      <c r="F541" t="s">
        <v>5138</v>
      </c>
    </row>
    <row r="542" spans="1:6" x14ac:dyDescent="0.25">
      <c r="A542" s="3">
        <v>541</v>
      </c>
      <c r="B542" s="4" t="s">
        <v>5139</v>
      </c>
      <c r="C542" s="3" t="s">
        <v>5140</v>
      </c>
      <c r="D542" s="4" t="s">
        <v>3335</v>
      </c>
      <c r="E542" s="4" t="s">
        <v>5140</v>
      </c>
      <c r="F542" t="s">
        <v>5141</v>
      </c>
    </row>
    <row r="543" spans="1:6" x14ac:dyDescent="0.25">
      <c r="A543" s="3">
        <v>542</v>
      </c>
      <c r="B543" s="4" t="s">
        <v>5142</v>
      </c>
      <c r="C543" s="3" t="s">
        <v>5143</v>
      </c>
      <c r="D543" s="4" t="s">
        <v>4908</v>
      </c>
      <c r="E543" s="4" t="s">
        <v>4945</v>
      </c>
      <c r="F543" t="s">
        <v>5144</v>
      </c>
    </row>
    <row r="544" spans="1:6" x14ac:dyDescent="0.25">
      <c r="A544" s="3">
        <v>543</v>
      </c>
      <c r="B544" s="4" t="s">
        <v>5145</v>
      </c>
      <c r="C544" s="3" t="s">
        <v>5146</v>
      </c>
      <c r="D544" s="4" t="s">
        <v>3335</v>
      </c>
      <c r="E544" s="4" t="s">
        <v>5146</v>
      </c>
      <c r="F544" t="s">
        <v>5147</v>
      </c>
    </row>
    <row r="545" spans="1:6" x14ac:dyDescent="0.25">
      <c r="A545" s="3">
        <v>544</v>
      </c>
      <c r="B545" s="4" t="s">
        <v>5148</v>
      </c>
      <c r="C545" s="3" t="s">
        <v>5149</v>
      </c>
      <c r="D545" s="4" t="s">
        <v>3335</v>
      </c>
      <c r="E545" s="4" t="s">
        <v>5149</v>
      </c>
      <c r="F545" t="s">
        <v>5150</v>
      </c>
    </row>
    <row r="546" spans="1:6" x14ac:dyDescent="0.25">
      <c r="A546" s="3">
        <v>545</v>
      </c>
      <c r="B546" s="4" t="s">
        <v>5151</v>
      </c>
      <c r="C546" s="3" t="s">
        <v>5152</v>
      </c>
      <c r="D546" s="4" t="s">
        <v>3335</v>
      </c>
      <c r="E546" s="4" t="s">
        <v>5152</v>
      </c>
      <c r="F546" t="s">
        <v>5153</v>
      </c>
    </row>
    <row r="547" spans="1:6" x14ac:dyDescent="0.25">
      <c r="A547" s="3">
        <v>546</v>
      </c>
      <c r="B547" s="4" t="s">
        <v>5154</v>
      </c>
      <c r="C547" s="3" t="s">
        <v>5155</v>
      </c>
      <c r="D547" s="4" t="s">
        <v>3335</v>
      </c>
      <c r="E547" s="4" t="s">
        <v>5155</v>
      </c>
      <c r="F547" t="s">
        <v>5156</v>
      </c>
    </row>
    <row r="548" spans="1:6" x14ac:dyDescent="0.25">
      <c r="A548" s="3">
        <v>547</v>
      </c>
      <c r="B548" s="4" t="s">
        <v>5157</v>
      </c>
      <c r="C548" s="3" t="s">
        <v>5158</v>
      </c>
      <c r="D548" s="4" t="s">
        <v>3335</v>
      </c>
      <c r="E548" s="4" t="s">
        <v>5158</v>
      </c>
      <c r="F548" t="s">
        <v>5159</v>
      </c>
    </row>
    <row r="549" spans="1:6" x14ac:dyDescent="0.25">
      <c r="A549" s="3">
        <v>548</v>
      </c>
      <c r="B549" s="4" t="s">
        <v>5160</v>
      </c>
      <c r="C549" s="3" t="s">
        <v>5161</v>
      </c>
      <c r="D549" s="4" t="s">
        <v>3335</v>
      </c>
      <c r="E549" s="4" t="s">
        <v>5161</v>
      </c>
      <c r="F549" t="s">
        <v>5162</v>
      </c>
    </row>
    <row r="550" spans="1:6" x14ac:dyDescent="0.25">
      <c r="A550" s="3">
        <v>549</v>
      </c>
      <c r="B550" s="4" t="s">
        <v>5163</v>
      </c>
      <c r="C550" s="3" t="s">
        <v>5164</v>
      </c>
      <c r="D550" s="4" t="s">
        <v>3335</v>
      </c>
      <c r="E550" s="4" t="s">
        <v>5164</v>
      </c>
      <c r="F550" t="s">
        <v>5165</v>
      </c>
    </row>
    <row r="551" spans="1:6" x14ac:dyDescent="0.25">
      <c r="A551" s="3">
        <v>550</v>
      </c>
      <c r="B551" s="4" t="s">
        <v>5166</v>
      </c>
      <c r="C551" s="3" t="s">
        <v>5167</v>
      </c>
      <c r="D551" s="4" t="s">
        <v>3335</v>
      </c>
      <c r="E551" s="4" t="s">
        <v>5167</v>
      </c>
      <c r="F551" t="s">
        <v>5168</v>
      </c>
    </row>
    <row r="552" spans="1:6" x14ac:dyDescent="0.25">
      <c r="A552" s="3">
        <v>551</v>
      </c>
      <c r="B552" s="4" t="s">
        <v>5169</v>
      </c>
      <c r="C552" s="3" t="s">
        <v>5170</v>
      </c>
      <c r="D552" s="4" t="s">
        <v>3335</v>
      </c>
      <c r="E552" s="4" t="s">
        <v>5170</v>
      </c>
      <c r="F552" t="s">
        <v>5171</v>
      </c>
    </row>
    <row r="553" spans="1:6" x14ac:dyDescent="0.25">
      <c r="A553" s="3">
        <v>552</v>
      </c>
      <c r="B553" s="4" t="s">
        <v>5172</v>
      </c>
      <c r="C553" s="3" t="s">
        <v>5173</v>
      </c>
      <c r="D553" s="4" t="s">
        <v>3335</v>
      </c>
      <c r="E553" s="4" t="s">
        <v>5173</v>
      </c>
      <c r="F553" t="s">
        <v>5174</v>
      </c>
    </row>
    <row r="554" spans="1:6" x14ac:dyDescent="0.25">
      <c r="A554" s="3">
        <v>553</v>
      </c>
      <c r="B554" s="4" t="s">
        <v>5175</v>
      </c>
      <c r="C554" s="3" t="s">
        <v>5176</v>
      </c>
      <c r="D554" s="4" t="s">
        <v>3335</v>
      </c>
      <c r="E554" s="4" t="s">
        <v>5176</v>
      </c>
      <c r="F554" t="s">
        <v>5177</v>
      </c>
    </row>
    <row r="555" spans="1:6" x14ac:dyDescent="0.25">
      <c r="A555" s="3">
        <v>554</v>
      </c>
      <c r="B555" s="4" t="s">
        <v>5178</v>
      </c>
      <c r="C555" s="3" t="s">
        <v>5179</v>
      </c>
      <c r="D555" s="4" t="s">
        <v>3335</v>
      </c>
      <c r="E555" s="4" t="s">
        <v>5179</v>
      </c>
      <c r="F555" t="s">
        <v>5180</v>
      </c>
    </row>
    <row r="556" spans="1:6" x14ac:dyDescent="0.25">
      <c r="A556" s="3">
        <v>555</v>
      </c>
      <c r="B556" s="4" t="s">
        <v>5181</v>
      </c>
      <c r="C556" s="3" t="s">
        <v>5182</v>
      </c>
      <c r="E556" s="4" t="s">
        <v>5182</v>
      </c>
      <c r="F556" t="s">
        <v>5183</v>
      </c>
    </row>
    <row r="557" spans="1:6" x14ac:dyDescent="0.25">
      <c r="A557" s="3">
        <v>556</v>
      </c>
      <c r="B557" s="4" t="s">
        <v>5184</v>
      </c>
      <c r="C557" s="3" t="s">
        <v>5185</v>
      </c>
      <c r="E557" s="4" t="s">
        <v>5185</v>
      </c>
      <c r="F557" t="s">
        <v>5186</v>
      </c>
    </row>
    <row r="558" spans="1:6" x14ac:dyDescent="0.25">
      <c r="A558" s="3">
        <v>557</v>
      </c>
      <c r="B558" s="4" t="s">
        <v>5187</v>
      </c>
      <c r="C558" s="3" t="s">
        <v>5188</v>
      </c>
      <c r="D558" s="4" t="s">
        <v>3335</v>
      </c>
      <c r="E558" s="4" t="s">
        <v>5188</v>
      </c>
      <c r="F558" t="s">
        <v>5189</v>
      </c>
    </row>
    <row r="559" spans="1:6" x14ac:dyDescent="0.25">
      <c r="A559" s="3">
        <v>558</v>
      </c>
      <c r="B559" s="4" t="s">
        <v>5190</v>
      </c>
      <c r="C559" s="3" t="s">
        <v>5191</v>
      </c>
      <c r="D559" s="4" t="s">
        <v>3335</v>
      </c>
      <c r="E559" s="4" t="s">
        <v>5191</v>
      </c>
      <c r="F559" t="s">
        <v>5192</v>
      </c>
    </row>
    <row r="560" spans="1:6" x14ac:dyDescent="0.25">
      <c r="A560" s="3">
        <v>559</v>
      </c>
      <c r="B560" s="4" t="s">
        <v>5193</v>
      </c>
      <c r="C560" s="3" t="s">
        <v>5194</v>
      </c>
      <c r="D560" s="4" t="s">
        <v>3335</v>
      </c>
      <c r="E560" s="4" t="s">
        <v>5194</v>
      </c>
      <c r="F560" t="s">
        <v>5195</v>
      </c>
    </row>
    <row r="561" spans="1:6" x14ac:dyDescent="0.25">
      <c r="A561" s="3">
        <v>560</v>
      </c>
      <c r="B561" s="4" t="s">
        <v>5196</v>
      </c>
      <c r="C561" s="3" t="s">
        <v>5197</v>
      </c>
      <c r="D561" s="4" t="s">
        <v>3335</v>
      </c>
      <c r="E561" s="4" t="s">
        <v>5197</v>
      </c>
      <c r="F561" t="s">
        <v>5198</v>
      </c>
    </row>
    <row r="562" spans="1:6" x14ac:dyDescent="0.25">
      <c r="A562" s="3">
        <v>561</v>
      </c>
      <c r="B562" s="4" t="s">
        <v>5199</v>
      </c>
      <c r="C562" s="3" t="s">
        <v>5200</v>
      </c>
      <c r="D562" s="4" t="s">
        <v>3335</v>
      </c>
      <c r="E562" s="4" t="s">
        <v>5200</v>
      </c>
      <c r="F562" t="s">
        <v>5201</v>
      </c>
    </row>
    <row r="563" spans="1:6" x14ac:dyDescent="0.25">
      <c r="A563" s="3">
        <v>562</v>
      </c>
      <c r="B563" s="4" t="s">
        <v>5202</v>
      </c>
      <c r="C563" s="3" t="s">
        <v>5203</v>
      </c>
      <c r="D563" s="4" t="s">
        <v>3335</v>
      </c>
      <c r="E563" s="4" t="s">
        <v>5203</v>
      </c>
      <c r="F563" t="s">
        <v>5204</v>
      </c>
    </row>
    <row r="564" spans="1:6" x14ac:dyDescent="0.25">
      <c r="A564" s="3">
        <v>563</v>
      </c>
      <c r="B564" s="4" t="s">
        <v>5205</v>
      </c>
      <c r="C564" s="3" t="s">
        <v>5206</v>
      </c>
      <c r="D564" s="4" t="s">
        <v>3335</v>
      </c>
      <c r="E564" s="4" t="s">
        <v>5206</v>
      </c>
      <c r="F564" t="s">
        <v>5207</v>
      </c>
    </row>
    <row r="565" spans="1:6" x14ac:dyDescent="0.25">
      <c r="A565" s="3">
        <v>564</v>
      </c>
      <c r="B565" s="4" t="s">
        <v>5208</v>
      </c>
      <c r="C565" s="3" t="s">
        <v>5209</v>
      </c>
      <c r="D565" s="4" t="s">
        <v>3335</v>
      </c>
      <c r="E565" s="4" t="s">
        <v>5209</v>
      </c>
      <c r="F565" t="s">
        <v>5210</v>
      </c>
    </row>
    <row r="566" spans="1:6" x14ac:dyDescent="0.25">
      <c r="A566" s="3">
        <v>565</v>
      </c>
      <c r="B566" s="4" t="s">
        <v>5211</v>
      </c>
      <c r="C566" s="3" t="s">
        <v>5212</v>
      </c>
      <c r="D566" s="4" t="s">
        <v>3335</v>
      </c>
      <c r="E566" s="4" t="s">
        <v>5212</v>
      </c>
      <c r="F566" t="s">
        <v>5213</v>
      </c>
    </row>
    <row r="567" spans="1:6" x14ac:dyDescent="0.25">
      <c r="A567" s="3">
        <v>566</v>
      </c>
      <c r="B567" s="4" t="s">
        <v>5214</v>
      </c>
      <c r="C567" s="3" t="s">
        <v>5215</v>
      </c>
      <c r="D567" s="4" t="s">
        <v>3335</v>
      </c>
      <c r="E567" s="4" t="s">
        <v>5215</v>
      </c>
      <c r="F567" t="s">
        <v>5216</v>
      </c>
    </row>
    <row r="568" spans="1:6" x14ac:dyDescent="0.25">
      <c r="A568" s="3">
        <v>567</v>
      </c>
      <c r="B568" s="4" t="s">
        <v>5217</v>
      </c>
      <c r="C568" s="3" t="s">
        <v>5218</v>
      </c>
      <c r="D568" s="4" t="s">
        <v>3335</v>
      </c>
      <c r="E568" s="4" t="s">
        <v>5218</v>
      </c>
      <c r="F568" t="s">
        <v>5219</v>
      </c>
    </row>
    <row r="569" spans="1:6" x14ac:dyDescent="0.25">
      <c r="A569" s="3">
        <v>568</v>
      </c>
      <c r="B569" s="4" t="s">
        <v>5220</v>
      </c>
      <c r="C569" s="3" t="s">
        <v>5221</v>
      </c>
      <c r="D569" s="4" t="s">
        <v>3335</v>
      </c>
      <c r="E569" s="4" t="s">
        <v>5221</v>
      </c>
      <c r="F569" t="s">
        <v>5222</v>
      </c>
    </row>
    <row r="570" spans="1:6" x14ac:dyDescent="0.25">
      <c r="A570" s="3">
        <v>569</v>
      </c>
      <c r="B570" s="4" t="s">
        <v>5223</v>
      </c>
      <c r="C570" s="3" t="s">
        <v>5224</v>
      </c>
      <c r="D570" s="4" t="s">
        <v>3335</v>
      </c>
      <c r="E570" s="4" t="s">
        <v>5224</v>
      </c>
      <c r="F570" t="s">
        <v>5225</v>
      </c>
    </row>
    <row r="571" spans="1:6" x14ac:dyDescent="0.25">
      <c r="A571" s="3">
        <v>570</v>
      </c>
      <c r="B571" s="4" t="s">
        <v>5226</v>
      </c>
      <c r="C571" s="3" t="s">
        <v>5227</v>
      </c>
      <c r="D571" s="4" t="s">
        <v>3335</v>
      </c>
      <c r="E571" s="4" t="s">
        <v>5227</v>
      </c>
      <c r="F571" t="s">
        <v>5228</v>
      </c>
    </row>
    <row r="572" spans="1:6" x14ac:dyDescent="0.25">
      <c r="A572" s="3">
        <v>571</v>
      </c>
      <c r="B572" s="4" t="s">
        <v>5229</v>
      </c>
      <c r="C572" s="3" t="s">
        <v>5230</v>
      </c>
      <c r="D572" s="4" t="s">
        <v>3335</v>
      </c>
      <c r="E572" s="4" t="s">
        <v>5230</v>
      </c>
      <c r="F572" t="s">
        <v>5231</v>
      </c>
    </row>
    <row r="573" spans="1:6" x14ac:dyDescent="0.25">
      <c r="A573" s="3">
        <v>572</v>
      </c>
      <c r="B573" s="4" t="s">
        <v>5232</v>
      </c>
      <c r="C573" s="3" t="s">
        <v>5233</v>
      </c>
      <c r="D573" s="4" t="s">
        <v>3335</v>
      </c>
      <c r="E573" s="4" t="s">
        <v>5233</v>
      </c>
      <c r="F573" t="s">
        <v>5234</v>
      </c>
    </row>
    <row r="574" spans="1:6" x14ac:dyDescent="0.25">
      <c r="A574" s="3">
        <v>573</v>
      </c>
      <c r="B574" s="4" t="s">
        <v>5235</v>
      </c>
      <c r="C574" s="3" t="s">
        <v>5236</v>
      </c>
      <c r="D574" s="4" t="s">
        <v>3335</v>
      </c>
      <c r="E574" s="4" t="s">
        <v>5236</v>
      </c>
      <c r="F574" t="s">
        <v>5237</v>
      </c>
    </row>
    <row r="575" spans="1:6" x14ac:dyDescent="0.25">
      <c r="A575" s="3">
        <v>574</v>
      </c>
      <c r="B575" s="4" t="s">
        <v>5238</v>
      </c>
      <c r="C575" s="3" t="s">
        <v>5239</v>
      </c>
      <c r="D575" s="4" t="s">
        <v>3335</v>
      </c>
      <c r="E575" s="4" t="s">
        <v>5239</v>
      </c>
      <c r="F575" t="s">
        <v>5240</v>
      </c>
    </row>
    <row r="576" spans="1:6" x14ac:dyDescent="0.25">
      <c r="A576" s="3">
        <v>575</v>
      </c>
      <c r="B576" s="4" t="s">
        <v>5241</v>
      </c>
      <c r="C576" s="3" t="s">
        <v>5242</v>
      </c>
      <c r="D576" s="4" t="s">
        <v>3335</v>
      </c>
      <c r="E576" s="4" t="s">
        <v>5242</v>
      </c>
      <c r="F576" t="s">
        <v>5243</v>
      </c>
    </row>
    <row r="577" spans="1:6" x14ac:dyDescent="0.25">
      <c r="A577" s="3">
        <v>576</v>
      </c>
      <c r="B577" s="4" t="s">
        <v>5244</v>
      </c>
      <c r="C577" s="3" t="s">
        <v>5245</v>
      </c>
      <c r="D577" s="4" t="s">
        <v>3335</v>
      </c>
      <c r="E577" s="4" t="s">
        <v>5245</v>
      </c>
      <c r="F577" t="s">
        <v>5246</v>
      </c>
    </row>
    <row r="578" spans="1:6" x14ac:dyDescent="0.25">
      <c r="A578" s="3">
        <v>577</v>
      </c>
      <c r="B578" s="4" t="s">
        <v>5247</v>
      </c>
      <c r="C578" s="3" t="s">
        <v>5248</v>
      </c>
      <c r="D578" s="4" t="s">
        <v>3335</v>
      </c>
      <c r="E578" s="4" t="s">
        <v>5248</v>
      </c>
      <c r="F578" t="s">
        <v>5249</v>
      </c>
    </row>
    <row r="579" spans="1:6" x14ac:dyDescent="0.25">
      <c r="A579" s="3">
        <v>578</v>
      </c>
      <c r="B579" s="4" t="s">
        <v>5250</v>
      </c>
      <c r="C579" s="3" t="s">
        <v>5251</v>
      </c>
      <c r="D579" s="4" t="s">
        <v>3335</v>
      </c>
      <c r="E579" s="4" t="s">
        <v>5251</v>
      </c>
      <c r="F579" t="s">
        <v>5252</v>
      </c>
    </row>
    <row r="580" spans="1:6" x14ac:dyDescent="0.25">
      <c r="A580" s="3">
        <v>579</v>
      </c>
      <c r="B580" s="4" t="s">
        <v>5253</v>
      </c>
      <c r="C580" s="3" t="s">
        <v>5254</v>
      </c>
      <c r="D580" s="4" t="s">
        <v>3335</v>
      </c>
      <c r="E580" s="4" t="s">
        <v>5254</v>
      </c>
      <c r="F580" t="s">
        <v>5255</v>
      </c>
    </row>
    <row r="581" spans="1:6" x14ac:dyDescent="0.25">
      <c r="A581" s="3">
        <v>580</v>
      </c>
      <c r="B581" s="4" t="s">
        <v>5256</v>
      </c>
      <c r="C581" s="3" t="s">
        <v>5257</v>
      </c>
      <c r="D581" s="4" t="s">
        <v>3335</v>
      </c>
      <c r="E581" s="4" t="s">
        <v>5257</v>
      </c>
      <c r="F581" t="s">
        <v>5258</v>
      </c>
    </row>
    <row r="582" spans="1:6" x14ac:dyDescent="0.25">
      <c r="A582" s="3">
        <v>581</v>
      </c>
      <c r="B582" s="4" t="s">
        <v>5259</v>
      </c>
      <c r="C582" s="3" t="s">
        <v>5260</v>
      </c>
      <c r="D582" s="4" t="s">
        <v>3335</v>
      </c>
      <c r="E582" s="4" t="s">
        <v>5260</v>
      </c>
      <c r="F582" t="s">
        <v>5261</v>
      </c>
    </row>
    <row r="583" spans="1:6" x14ac:dyDescent="0.25">
      <c r="A583" s="3">
        <v>582</v>
      </c>
      <c r="B583" s="4" t="s">
        <v>5262</v>
      </c>
      <c r="C583" s="3" t="s">
        <v>5263</v>
      </c>
      <c r="D583" s="4" t="s">
        <v>3335</v>
      </c>
      <c r="E583" s="4" t="s">
        <v>5263</v>
      </c>
      <c r="F583" t="s">
        <v>5264</v>
      </c>
    </row>
    <row r="584" spans="1:6" x14ac:dyDescent="0.25">
      <c r="A584" s="3">
        <v>583</v>
      </c>
      <c r="B584" s="4" t="s">
        <v>5265</v>
      </c>
      <c r="C584" s="3" t="s">
        <v>5266</v>
      </c>
      <c r="D584" s="4" t="s">
        <v>3335</v>
      </c>
      <c r="E584" s="4" t="s">
        <v>5266</v>
      </c>
      <c r="F584" t="s">
        <v>5267</v>
      </c>
    </row>
    <row r="585" spans="1:6" x14ac:dyDescent="0.25">
      <c r="A585" s="3">
        <v>584</v>
      </c>
      <c r="B585" s="4" t="s">
        <v>5268</v>
      </c>
      <c r="C585" s="3" t="s">
        <v>5269</v>
      </c>
      <c r="D585" s="4" t="s">
        <v>3335</v>
      </c>
      <c r="E585" s="4" t="s">
        <v>5269</v>
      </c>
      <c r="F585" t="s">
        <v>5270</v>
      </c>
    </row>
    <row r="586" spans="1:6" x14ac:dyDescent="0.25">
      <c r="A586" s="3">
        <v>585</v>
      </c>
      <c r="B586" s="4" t="s">
        <v>5271</v>
      </c>
      <c r="C586" s="3" t="s">
        <v>5272</v>
      </c>
      <c r="D586" s="4" t="s">
        <v>3335</v>
      </c>
      <c r="E586" s="4" t="s">
        <v>5272</v>
      </c>
      <c r="F586" t="s">
        <v>5273</v>
      </c>
    </row>
    <row r="587" spans="1:6" x14ac:dyDescent="0.25">
      <c r="A587" s="3">
        <v>586</v>
      </c>
      <c r="B587" s="4" t="s">
        <v>5274</v>
      </c>
      <c r="C587" s="3" t="s">
        <v>5275</v>
      </c>
      <c r="D587" s="4" t="s">
        <v>3335</v>
      </c>
      <c r="E587" s="4" t="s">
        <v>5275</v>
      </c>
      <c r="F587" t="s">
        <v>5276</v>
      </c>
    </row>
    <row r="588" spans="1:6" x14ac:dyDescent="0.25">
      <c r="A588" s="3">
        <v>587</v>
      </c>
      <c r="B588" s="4" t="s">
        <v>5277</v>
      </c>
      <c r="C588" s="3" t="s">
        <v>5278</v>
      </c>
      <c r="D588" s="4" t="s">
        <v>3335</v>
      </c>
      <c r="E588" s="4" t="s">
        <v>5278</v>
      </c>
      <c r="F588" t="s">
        <v>5279</v>
      </c>
    </row>
    <row r="589" spans="1:6" x14ac:dyDescent="0.25">
      <c r="A589" s="3">
        <v>588</v>
      </c>
      <c r="B589" s="4" t="s">
        <v>5280</v>
      </c>
      <c r="C589" s="3" t="s">
        <v>5281</v>
      </c>
      <c r="D589" s="4" t="s">
        <v>3335</v>
      </c>
      <c r="E589" s="4" t="s">
        <v>5281</v>
      </c>
      <c r="F589" t="s">
        <v>5282</v>
      </c>
    </row>
    <row r="590" spans="1:6" x14ac:dyDescent="0.25">
      <c r="A590" s="3">
        <v>589</v>
      </c>
      <c r="B590" s="4" t="s">
        <v>5283</v>
      </c>
      <c r="C590" s="3" t="s">
        <v>5284</v>
      </c>
      <c r="E590" s="4" t="s">
        <v>5284</v>
      </c>
      <c r="F590" t="s">
        <v>5285</v>
      </c>
    </row>
    <row r="591" spans="1:6" x14ac:dyDescent="0.25">
      <c r="A591" s="3">
        <v>590</v>
      </c>
      <c r="B591" s="4" t="s">
        <v>5286</v>
      </c>
      <c r="C591" s="3" t="s">
        <v>5287</v>
      </c>
      <c r="D591" s="4" t="s">
        <v>3335</v>
      </c>
      <c r="E591" s="4" t="s">
        <v>5287</v>
      </c>
      <c r="F591" t="s">
        <v>5288</v>
      </c>
    </row>
    <row r="592" spans="1:6" x14ac:dyDescent="0.25">
      <c r="A592" s="3">
        <v>591</v>
      </c>
      <c r="B592" s="4" t="s">
        <v>5289</v>
      </c>
      <c r="C592" s="3" t="s">
        <v>5290</v>
      </c>
      <c r="D592" s="4" t="s">
        <v>3335</v>
      </c>
      <c r="E592" s="4" t="s">
        <v>5290</v>
      </c>
      <c r="F592" t="s">
        <v>5291</v>
      </c>
    </row>
    <row r="593" spans="1:6" x14ac:dyDescent="0.25">
      <c r="A593" s="3">
        <v>592</v>
      </c>
      <c r="B593" s="4" t="s">
        <v>5292</v>
      </c>
      <c r="C593" s="3" t="s">
        <v>5293</v>
      </c>
      <c r="D593" s="4" t="s">
        <v>3335</v>
      </c>
      <c r="E593" s="4" t="s">
        <v>5293</v>
      </c>
      <c r="F593" t="s">
        <v>5294</v>
      </c>
    </row>
    <row r="594" spans="1:6" x14ac:dyDescent="0.25">
      <c r="A594" s="3">
        <v>593</v>
      </c>
      <c r="B594" s="4" t="s">
        <v>5295</v>
      </c>
      <c r="C594" s="3" t="s">
        <v>5296</v>
      </c>
      <c r="D594" s="4" t="s">
        <v>3335</v>
      </c>
      <c r="E594" s="4" t="s">
        <v>5296</v>
      </c>
      <c r="F594" t="s">
        <v>5297</v>
      </c>
    </row>
    <row r="595" spans="1:6" x14ac:dyDescent="0.25">
      <c r="A595" s="3">
        <v>594</v>
      </c>
      <c r="B595" s="4" t="s">
        <v>5298</v>
      </c>
      <c r="C595" s="3" t="s">
        <v>5299</v>
      </c>
      <c r="D595" s="4" t="s">
        <v>3335</v>
      </c>
      <c r="E595" s="4" t="s">
        <v>5299</v>
      </c>
      <c r="F595" t="s">
        <v>5300</v>
      </c>
    </row>
    <row r="596" spans="1:6" x14ac:dyDescent="0.25">
      <c r="A596" s="3">
        <v>595</v>
      </c>
      <c r="B596" s="4" t="s">
        <v>5301</v>
      </c>
      <c r="C596" s="3" t="s">
        <v>5302</v>
      </c>
      <c r="D596" s="4" t="s">
        <v>3335</v>
      </c>
      <c r="E596" s="4" t="s">
        <v>5302</v>
      </c>
      <c r="F596" t="s">
        <v>5303</v>
      </c>
    </row>
    <row r="597" spans="1:6" x14ac:dyDescent="0.25">
      <c r="A597" s="3">
        <v>596</v>
      </c>
      <c r="B597" s="4" t="s">
        <v>5304</v>
      </c>
      <c r="C597" s="3" t="s">
        <v>5305</v>
      </c>
      <c r="D597" s="4" t="s">
        <v>3335</v>
      </c>
      <c r="E597" s="4" t="s">
        <v>5305</v>
      </c>
      <c r="F597" t="s">
        <v>5306</v>
      </c>
    </row>
    <row r="598" spans="1:6" x14ac:dyDescent="0.25">
      <c r="A598" s="3">
        <v>597</v>
      </c>
      <c r="B598" s="4" t="s">
        <v>5307</v>
      </c>
      <c r="C598" s="3" t="s">
        <v>5308</v>
      </c>
      <c r="D598" s="4" t="s">
        <v>3335</v>
      </c>
      <c r="E598" s="4" t="s">
        <v>5308</v>
      </c>
      <c r="F598" t="s">
        <v>5309</v>
      </c>
    </row>
    <row r="599" spans="1:6" x14ac:dyDescent="0.25">
      <c r="A599" s="3">
        <v>598</v>
      </c>
      <c r="B599" s="4" t="s">
        <v>5310</v>
      </c>
      <c r="C599" s="3" t="s">
        <v>5311</v>
      </c>
      <c r="D599" s="4" t="s">
        <v>3335</v>
      </c>
      <c r="E599" s="4" t="s">
        <v>5311</v>
      </c>
      <c r="F599" t="s">
        <v>5312</v>
      </c>
    </row>
    <row r="600" spans="1:6" x14ac:dyDescent="0.25">
      <c r="A600" s="3">
        <v>599</v>
      </c>
      <c r="B600" s="4" t="s">
        <v>5313</v>
      </c>
      <c r="C600" s="3" t="s">
        <v>5314</v>
      </c>
      <c r="D600" s="4" t="s">
        <v>3335</v>
      </c>
      <c r="E600" s="4" t="s">
        <v>5314</v>
      </c>
      <c r="F600" t="s">
        <v>5315</v>
      </c>
    </row>
    <row r="601" spans="1:6" x14ac:dyDescent="0.25">
      <c r="A601" s="3">
        <v>600</v>
      </c>
      <c r="B601" s="4" t="s">
        <v>5316</v>
      </c>
      <c r="C601" s="3" t="s">
        <v>5317</v>
      </c>
      <c r="D601" s="4" t="s">
        <v>3335</v>
      </c>
      <c r="E601" s="4" t="s">
        <v>5317</v>
      </c>
      <c r="F601" t="s">
        <v>5318</v>
      </c>
    </row>
    <row r="602" spans="1:6" x14ac:dyDescent="0.25">
      <c r="A602" s="3">
        <v>601</v>
      </c>
      <c r="B602" s="4" t="s">
        <v>5319</v>
      </c>
      <c r="C602" s="3" t="s">
        <v>5320</v>
      </c>
      <c r="D602" s="4" t="s">
        <v>3335</v>
      </c>
      <c r="E602" s="4" t="s">
        <v>5320</v>
      </c>
      <c r="F602" t="s">
        <v>5321</v>
      </c>
    </row>
    <row r="603" spans="1:6" x14ac:dyDescent="0.25">
      <c r="A603" s="3">
        <v>602</v>
      </c>
      <c r="B603" s="4" t="s">
        <v>5322</v>
      </c>
      <c r="C603" s="3" t="s">
        <v>5323</v>
      </c>
      <c r="D603" s="4" t="s">
        <v>3335</v>
      </c>
      <c r="E603" s="4" t="s">
        <v>5323</v>
      </c>
      <c r="F603" t="s">
        <v>5324</v>
      </c>
    </row>
    <row r="604" spans="1:6" x14ac:dyDescent="0.25">
      <c r="A604" s="3">
        <v>603</v>
      </c>
      <c r="B604" s="4" t="s">
        <v>5325</v>
      </c>
      <c r="C604" s="3" t="s">
        <v>5326</v>
      </c>
      <c r="D604" s="4" t="s">
        <v>3335</v>
      </c>
      <c r="E604" s="4" t="s">
        <v>5326</v>
      </c>
      <c r="F604" t="s">
        <v>5327</v>
      </c>
    </row>
    <row r="605" spans="1:6" x14ac:dyDescent="0.25">
      <c r="A605" s="3">
        <v>604</v>
      </c>
      <c r="B605" s="4" t="s">
        <v>5328</v>
      </c>
      <c r="C605" s="3" t="s">
        <v>5329</v>
      </c>
      <c r="D605" s="4" t="s">
        <v>3335</v>
      </c>
      <c r="E605" s="4" t="s">
        <v>5329</v>
      </c>
      <c r="F605" t="s">
        <v>5330</v>
      </c>
    </row>
    <row r="606" spans="1:6" x14ac:dyDescent="0.25">
      <c r="A606" s="3">
        <v>605</v>
      </c>
      <c r="B606" s="4" t="s">
        <v>5331</v>
      </c>
      <c r="C606" s="3" t="s">
        <v>5332</v>
      </c>
      <c r="D606" s="4" t="s">
        <v>3335</v>
      </c>
      <c r="E606" s="4" t="s">
        <v>5332</v>
      </c>
      <c r="F606" t="s">
        <v>5333</v>
      </c>
    </row>
    <row r="607" spans="1:6" x14ac:dyDescent="0.25">
      <c r="A607" s="3">
        <v>606</v>
      </c>
      <c r="B607" s="4" t="s">
        <v>5334</v>
      </c>
      <c r="C607" s="3" t="s">
        <v>5335</v>
      </c>
      <c r="D607" s="4" t="s">
        <v>3335</v>
      </c>
      <c r="E607" s="4" t="s">
        <v>5335</v>
      </c>
      <c r="F607" t="s">
        <v>5336</v>
      </c>
    </row>
    <row r="608" spans="1:6" x14ac:dyDescent="0.25">
      <c r="A608" s="3">
        <v>607</v>
      </c>
      <c r="B608" s="4" t="s">
        <v>5337</v>
      </c>
      <c r="C608" s="3" t="s">
        <v>5338</v>
      </c>
      <c r="D608" s="4" t="s">
        <v>3335</v>
      </c>
      <c r="E608" s="4" t="s">
        <v>5338</v>
      </c>
      <c r="F608" t="s">
        <v>5339</v>
      </c>
    </row>
    <row r="609" spans="1:6" x14ac:dyDescent="0.25">
      <c r="A609" s="3">
        <v>608</v>
      </c>
      <c r="B609" s="4" t="s">
        <v>5340</v>
      </c>
      <c r="C609" s="3" t="s">
        <v>5341</v>
      </c>
      <c r="E609" s="4" t="s">
        <v>5341</v>
      </c>
      <c r="F609" t="s">
        <v>5342</v>
      </c>
    </row>
    <row r="610" spans="1:6" x14ac:dyDescent="0.25">
      <c r="A610" s="3">
        <v>609</v>
      </c>
      <c r="B610" s="4" t="s">
        <v>5343</v>
      </c>
      <c r="C610" s="3" t="s">
        <v>5344</v>
      </c>
      <c r="D610" s="4" t="s">
        <v>3335</v>
      </c>
      <c r="E610" s="4" t="s">
        <v>5344</v>
      </c>
      <c r="F610" t="s">
        <v>5345</v>
      </c>
    </row>
    <row r="611" spans="1:6" x14ac:dyDescent="0.25">
      <c r="A611" s="3">
        <v>610</v>
      </c>
      <c r="B611" s="4" t="s">
        <v>5346</v>
      </c>
      <c r="C611" s="3" t="s">
        <v>5347</v>
      </c>
      <c r="D611" s="4" t="s">
        <v>3335</v>
      </c>
      <c r="E611" s="4" t="s">
        <v>5347</v>
      </c>
      <c r="F611" t="s">
        <v>5348</v>
      </c>
    </row>
    <row r="612" spans="1:6" x14ac:dyDescent="0.25">
      <c r="A612" s="3">
        <v>611</v>
      </c>
      <c r="B612" s="4" t="s">
        <v>5349</v>
      </c>
      <c r="C612" s="3" t="s">
        <v>5350</v>
      </c>
      <c r="D612" s="4" t="s">
        <v>3335</v>
      </c>
      <c r="E612" s="4" t="s">
        <v>5350</v>
      </c>
      <c r="F612" t="s">
        <v>5351</v>
      </c>
    </row>
    <row r="613" spans="1:6" x14ac:dyDescent="0.25">
      <c r="A613" s="3">
        <v>612</v>
      </c>
      <c r="B613" s="4" t="s">
        <v>5352</v>
      </c>
      <c r="C613" s="3" t="s">
        <v>5353</v>
      </c>
      <c r="D613" s="4" t="s">
        <v>3335</v>
      </c>
      <c r="E613" s="4" t="s">
        <v>5353</v>
      </c>
      <c r="F613" t="s">
        <v>5354</v>
      </c>
    </row>
    <row r="614" spans="1:6" x14ac:dyDescent="0.25">
      <c r="A614" s="3">
        <v>613</v>
      </c>
      <c r="B614" s="4" t="s">
        <v>5355</v>
      </c>
      <c r="C614" s="3" t="s">
        <v>5356</v>
      </c>
      <c r="D614" s="4" t="s">
        <v>3335</v>
      </c>
      <c r="E614" s="4" t="s">
        <v>5356</v>
      </c>
      <c r="F614" t="s">
        <v>5357</v>
      </c>
    </row>
    <row r="615" spans="1:6" x14ac:dyDescent="0.25">
      <c r="A615" s="3">
        <v>614</v>
      </c>
      <c r="B615" s="4" t="s">
        <v>5358</v>
      </c>
      <c r="C615" s="3" t="s">
        <v>5359</v>
      </c>
      <c r="D615" s="4" t="s">
        <v>3335</v>
      </c>
      <c r="E615" s="4" t="s">
        <v>5359</v>
      </c>
      <c r="F615" t="s">
        <v>5360</v>
      </c>
    </row>
    <row r="616" spans="1:6" x14ac:dyDescent="0.25">
      <c r="A616" s="3">
        <v>615</v>
      </c>
      <c r="B616" s="4" t="s">
        <v>5361</v>
      </c>
      <c r="C616" s="3" t="s">
        <v>5362</v>
      </c>
      <c r="D616" s="4" t="s">
        <v>3335</v>
      </c>
      <c r="E616" s="4" t="s">
        <v>5362</v>
      </c>
      <c r="F616" t="s">
        <v>5363</v>
      </c>
    </row>
    <row r="617" spans="1:6" x14ac:dyDescent="0.25">
      <c r="A617" s="3">
        <v>616</v>
      </c>
      <c r="B617" s="4" t="s">
        <v>5364</v>
      </c>
      <c r="C617" s="3" t="s">
        <v>5365</v>
      </c>
      <c r="D617" s="4" t="s">
        <v>3335</v>
      </c>
      <c r="E617" s="4" t="s">
        <v>5365</v>
      </c>
      <c r="F617" t="s">
        <v>5366</v>
      </c>
    </row>
    <row r="618" spans="1:6" x14ac:dyDescent="0.25">
      <c r="A618" s="3">
        <v>617</v>
      </c>
      <c r="B618" s="4" t="s">
        <v>5367</v>
      </c>
      <c r="C618" s="3" t="s">
        <v>5368</v>
      </c>
      <c r="E618" s="4" t="s">
        <v>5368</v>
      </c>
      <c r="F618" t="s">
        <v>5369</v>
      </c>
    </row>
    <row r="619" spans="1:6" x14ac:dyDescent="0.25">
      <c r="A619" s="3">
        <v>618</v>
      </c>
      <c r="B619" s="4" t="s">
        <v>5370</v>
      </c>
      <c r="C619" s="3" t="s">
        <v>5371</v>
      </c>
      <c r="D619" s="4" t="s">
        <v>3411</v>
      </c>
      <c r="E619" s="4" t="s">
        <v>5371</v>
      </c>
      <c r="F619" t="s">
        <v>5372</v>
      </c>
    </row>
    <row r="620" spans="1:6" x14ac:dyDescent="0.25">
      <c r="A620" s="3">
        <v>619</v>
      </c>
      <c r="B620" s="4" t="s">
        <v>5373</v>
      </c>
      <c r="C620" s="3" t="s">
        <v>5374</v>
      </c>
      <c r="D620" s="4" t="s">
        <v>3335</v>
      </c>
      <c r="E620" s="4" t="s">
        <v>5374</v>
      </c>
      <c r="F620" t="s">
        <v>5375</v>
      </c>
    </row>
    <row r="621" spans="1:6" x14ac:dyDescent="0.25">
      <c r="A621" s="3">
        <v>620</v>
      </c>
      <c r="B621" s="4" t="s">
        <v>5376</v>
      </c>
      <c r="C621" s="3" t="s">
        <v>5377</v>
      </c>
      <c r="D621" s="4" t="s">
        <v>3335</v>
      </c>
      <c r="E621" s="4" t="s">
        <v>5377</v>
      </c>
      <c r="F621" t="s">
        <v>5378</v>
      </c>
    </row>
    <row r="622" spans="1:6" x14ac:dyDescent="0.25">
      <c r="A622" s="3">
        <v>621</v>
      </c>
      <c r="B622" s="4" t="s">
        <v>5379</v>
      </c>
      <c r="C622" s="3" t="s">
        <v>5380</v>
      </c>
      <c r="D622" s="4" t="s">
        <v>3335</v>
      </c>
      <c r="E622" s="4" t="s">
        <v>5380</v>
      </c>
      <c r="F622" t="s">
        <v>5381</v>
      </c>
    </row>
    <row r="623" spans="1:6" x14ac:dyDescent="0.25">
      <c r="A623" s="3">
        <v>622</v>
      </c>
      <c r="B623" s="4" t="s">
        <v>5382</v>
      </c>
      <c r="C623" s="3" t="s">
        <v>5383</v>
      </c>
      <c r="D623" s="4" t="s">
        <v>3335</v>
      </c>
      <c r="E623" s="4" t="s">
        <v>5383</v>
      </c>
      <c r="F623" t="s">
        <v>5384</v>
      </c>
    </row>
    <row r="624" spans="1:6" x14ac:dyDescent="0.25">
      <c r="A624" s="3">
        <v>623</v>
      </c>
      <c r="B624" s="4" t="s">
        <v>5385</v>
      </c>
      <c r="C624" s="3" t="s">
        <v>5386</v>
      </c>
      <c r="D624" s="4" t="s">
        <v>3335</v>
      </c>
      <c r="E624" s="4" t="s">
        <v>5386</v>
      </c>
      <c r="F624" t="s">
        <v>5387</v>
      </c>
    </row>
    <row r="625" spans="1:6" x14ac:dyDescent="0.25">
      <c r="A625" s="3">
        <v>624</v>
      </c>
      <c r="B625" s="4" t="s">
        <v>5388</v>
      </c>
      <c r="C625" s="3" t="s">
        <v>5389</v>
      </c>
      <c r="D625" s="4" t="s">
        <v>3335</v>
      </c>
      <c r="E625" s="4" t="s">
        <v>5389</v>
      </c>
      <c r="F625" t="s">
        <v>5390</v>
      </c>
    </row>
    <row r="626" spans="1:6" x14ac:dyDescent="0.25">
      <c r="A626" s="3">
        <v>625</v>
      </c>
      <c r="B626" s="4" t="s">
        <v>5391</v>
      </c>
      <c r="C626" s="3" t="s">
        <v>5392</v>
      </c>
      <c r="D626" s="4" t="s">
        <v>3335</v>
      </c>
      <c r="E626" s="4" t="s">
        <v>5392</v>
      </c>
      <c r="F626" t="s">
        <v>5393</v>
      </c>
    </row>
    <row r="627" spans="1:6" x14ac:dyDescent="0.25">
      <c r="A627" s="3">
        <v>626</v>
      </c>
      <c r="B627" s="4" t="s">
        <v>5394</v>
      </c>
      <c r="C627" s="3" t="s">
        <v>5395</v>
      </c>
      <c r="D627" s="4" t="s">
        <v>3335</v>
      </c>
      <c r="E627" s="4" t="s">
        <v>5395</v>
      </c>
      <c r="F627" t="s">
        <v>5396</v>
      </c>
    </row>
    <row r="628" spans="1:6" x14ac:dyDescent="0.25">
      <c r="A628" s="3">
        <v>627</v>
      </c>
      <c r="B628" s="4" t="s">
        <v>5397</v>
      </c>
      <c r="C628" s="3" t="s">
        <v>5398</v>
      </c>
      <c r="D628" s="4" t="s">
        <v>3335</v>
      </c>
      <c r="E628" s="4" t="s">
        <v>5398</v>
      </c>
      <c r="F628" t="s">
        <v>5399</v>
      </c>
    </row>
    <row r="629" spans="1:6" x14ac:dyDescent="0.25">
      <c r="A629" s="3">
        <v>628</v>
      </c>
      <c r="B629" s="4" t="s">
        <v>5400</v>
      </c>
      <c r="C629" s="3" t="s">
        <v>5401</v>
      </c>
      <c r="D629" s="4" t="s">
        <v>3335</v>
      </c>
      <c r="E629" s="4" t="s">
        <v>5401</v>
      </c>
      <c r="F629" t="s">
        <v>5402</v>
      </c>
    </row>
    <row r="630" spans="1:6" x14ac:dyDescent="0.25">
      <c r="A630" s="3">
        <v>629</v>
      </c>
      <c r="B630" s="4" t="s">
        <v>5403</v>
      </c>
      <c r="C630" s="3" t="s">
        <v>5404</v>
      </c>
      <c r="D630" s="4" t="s">
        <v>3335</v>
      </c>
      <c r="E630" s="4" t="s">
        <v>5404</v>
      </c>
      <c r="F630" t="s">
        <v>5405</v>
      </c>
    </row>
    <row r="631" spans="1:6" x14ac:dyDescent="0.25">
      <c r="A631" s="3">
        <v>630</v>
      </c>
      <c r="B631" s="4" t="s">
        <v>5406</v>
      </c>
      <c r="C631" s="3" t="s">
        <v>5407</v>
      </c>
      <c r="D631" s="4" t="s">
        <v>3335</v>
      </c>
      <c r="E631" s="4" t="s">
        <v>5408</v>
      </c>
      <c r="F631" t="s">
        <v>5409</v>
      </c>
    </row>
    <row r="632" spans="1:6" x14ac:dyDescent="0.25">
      <c r="A632" s="3">
        <v>631</v>
      </c>
      <c r="B632" s="4" t="s">
        <v>5410</v>
      </c>
      <c r="C632" s="3" t="s">
        <v>5411</v>
      </c>
      <c r="D632" s="4" t="s">
        <v>3335</v>
      </c>
      <c r="E632" s="4" t="s">
        <v>5411</v>
      </c>
      <c r="F632" t="s">
        <v>5412</v>
      </c>
    </row>
    <row r="633" spans="1:6" x14ac:dyDescent="0.25">
      <c r="A633" s="3">
        <v>632</v>
      </c>
      <c r="B633" s="4" t="s">
        <v>5413</v>
      </c>
      <c r="C633" s="3" t="s">
        <v>5414</v>
      </c>
      <c r="D633" s="4" t="s">
        <v>3335</v>
      </c>
      <c r="E633" s="4" t="s">
        <v>5414</v>
      </c>
      <c r="F633" t="s">
        <v>5415</v>
      </c>
    </row>
    <row r="634" spans="1:6" x14ac:dyDescent="0.25">
      <c r="A634" s="3">
        <v>633</v>
      </c>
      <c r="B634" s="4" t="s">
        <v>5416</v>
      </c>
      <c r="C634" s="3" t="s">
        <v>5417</v>
      </c>
      <c r="D634" s="4" t="s">
        <v>3335</v>
      </c>
      <c r="E634" s="4" t="s">
        <v>5417</v>
      </c>
      <c r="F634" t="s">
        <v>5418</v>
      </c>
    </row>
    <row r="635" spans="1:6" x14ac:dyDescent="0.25">
      <c r="A635" s="3">
        <v>634</v>
      </c>
      <c r="B635" s="4" t="s">
        <v>5419</v>
      </c>
      <c r="C635" s="3" t="s">
        <v>5420</v>
      </c>
      <c r="D635" s="4" t="s">
        <v>3335</v>
      </c>
      <c r="E635" s="4" t="s">
        <v>5420</v>
      </c>
      <c r="F635" t="s">
        <v>5421</v>
      </c>
    </row>
    <row r="636" spans="1:6" x14ac:dyDescent="0.25">
      <c r="A636" s="3">
        <v>635</v>
      </c>
      <c r="B636" s="4" t="s">
        <v>5422</v>
      </c>
      <c r="C636" s="3" t="s">
        <v>5423</v>
      </c>
      <c r="D636" s="4" t="s">
        <v>3335</v>
      </c>
      <c r="E636" s="4" t="s">
        <v>5423</v>
      </c>
      <c r="F636" t="s">
        <v>5424</v>
      </c>
    </row>
    <row r="637" spans="1:6" x14ac:dyDescent="0.25">
      <c r="A637" s="3">
        <v>636</v>
      </c>
      <c r="B637" s="4" t="s">
        <v>5425</v>
      </c>
      <c r="C637" s="3" t="s">
        <v>5426</v>
      </c>
      <c r="D637" s="4" t="s">
        <v>3335</v>
      </c>
      <c r="E637" s="4" t="s">
        <v>5426</v>
      </c>
      <c r="F637" t="s">
        <v>5427</v>
      </c>
    </row>
    <row r="638" spans="1:6" x14ac:dyDescent="0.25">
      <c r="A638" s="3">
        <v>637</v>
      </c>
      <c r="B638" s="4" t="s">
        <v>5428</v>
      </c>
      <c r="C638" s="3" t="s">
        <v>5429</v>
      </c>
      <c r="D638" s="4" t="s">
        <v>3335</v>
      </c>
      <c r="E638" s="4" t="s">
        <v>5429</v>
      </c>
      <c r="F638" t="s">
        <v>5430</v>
      </c>
    </row>
    <row r="639" spans="1:6" x14ac:dyDescent="0.25">
      <c r="A639" s="3">
        <v>638</v>
      </c>
      <c r="B639" s="4" t="s">
        <v>5431</v>
      </c>
      <c r="C639" s="3" t="s">
        <v>5432</v>
      </c>
      <c r="D639" s="4" t="s">
        <v>3335</v>
      </c>
      <c r="E639" s="4" t="s">
        <v>5432</v>
      </c>
      <c r="F639" t="s">
        <v>5433</v>
      </c>
    </row>
    <row r="640" spans="1:6" x14ac:dyDescent="0.25">
      <c r="A640" s="3">
        <v>639</v>
      </c>
      <c r="B640" s="4" t="s">
        <v>5434</v>
      </c>
      <c r="C640" s="3" t="s">
        <v>5435</v>
      </c>
      <c r="D640" s="4" t="s">
        <v>3335</v>
      </c>
      <c r="E640" s="4" t="s">
        <v>5435</v>
      </c>
      <c r="F640" t="s">
        <v>5436</v>
      </c>
    </row>
    <row r="641" spans="1:6" x14ac:dyDescent="0.25">
      <c r="A641" s="3">
        <v>640</v>
      </c>
      <c r="B641" s="4" t="s">
        <v>5437</v>
      </c>
      <c r="C641" s="3" t="s">
        <v>5438</v>
      </c>
      <c r="D641" s="4" t="s">
        <v>3335</v>
      </c>
      <c r="E641" s="4" t="s">
        <v>5438</v>
      </c>
      <c r="F641" t="s">
        <v>5439</v>
      </c>
    </row>
    <row r="642" spans="1:6" x14ac:dyDescent="0.25">
      <c r="A642" s="3">
        <v>641</v>
      </c>
      <c r="B642" s="4" t="s">
        <v>5440</v>
      </c>
      <c r="C642" s="3" t="s">
        <v>5441</v>
      </c>
      <c r="D642" s="4" t="s">
        <v>3335</v>
      </c>
      <c r="E642" s="4" t="s">
        <v>5441</v>
      </c>
      <c r="F642" t="s">
        <v>5442</v>
      </c>
    </row>
    <row r="643" spans="1:6" x14ac:dyDescent="0.25">
      <c r="A643" s="3">
        <v>642</v>
      </c>
      <c r="B643" s="4" t="s">
        <v>5443</v>
      </c>
      <c r="C643" s="3" t="s">
        <v>5444</v>
      </c>
      <c r="D643" s="4" t="s">
        <v>3335</v>
      </c>
      <c r="E643" s="4" t="s">
        <v>5444</v>
      </c>
      <c r="F643" t="s">
        <v>5445</v>
      </c>
    </row>
    <row r="644" spans="1:6" x14ac:dyDescent="0.25">
      <c r="A644" s="3">
        <v>643</v>
      </c>
      <c r="B644" s="4" t="s">
        <v>5446</v>
      </c>
      <c r="C644" s="3" t="s">
        <v>5447</v>
      </c>
      <c r="D644" s="4" t="s">
        <v>3335</v>
      </c>
      <c r="E644" s="4" t="s">
        <v>5447</v>
      </c>
      <c r="F644" t="s">
        <v>5448</v>
      </c>
    </row>
    <row r="645" spans="1:6" x14ac:dyDescent="0.25">
      <c r="A645" s="3">
        <v>644</v>
      </c>
      <c r="B645" s="4" t="s">
        <v>5449</v>
      </c>
      <c r="C645" s="3" t="s">
        <v>5450</v>
      </c>
      <c r="D645" s="4" t="s">
        <v>3335</v>
      </c>
      <c r="E645" s="4" t="s">
        <v>5450</v>
      </c>
      <c r="F645" t="s">
        <v>5451</v>
      </c>
    </row>
    <row r="646" spans="1:6" x14ac:dyDescent="0.25">
      <c r="A646" s="3">
        <v>645</v>
      </c>
      <c r="B646" s="4" t="s">
        <v>5452</v>
      </c>
      <c r="C646" s="3" t="s">
        <v>5453</v>
      </c>
      <c r="D646" s="4" t="s">
        <v>3335</v>
      </c>
      <c r="E646" s="4" t="s">
        <v>5453</v>
      </c>
      <c r="F646" t="s">
        <v>5454</v>
      </c>
    </row>
    <row r="647" spans="1:6" x14ac:dyDescent="0.25">
      <c r="A647" s="3">
        <v>646</v>
      </c>
      <c r="B647" s="4" t="s">
        <v>5455</v>
      </c>
      <c r="C647" s="3" t="s">
        <v>5456</v>
      </c>
      <c r="D647" s="4" t="s">
        <v>3335</v>
      </c>
      <c r="E647" s="4" t="s">
        <v>5456</v>
      </c>
      <c r="F647" t="s">
        <v>5457</v>
      </c>
    </row>
    <row r="648" spans="1:6" x14ac:dyDescent="0.25">
      <c r="A648" s="3">
        <v>647</v>
      </c>
      <c r="B648" s="4" t="s">
        <v>5458</v>
      </c>
      <c r="C648" s="3" t="s">
        <v>5459</v>
      </c>
      <c r="D648" s="4" t="s">
        <v>3335</v>
      </c>
      <c r="E648" s="4" t="s">
        <v>5459</v>
      </c>
      <c r="F648" t="s">
        <v>5460</v>
      </c>
    </row>
    <row r="649" spans="1:6" x14ac:dyDescent="0.25">
      <c r="A649" s="3">
        <v>648</v>
      </c>
      <c r="B649" s="4" t="s">
        <v>5461</v>
      </c>
      <c r="C649" s="3" t="s">
        <v>5462</v>
      </c>
      <c r="D649" s="4" t="s">
        <v>3335</v>
      </c>
      <c r="E649" s="4" t="s">
        <v>5462</v>
      </c>
      <c r="F649" t="s">
        <v>5463</v>
      </c>
    </row>
    <row r="650" spans="1:6" x14ac:dyDescent="0.25">
      <c r="A650" s="3">
        <v>649</v>
      </c>
      <c r="B650" s="4" t="s">
        <v>5464</v>
      </c>
      <c r="C650" s="3" t="s">
        <v>5465</v>
      </c>
      <c r="D650" s="4" t="s">
        <v>3335</v>
      </c>
      <c r="E650" s="4" t="s">
        <v>5465</v>
      </c>
      <c r="F650" t="s">
        <v>5466</v>
      </c>
    </row>
    <row r="651" spans="1:6" x14ac:dyDescent="0.25">
      <c r="A651" s="3">
        <v>650</v>
      </c>
      <c r="B651" s="4" t="s">
        <v>5467</v>
      </c>
      <c r="C651" s="3" t="s">
        <v>5468</v>
      </c>
      <c r="D651" s="4" t="s">
        <v>3335</v>
      </c>
      <c r="E651" s="4" t="s">
        <v>5468</v>
      </c>
      <c r="F651" t="s">
        <v>5469</v>
      </c>
    </row>
    <row r="652" spans="1:6" x14ac:dyDescent="0.25">
      <c r="A652" s="3">
        <v>651</v>
      </c>
      <c r="B652" s="4" t="s">
        <v>5470</v>
      </c>
      <c r="C652" s="3" t="s">
        <v>5471</v>
      </c>
      <c r="D652" s="4" t="s">
        <v>3335</v>
      </c>
      <c r="E652" s="4" t="s">
        <v>5471</v>
      </c>
      <c r="F652" t="s">
        <v>5472</v>
      </c>
    </row>
    <row r="653" spans="1:6" x14ac:dyDescent="0.25">
      <c r="A653" s="3">
        <v>652</v>
      </c>
      <c r="B653" s="4" t="s">
        <v>5473</v>
      </c>
      <c r="C653" s="3" t="s">
        <v>5474</v>
      </c>
      <c r="D653" s="4" t="s">
        <v>3335</v>
      </c>
      <c r="E653" s="4" t="s">
        <v>5474</v>
      </c>
      <c r="F653" t="s">
        <v>5475</v>
      </c>
    </row>
    <row r="654" spans="1:6" x14ac:dyDescent="0.25">
      <c r="A654" s="3">
        <v>653</v>
      </c>
      <c r="B654" s="4" t="s">
        <v>5476</v>
      </c>
      <c r="C654" s="3" t="s">
        <v>5477</v>
      </c>
      <c r="D654" s="4" t="s">
        <v>3335</v>
      </c>
      <c r="E654" s="4" t="s">
        <v>5477</v>
      </c>
      <c r="F654" t="s">
        <v>5478</v>
      </c>
    </row>
    <row r="655" spans="1:6" x14ac:dyDescent="0.25">
      <c r="A655" s="3">
        <v>654</v>
      </c>
      <c r="B655" s="4" t="s">
        <v>5479</v>
      </c>
      <c r="C655" s="3" t="s">
        <v>5480</v>
      </c>
      <c r="D655" s="4" t="s">
        <v>3335</v>
      </c>
      <c r="E655" s="4" t="s">
        <v>5480</v>
      </c>
      <c r="F655" t="s">
        <v>5481</v>
      </c>
    </row>
    <row r="656" spans="1:6" x14ac:dyDescent="0.25">
      <c r="A656" s="3">
        <v>655</v>
      </c>
      <c r="B656" s="4" t="s">
        <v>5482</v>
      </c>
      <c r="C656" s="3" t="s">
        <v>5483</v>
      </c>
      <c r="D656" s="4" t="s">
        <v>3335</v>
      </c>
      <c r="E656" s="4" t="s">
        <v>5483</v>
      </c>
      <c r="F656" t="s">
        <v>5484</v>
      </c>
    </row>
    <row r="657" spans="1:6" x14ac:dyDescent="0.25">
      <c r="A657" s="3">
        <v>656</v>
      </c>
      <c r="B657" s="4" t="s">
        <v>5485</v>
      </c>
      <c r="C657" s="3" t="s">
        <v>5486</v>
      </c>
      <c r="D657" s="4" t="s">
        <v>3335</v>
      </c>
      <c r="E657" s="4" t="s">
        <v>5486</v>
      </c>
      <c r="F657" t="s">
        <v>5487</v>
      </c>
    </row>
    <row r="658" spans="1:6" x14ac:dyDescent="0.25">
      <c r="A658" s="3">
        <v>657</v>
      </c>
      <c r="B658" s="4" t="s">
        <v>5488</v>
      </c>
      <c r="C658" s="3" t="s">
        <v>5489</v>
      </c>
      <c r="D658" s="4" t="s">
        <v>3335</v>
      </c>
      <c r="E658" s="4" t="s">
        <v>5489</v>
      </c>
      <c r="F658" t="s">
        <v>5490</v>
      </c>
    </row>
    <row r="659" spans="1:6" x14ac:dyDescent="0.25">
      <c r="A659" s="3">
        <v>658</v>
      </c>
      <c r="B659" s="4" t="s">
        <v>5491</v>
      </c>
      <c r="C659" s="3" t="s">
        <v>5492</v>
      </c>
      <c r="D659" s="4" t="s">
        <v>3335</v>
      </c>
      <c r="E659" s="4" t="s">
        <v>5492</v>
      </c>
      <c r="F659" t="s">
        <v>5493</v>
      </c>
    </row>
    <row r="660" spans="1:6" x14ac:dyDescent="0.25">
      <c r="A660" s="3">
        <v>659</v>
      </c>
      <c r="B660" s="4" t="s">
        <v>5494</v>
      </c>
      <c r="C660" s="3" t="s">
        <v>5495</v>
      </c>
      <c r="D660" s="4" t="s">
        <v>3411</v>
      </c>
      <c r="E660" s="4" t="s">
        <v>5495</v>
      </c>
      <c r="F660" t="s">
        <v>5496</v>
      </c>
    </row>
    <row r="661" spans="1:6" x14ac:dyDescent="0.25">
      <c r="A661" s="3">
        <v>660</v>
      </c>
      <c r="B661" s="4" t="s">
        <v>5497</v>
      </c>
      <c r="C661" s="3" t="s">
        <v>5498</v>
      </c>
      <c r="D661" s="4" t="s">
        <v>3335</v>
      </c>
      <c r="E661" s="4" t="s">
        <v>5498</v>
      </c>
      <c r="F661" t="s">
        <v>5499</v>
      </c>
    </row>
    <row r="662" spans="1:6" x14ac:dyDescent="0.25">
      <c r="A662" s="3">
        <v>661</v>
      </c>
      <c r="B662" s="4" t="s">
        <v>5500</v>
      </c>
      <c r="C662" s="3" t="s">
        <v>5501</v>
      </c>
      <c r="D662" s="4" t="s">
        <v>3335</v>
      </c>
      <c r="E662" s="4" t="s">
        <v>5502</v>
      </c>
      <c r="F662" t="s">
        <v>5503</v>
      </c>
    </row>
    <row r="663" spans="1:6" x14ac:dyDescent="0.25">
      <c r="A663" s="3">
        <v>662</v>
      </c>
      <c r="B663" s="4" t="s">
        <v>5504</v>
      </c>
      <c r="C663" s="3" t="s">
        <v>5505</v>
      </c>
      <c r="D663" s="4" t="s">
        <v>3335</v>
      </c>
      <c r="E663" s="4" t="s">
        <v>5505</v>
      </c>
      <c r="F663" t="s">
        <v>5506</v>
      </c>
    </row>
    <row r="664" spans="1:6" x14ac:dyDescent="0.25">
      <c r="A664" s="3">
        <v>663</v>
      </c>
      <c r="B664" s="4" t="s">
        <v>5507</v>
      </c>
      <c r="C664" s="3" t="s">
        <v>5508</v>
      </c>
      <c r="D664" s="4" t="s">
        <v>3335</v>
      </c>
      <c r="E664" s="4" t="s">
        <v>5508</v>
      </c>
      <c r="F664" t="s">
        <v>5509</v>
      </c>
    </row>
    <row r="665" spans="1:6" x14ac:dyDescent="0.25">
      <c r="A665" s="3">
        <v>664</v>
      </c>
      <c r="B665" s="4" t="s">
        <v>5510</v>
      </c>
      <c r="C665" s="3" t="s">
        <v>5511</v>
      </c>
      <c r="D665" s="4" t="s">
        <v>3335</v>
      </c>
      <c r="E665" s="4" t="s">
        <v>5511</v>
      </c>
      <c r="F665" t="s">
        <v>5512</v>
      </c>
    </row>
    <row r="666" spans="1:6" x14ac:dyDescent="0.25">
      <c r="A666" s="3">
        <v>665</v>
      </c>
      <c r="B666" s="4" t="s">
        <v>5513</v>
      </c>
      <c r="C666" s="3" t="s">
        <v>5514</v>
      </c>
      <c r="D666" s="4" t="s">
        <v>3411</v>
      </c>
      <c r="E666" s="4" t="s">
        <v>5514</v>
      </c>
      <c r="F666" t="s">
        <v>5515</v>
      </c>
    </row>
    <row r="667" spans="1:6" x14ac:dyDescent="0.25">
      <c r="A667" s="3">
        <v>666</v>
      </c>
      <c r="B667" s="4" t="s">
        <v>5516</v>
      </c>
      <c r="C667" s="3" t="s">
        <v>5517</v>
      </c>
      <c r="D667" s="4" t="s">
        <v>3335</v>
      </c>
      <c r="E667" s="4" t="s">
        <v>5517</v>
      </c>
      <c r="F667" t="s">
        <v>5518</v>
      </c>
    </row>
    <row r="668" spans="1:6" x14ac:dyDescent="0.25">
      <c r="A668" s="3">
        <v>667</v>
      </c>
      <c r="B668" s="4" t="s">
        <v>5519</v>
      </c>
      <c r="C668" s="3" t="s">
        <v>5520</v>
      </c>
      <c r="D668" s="4" t="s">
        <v>3335</v>
      </c>
      <c r="E668" s="4" t="s">
        <v>5520</v>
      </c>
      <c r="F668" t="s">
        <v>5521</v>
      </c>
    </row>
    <row r="669" spans="1:6" x14ac:dyDescent="0.25">
      <c r="A669" s="3">
        <v>668</v>
      </c>
      <c r="B669" s="4" t="s">
        <v>5522</v>
      </c>
      <c r="C669" s="3" t="s">
        <v>5523</v>
      </c>
      <c r="D669" s="4" t="s">
        <v>3335</v>
      </c>
      <c r="E669" s="4" t="s">
        <v>5523</v>
      </c>
      <c r="F669" t="s">
        <v>5524</v>
      </c>
    </row>
    <row r="670" spans="1:6" x14ac:dyDescent="0.25">
      <c r="A670" s="3">
        <v>669</v>
      </c>
      <c r="B670" s="4" t="s">
        <v>5525</v>
      </c>
      <c r="C670" s="3" t="s">
        <v>5526</v>
      </c>
      <c r="D670" s="4" t="s">
        <v>3335</v>
      </c>
      <c r="E670" s="4" t="s">
        <v>5526</v>
      </c>
      <c r="F670" t="s">
        <v>5527</v>
      </c>
    </row>
    <row r="671" spans="1:6" x14ac:dyDescent="0.25">
      <c r="A671" s="3">
        <v>670</v>
      </c>
      <c r="B671" s="4" t="s">
        <v>5528</v>
      </c>
      <c r="C671" s="3" t="s">
        <v>5529</v>
      </c>
      <c r="D671" s="4" t="s">
        <v>3335</v>
      </c>
      <c r="E671" s="4" t="s">
        <v>5529</v>
      </c>
      <c r="F671" t="s">
        <v>5530</v>
      </c>
    </row>
    <row r="672" spans="1:6" x14ac:dyDescent="0.25">
      <c r="A672" s="3">
        <v>671</v>
      </c>
      <c r="B672" s="4" t="s">
        <v>5531</v>
      </c>
      <c r="C672" s="3" t="s">
        <v>5532</v>
      </c>
      <c r="D672" s="4" t="s">
        <v>3335</v>
      </c>
      <c r="E672" s="4" t="s">
        <v>5532</v>
      </c>
      <c r="F672" t="s">
        <v>5533</v>
      </c>
    </row>
    <row r="673" spans="1:6" x14ac:dyDescent="0.25">
      <c r="A673" s="3">
        <v>672</v>
      </c>
      <c r="B673" s="4" t="s">
        <v>5534</v>
      </c>
      <c r="C673" s="3" t="s">
        <v>5535</v>
      </c>
      <c r="D673" s="4" t="s">
        <v>3335</v>
      </c>
      <c r="E673" s="4" t="s">
        <v>5535</v>
      </c>
      <c r="F673" t="s">
        <v>5536</v>
      </c>
    </row>
    <row r="674" spans="1:6" x14ac:dyDescent="0.25">
      <c r="A674" s="3">
        <v>673</v>
      </c>
      <c r="B674" s="4" t="s">
        <v>5537</v>
      </c>
      <c r="C674" s="3" t="s">
        <v>5538</v>
      </c>
      <c r="D674" s="4" t="s">
        <v>3335</v>
      </c>
      <c r="E674" s="4" t="s">
        <v>5538</v>
      </c>
      <c r="F674" t="s">
        <v>5539</v>
      </c>
    </row>
    <row r="675" spans="1:6" x14ac:dyDescent="0.25">
      <c r="A675" s="3">
        <v>674</v>
      </c>
      <c r="B675" s="4" t="s">
        <v>5540</v>
      </c>
      <c r="C675" s="3" t="s">
        <v>5541</v>
      </c>
      <c r="D675" s="4" t="s">
        <v>3335</v>
      </c>
      <c r="E675" s="4" t="s">
        <v>5541</v>
      </c>
      <c r="F675" t="s">
        <v>5542</v>
      </c>
    </row>
    <row r="676" spans="1:6" x14ac:dyDescent="0.25">
      <c r="A676" s="3">
        <v>675</v>
      </c>
      <c r="B676" s="4" t="s">
        <v>5543</v>
      </c>
      <c r="C676" s="3" t="s">
        <v>5544</v>
      </c>
      <c r="D676" s="4" t="s">
        <v>3335</v>
      </c>
      <c r="E676" s="4" t="s">
        <v>5544</v>
      </c>
      <c r="F676" t="s">
        <v>5545</v>
      </c>
    </row>
    <row r="677" spans="1:6" x14ac:dyDescent="0.25">
      <c r="A677" s="3">
        <v>676</v>
      </c>
      <c r="B677" s="4" t="s">
        <v>5546</v>
      </c>
      <c r="C677" s="3" t="s">
        <v>5547</v>
      </c>
      <c r="D677" s="4" t="s">
        <v>3335</v>
      </c>
      <c r="E677" s="4" t="s">
        <v>5547</v>
      </c>
      <c r="F677" t="s">
        <v>5548</v>
      </c>
    </row>
    <row r="678" spans="1:6" x14ac:dyDescent="0.25">
      <c r="A678" s="3">
        <v>677</v>
      </c>
      <c r="B678" s="4" t="s">
        <v>5549</v>
      </c>
      <c r="C678" s="3" t="s">
        <v>5550</v>
      </c>
      <c r="D678" s="4" t="s">
        <v>3335</v>
      </c>
      <c r="E678" s="4" t="s">
        <v>5550</v>
      </c>
      <c r="F678" t="s">
        <v>5551</v>
      </c>
    </row>
    <row r="679" spans="1:6" x14ac:dyDescent="0.25">
      <c r="A679" s="3">
        <v>678</v>
      </c>
      <c r="B679" s="4" t="s">
        <v>5552</v>
      </c>
      <c r="C679" s="3" t="s">
        <v>5553</v>
      </c>
      <c r="D679" s="4" t="s">
        <v>3335</v>
      </c>
      <c r="E679" s="4" t="s">
        <v>5553</v>
      </c>
      <c r="F679" t="s">
        <v>5554</v>
      </c>
    </row>
    <row r="680" spans="1:6" x14ac:dyDescent="0.25">
      <c r="A680" s="3">
        <v>679</v>
      </c>
      <c r="B680" s="4" t="s">
        <v>5555</v>
      </c>
      <c r="C680" s="3" t="s">
        <v>5556</v>
      </c>
      <c r="D680" s="4" t="s">
        <v>3335</v>
      </c>
      <c r="E680" s="4" t="s">
        <v>5556</v>
      </c>
      <c r="F680" t="s">
        <v>5557</v>
      </c>
    </row>
    <row r="681" spans="1:6" x14ac:dyDescent="0.25">
      <c r="A681" s="3">
        <v>680</v>
      </c>
      <c r="B681" s="4" t="s">
        <v>5558</v>
      </c>
      <c r="C681" s="3" t="s">
        <v>5559</v>
      </c>
      <c r="D681" s="4" t="s">
        <v>3335</v>
      </c>
      <c r="E681" s="4" t="s">
        <v>5559</v>
      </c>
      <c r="F681" t="s">
        <v>5560</v>
      </c>
    </row>
    <row r="682" spans="1:6" x14ac:dyDescent="0.25">
      <c r="A682" s="3">
        <v>681</v>
      </c>
      <c r="B682" s="4" t="s">
        <v>5561</v>
      </c>
      <c r="C682" s="3" t="s">
        <v>5562</v>
      </c>
      <c r="D682" s="4" t="s">
        <v>3335</v>
      </c>
      <c r="E682" s="4" t="s">
        <v>5562</v>
      </c>
      <c r="F682" t="s">
        <v>5563</v>
      </c>
    </row>
    <row r="683" spans="1:6" x14ac:dyDescent="0.25">
      <c r="A683" s="3">
        <v>682</v>
      </c>
      <c r="B683" s="4" t="s">
        <v>5564</v>
      </c>
      <c r="C683" s="3" t="s">
        <v>5565</v>
      </c>
      <c r="D683" s="4" t="s">
        <v>3335</v>
      </c>
      <c r="E683" s="4" t="s">
        <v>5565</v>
      </c>
      <c r="F683" t="s">
        <v>5566</v>
      </c>
    </row>
    <row r="684" spans="1:6" x14ac:dyDescent="0.25">
      <c r="A684" s="3">
        <v>683</v>
      </c>
      <c r="B684" s="4" t="s">
        <v>5567</v>
      </c>
      <c r="C684" s="3" t="s">
        <v>5568</v>
      </c>
      <c r="D684" s="4" t="s">
        <v>3335</v>
      </c>
      <c r="E684" s="4" t="s">
        <v>5568</v>
      </c>
      <c r="F684" t="s">
        <v>5569</v>
      </c>
    </row>
    <row r="685" spans="1:6" x14ac:dyDescent="0.25">
      <c r="A685" s="3">
        <v>684</v>
      </c>
      <c r="B685" s="4" t="s">
        <v>5570</v>
      </c>
      <c r="C685" s="3" t="s">
        <v>5571</v>
      </c>
      <c r="D685" s="4" t="s">
        <v>3335</v>
      </c>
      <c r="E685" s="4" t="s">
        <v>5571</v>
      </c>
      <c r="F685" t="s">
        <v>5572</v>
      </c>
    </row>
    <row r="686" spans="1:6" x14ac:dyDescent="0.25">
      <c r="A686" s="3">
        <v>685</v>
      </c>
      <c r="B686" s="4" t="s">
        <v>5573</v>
      </c>
      <c r="C686" s="3" t="s">
        <v>5574</v>
      </c>
      <c r="D686" s="4" t="s">
        <v>3335</v>
      </c>
      <c r="E686" s="4" t="s">
        <v>5574</v>
      </c>
      <c r="F686" t="s">
        <v>5575</v>
      </c>
    </row>
    <row r="687" spans="1:6" x14ac:dyDescent="0.25">
      <c r="A687" s="3">
        <v>686</v>
      </c>
      <c r="B687" s="4" t="s">
        <v>5576</v>
      </c>
      <c r="C687" s="3" t="s">
        <v>5577</v>
      </c>
      <c r="D687" s="4" t="s">
        <v>3335</v>
      </c>
      <c r="E687" s="4" t="s">
        <v>5577</v>
      </c>
      <c r="F687" t="s">
        <v>5578</v>
      </c>
    </row>
    <row r="688" spans="1:6" x14ac:dyDescent="0.25">
      <c r="A688" s="3">
        <v>687</v>
      </c>
      <c r="B688" s="4" t="s">
        <v>5579</v>
      </c>
      <c r="C688" s="3" t="s">
        <v>5580</v>
      </c>
      <c r="D688" s="4" t="s">
        <v>3335</v>
      </c>
      <c r="E688" s="4" t="s">
        <v>5580</v>
      </c>
      <c r="F688" t="s">
        <v>5581</v>
      </c>
    </row>
    <row r="689" spans="1:6" x14ac:dyDescent="0.25">
      <c r="A689" s="3">
        <v>688</v>
      </c>
      <c r="B689" s="4" t="s">
        <v>5582</v>
      </c>
      <c r="C689" s="3" t="s">
        <v>5583</v>
      </c>
      <c r="D689" s="4" t="s">
        <v>3335</v>
      </c>
      <c r="E689" s="4" t="s">
        <v>5583</v>
      </c>
      <c r="F689" t="s">
        <v>5584</v>
      </c>
    </row>
    <row r="690" spans="1:6" x14ac:dyDescent="0.25">
      <c r="A690" s="3">
        <v>689</v>
      </c>
      <c r="B690" s="4" t="s">
        <v>5585</v>
      </c>
      <c r="C690" s="3" t="s">
        <v>5586</v>
      </c>
      <c r="D690" s="4" t="s">
        <v>3411</v>
      </c>
      <c r="E690" s="4" t="s">
        <v>5586</v>
      </c>
      <c r="F690" t="s">
        <v>5587</v>
      </c>
    </row>
    <row r="691" spans="1:6" x14ac:dyDescent="0.25">
      <c r="A691" s="3">
        <v>690</v>
      </c>
      <c r="B691" s="4" t="s">
        <v>5588</v>
      </c>
      <c r="C691" s="3" t="s">
        <v>5589</v>
      </c>
      <c r="D691" s="4" t="s">
        <v>3335</v>
      </c>
      <c r="E691" s="4" t="s">
        <v>5589</v>
      </c>
      <c r="F691" t="s">
        <v>5590</v>
      </c>
    </row>
    <row r="692" spans="1:6" x14ac:dyDescent="0.25">
      <c r="A692" s="3">
        <v>691</v>
      </c>
      <c r="B692" s="4" t="s">
        <v>5591</v>
      </c>
      <c r="C692" s="3" t="s">
        <v>5592</v>
      </c>
      <c r="D692" s="4" t="s">
        <v>3411</v>
      </c>
      <c r="E692" s="4" t="s">
        <v>5592</v>
      </c>
      <c r="F692" t="s">
        <v>5593</v>
      </c>
    </row>
    <row r="693" spans="1:6" x14ac:dyDescent="0.25">
      <c r="A693" s="3">
        <v>692</v>
      </c>
      <c r="B693" s="4" t="s">
        <v>5594</v>
      </c>
      <c r="C693" s="3" t="s">
        <v>5595</v>
      </c>
      <c r="D693" s="4" t="s">
        <v>3335</v>
      </c>
      <c r="E693" s="4" t="s">
        <v>5595</v>
      </c>
      <c r="F693" t="s">
        <v>5596</v>
      </c>
    </row>
    <row r="694" spans="1:6" x14ac:dyDescent="0.25">
      <c r="A694" s="3">
        <v>693</v>
      </c>
      <c r="B694" s="4" t="s">
        <v>5597</v>
      </c>
      <c r="C694" s="3" t="s">
        <v>5598</v>
      </c>
      <c r="D694" s="4" t="s">
        <v>3335</v>
      </c>
      <c r="E694" s="4" t="s">
        <v>5598</v>
      </c>
      <c r="F694" t="s">
        <v>5599</v>
      </c>
    </row>
    <row r="695" spans="1:6" x14ac:dyDescent="0.25">
      <c r="A695" s="3">
        <v>694</v>
      </c>
      <c r="B695" s="4" t="s">
        <v>5600</v>
      </c>
      <c r="C695" s="3" t="s">
        <v>5601</v>
      </c>
      <c r="D695" s="4" t="s">
        <v>3335</v>
      </c>
      <c r="E695" s="4" t="s">
        <v>5601</v>
      </c>
      <c r="F695" t="s">
        <v>5602</v>
      </c>
    </row>
    <row r="696" spans="1:6" x14ac:dyDescent="0.25">
      <c r="A696" s="3">
        <v>695</v>
      </c>
      <c r="B696" s="4" t="s">
        <v>5603</v>
      </c>
      <c r="C696" s="3" t="s">
        <v>5604</v>
      </c>
      <c r="D696" s="4" t="s">
        <v>3335</v>
      </c>
      <c r="E696" s="4" t="s">
        <v>5604</v>
      </c>
      <c r="F696" t="s">
        <v>5605</v>
      </c>
    </row>
    <row r="697" spans="1:6" x14ac:dyDescent="0.25">
      <c r="A697" s="3">
        <v>696</v>
      </c>
      <c r="B697" s="4" t="s">
        <v>5606</v>
      </c>
      <c r="C697" s="3" t="s">
        <v>5607</v>
      </c>
      <c r="D697" s="4" t="s">
        <v>3335</v>
      </c>
      <c r="E697" s="4" t="s">
        <v>5607</v>
      </c>
      <c r="F697" t="s">
        <v>5608</v>
      </c>
    </row>
    <row r="698" spans="1:6" x14ac:dyDescent="0.25">
      <c r="A698" s="3">
        <v>697</v>
      </c>
      <c r="B698" s="4" t="s">
        <v>5609</v>
      </c>
      <c r="C698" s="3" t="s">
        <v>5610</v>
      </c>
      <c r="D698" s="4" t="s">
        <v>3335</v>
      </c>
      <c r="E698" s="4" t="s">
        <v>5610</v>
      </c>
      <c r="F698" t="s">
        <v>5611</v>
      </c>
    </row>
    <row r="699" spans="1:6" x14ac:dyDescent="0.25">
      <c r="A699" s="3">
        <v>698</v>
      </c>
      <c r="B699" s="4" t="s">
        <v>5612</v>
      </c>
      <c r="C699" s="3" t="s">
        <v>5613</v>
      </c>
      <c r="D699" s="4" t="s">
        <v>3335</v>
      </c>
      <c r="E699" s="4" t="s">
        <v>5613</v>
      </c>
      <c r="F699" t="s">
        <v>5614</v>
      </c>
    </row>
    <row r="700" spans="1:6" x14ac:dyDescent="0.25">
      <c r="A700" s="3">
        <v>699</v>
      </c>
      <c r="B700" s="4" t="s">
        <v>5615</v>
      </c>
      <c r="C700" s="3" t="s">
        <v>5616</v>
      </c>
      <c r="D700" s="4" t="s">
        <v>3335</v>
      </c>
      <c r="E700" s="4" t="s">
        <v>5616</v>
      </c>
      <c r="F700" t="s">
        <v>5617</v>
      </c>
    </row>
    <row r="701" spans="1:6" x14ac:dyDescent="0.25">
      <c r="A701" s="3">
        <v>700</v>
      </c>
      <c r="B701" s="4" t="s">
        <v>5618</v>
      </c>
      <c r="C701" s="3" t="s">
        <v>5619</v>
      </c>
      <c r="D701" s="4" t="s">
        <v>3335</v>
      </c>
      <c r="E701" s="4" t="s">
        <v>5619</v>
      </c>
      <c r="F701" t="s">
        <v>5620</v>
      </c>
    </row>
    <row r="702" spans="1:6" x14ac:dyDescent="0.25">
      <c r="A702" s="3">
        <v>701</v>
      </c>
      <c r="B702" s="4" t="s">
        <v>5621</v>
      </c>
      <c r="C702" s="3" t="s">
        <v>5622</v>
      </c>
      <c r="D702" s="4" t="s">
        <v>3335</v>
      </c>
      <c r="E702" s="4" t="s">
        <v>5622</v>
      </c>
      <c r="F702" t="s">
        <v>5623</v>
      </c>
    </row>
    <row r="703" spans="1:6" x14ac:dyDescent="0.25">
      <c r="A703" s="3">
        <v>702</v>
      </c>
      <c r="B703" s="4" t="s">
        <v>5624</v>
      </c>
      <c r="C703" s="3" t="s">
        <v>5625</v>
      </c>
      <c r="D703" s="4" t="s">
        <v>3411</v>
      </c>
      <c r="E703" s="4" t="s">
        <v>5625</v>
      </c>
      <c r="F703" t="s">
        <v>5626</v>
      </c>
    </row>
    <row r="704" spans="1:6" x14ac:dyDescent="0.25">
      <c r="A704" s="3">
        <v>703</v>
      </c>
      <c r="B704" s="4" t="s">
        <v>5627</v>
      </c>
      <c r="C704" s="3" t="s">
        <v>5628</v>
      </c>
      <c r="D704" s="4" t="s">
        <v>3335</v>
      </c>
      <c r="E704" s="4" t="s">
        <v>5628</v>
      </c>
      <c r="F704" t="s">
        <v>5629</v>
      </c>
    </row>
    <row r="705" spans="1:6" x14ac:dyDescent="0.25">
      <c r="A705" s="3">
        <v>704</v>
      </c>
      <c r="B705" s="4" t="s">
        <v>5630</v>
      </c>
      <c r="C705" s="3" t="s">
        <v>5631</v>
      </c>
      <c r="D705" s="4" t="s">
        <v>3335</v>
      </c>
      <c r="E705" s="4" t="s">
        <v>5631</v>
      </c>
      <c r="F705" t="s">
        <v>5632</v>
      </c>
    </row>
    <row r="706" spans="1:6" x14ac:dyDescent="0.25">
      <c r="A706" s="3">
        <v>705</v>
      </c>
      <c r="B706" s="4" t="s">
        <v>5633</v>
      </c>
      <c r="C706" s="3" t="s">
        <v>5634</v>
      </c>
      <c r="D706" s="4" t="s">
        <v>3335</v>
      </c>
      <c r="E706" s="4" t="s">
        <v>5634</v>
      </c>
      <c r="F706" t="s">
        <v>5635</v>
      </c>
    </row>
    <row r="707" spans="1:6" x14ac:dyDescent="0.25">
      <c r="A707" s="3">
        <v>706</v>
      </c>
      <c r="B707" s="4" t="s">
        <v>5636</v>
      </c>
      <c r="C707" s="3" t="s">
        <v>5637</v>
      </c>
      <c r="D707" s="4" t="s">
        <v>3335</v>
      </c>
      <c r="E707" s="4" t="s">
        <v>5637</v>
      </c>
      <c r="F707" t="s">
        <v>5638</v>
      </c>
    </row>
    <row r="708" spans="1:6" x14ac:dyDescent="0.25">
      <c r="A708" s="3">
        <v>707</v>
      </c>
      <c r="B708" s="4" t="s">
        <v>5639</v>
      </c>
      <c r="C708" s="3" t="s">
        <v>5640</v>
      </c>
      <c r="D708" s="4" t="s">
        <v>3335</v>
      </c>
      <c r="E708" s="4" t="s">
        <v>5640</v>
      </c>
      <c r="F708" t="s">
        <v>5641</v>
      </c>
    </row>
    <row r="709" spans="1:6" x14ac:dyDescent="0.25">
      <c r="A709" s="3">
        <v>708</v>
      </c>
      <c r="B709" s="4" t="s">
        <v>5642</v>
      </c>
      <c r="C709" s="3" t="s">
        <v>5643</v>
      </c>
      <c r="D709" s="4" t="s">
        <v>3335</v>
      </c>
      <c r="E709" s="4" t="s">
        <v>5643</v>
      </c>
      <c r="F709" t="s">
        <v>5644</v>
      </c>
    </row>
    <row r="710" spans="1:6" x14ac:dyDescent="0.25">
      <c r="A710" s="3">
        <v>709</v>
      </c>
      <c r="B710" s="4" t="s">
        <v>5645</v>
      </c>
      <c r="C710" s="3" t="s">
        <v>5646</v>
      </c>
      <c r="D710" s="4" t="s">
        <v>3335</v>
      </c>
      <c r="E710" s="4" t="s">
        <v>5646</v>
      </c>
      <c r="F710" t="s">
        <v>5647</v>
      </c>
    </row>
    <row r="711" spans="1:6" x14ac:dyDescent="0.25">
      <c r="A711" s="3">
        <v>710</v>
      </c>
      <c r="B711" s="4" t="s">
        <v>5648</v>
      </c>
      <c r="C711" s="3" t="s">
        <v>5649</v>
      </c>
      <c r="D711" s="4" t="s">
        <v>3335</v>
      </c>
      <c r="E711" s="4" t="s">
        <v>5649</v>
      </c>
      <c r="F711" t="s">
        <v>5650</v>
      </c>
    </row>
    <row r="712" spans="1:6" x14ac:dyDescent="0.25">
      <c r="A712" s="3">
        <v>711</v>
      </c>
      <c r="B712" s="4" t="s">
        <v>5651</v>
      </c>
      <c r="C712" s="3" t="s">
        <v>5652</v>
      </c>
      <c r="D712" s="4" t="s">
        <v>3335</v>
      </c>
      <c r="E712" s="4" t="s">
        <v>5652</v>
      </c>
      <c r="F712" t="s">
        <v>5653</v>
      </c>
    </row>
    <row r="713" spans="1:6" x14ac:dyDescent="0.25">
      <c r="A713" s="3">
        <v>712</v>
      </c>
      <c r="B713" s="4" t="s">
        <v>5654</v>
      </c>
      <c r="C713" s="3" t="s">
        <v>5655</v>
      </c>
      <c r="D713" s="4" t="s">
        <v>3335</v>
      </c>
      <c r="E713" s="4" t="s">
        <v>5655</v>
      </c>
      <c r="F713" t="s">
        <v>5656</v>
      </c>
    </row>
    <row r="714" spans="1:6" x14ac:dyDescent="0.25">
      <c r="A714" s="3">
        <v>713</v>
      </c>
      <c r="B714" s="4" t="s">
        <v>5657</v>
      </c>
      <c r="C714" s="3" t="s">
        <v>5658</v>
      </c>
      <c r="D714" s="4" t="s">
        <v>3335</v>
      </c>
      <c r="E714" s="4" t="s">
        <v>5658</v>
      </c>
      <c r="F714" t="s">
        <v>5659</v>
      </c>
    </row>
    <row r="715" spans="1:6" x14ac:dyDescent="0.25">
      <c r="A715" s="3">
        <v>714</v>
      </c>
      <c r="B715" s="4" t="s">
        <v>5660</v>
      </c>
      <c r="C715" s="3" t="s">
        <v>5661</v>
      </c>
      <c r="D715" s="4" t="s">
        <v>3335</v>
      </c>
      <c r="E715" s="4" t="s">
        <v>5661</v>
      </c>
      <c r="F715" t="s">
        <v>5662</v>
      </c>
    </row>
    <row r="716" spans="1:6" x14ac:dyDescent="0.25">
      <c r="A716" s="3">
        <v>715</v>
      </c>
      <c r="B716" s="4" t="s">
        <v>5663</v>
      </c>
      <c r="C716" s="3" t="s">
        <v>5664</v>
      </c>
      <c r="D716" s="4" t="s">
        <v>3335</v>
      </c>
      <c r="E716" s="4" t="s">
        <v>5664</v>
      </c>
      <c r="F716" t="s">
        <v>5665</v>
      </c>
    </row>
    <row r="717" spans="1:6" x14ac:dyDescent="0.25">
      <c r="A717" s="3">
        <v>716</v>
      </c>
      <c r="B717" s="4" t="s">
        <v>5666</v>
      </c>
      <c r="C717" s="3" t="s">
        <v>5667</v>
      </c>
      <c r="D717" s="4" t="s">
        <v>3335</v>
      </c>
      <c r="E717" s="4" t="s">
        <v>5667</v>
      </c>
      <c r="F717" t="s">
        <v>5668</v>
      </c>
    </row>
    <row r="718" spans="1:6" x14ac:dyDescent="0.25">
      <c r="A718" s="3">
        <v>717</v>
      </c>
      <c r="B718" s="4" t="s">
        <v>5669</v>
      </c>
      <c r="C718" s="3" t="s">
        <v>5670</v>
      </c>
      <c r="D718" s="4" t="s">
        <v>3335</v>
      </c>
      <c r="E718" s="4" t="s">
        <v>5670</v>
      </c>
      <c r="F718" t="s">
        <v>5671</v>
      </c>
    </row>
    <row r="719" spans="1:6" x14ac:dyDescent="0.25">
      <c r="A719" s="3">
        <v>718</v>
      </c>
      <c r="B719" s="4" t="s">
        <v>5672</v>
      </c>
      <c r="C719" s="3" t="s">
        <v>5673</v>
      </c>
      <c r="D719" s="4" t="s">
        <v>3335</v>
      </c>
      <c r="E719" s="4" t="s">
        <v>5673</v>
      </c>
      <c r="F719" t="s">
        <v>5674</v>
      </c>
    </row>
    <row r="720" spans="1:6" x14ac:dyDescent="0.25">
      <c r="A720" s="3">
        <v>719</v>
      </c>
      <c r="B720" s="4" t="s">
        <v>5675</v>
      </c>
      <c r="C720" s="3" t="s">
        <v>5676</v>
      </c>
      <c r="D720" s="4" t="s">
        <v>3335</v>
      </c>
      <c r="E720" s="4" t="s">
        <v>5676</v>
      </c>
      <c r="F720" t="s">
        <v>5677</v>
      </c>
    </row>
    <row r="721" spans="1:6" x14ac:dyDescent="0.25">
      <c r="A721" s="3">
        <v>720</v>
      </c>
      <c r="B721" s="4" t="s">
        <v>5678</v>
      </c>
      <c r="C721" s="3" t="s">
        <v>5679</v>
      </c>
      <c r="D721" s="4" t="s">
        <v>3411</v>
      </c>
      <c r="E721" s="4" t="s">
        <v>5679</v>
      </c>
      <c r="F721" t="s">
        <v>5680</v>
      </c>
    </row>
    <row r="722" spans="1:6" x14ac:dyDescent="0.25">
      <c r="A722" s="3">
        <v>721</v>
      </c>
      <c r="B722" s="4" t="s">
        <v>5681</v>
      </c>
      <c r="C722" s="3" t="s">
        <v>5682</v>
      </c>
      <c r="D722" s="4" t="s">
        <v>3335</v>
      </c>
      <c r="E722" s="4" t="s">
        <v>5682</v>
      </c>
      <c r="F722" t="s">
        <v>5683</v>
      </c>
    </row>
    <row r="723" spans="1:6" x14ac:dyDescent="0.25">
      <c r="A723" s="3">
        <v>722</v>
      </c>
      <c r="B723" s="4" t="s">
        <v>5684</v>
      </c>
      <c r="C723" s="3" t="s">
        <v>5685</v>
      </c>
      <c r="D723" s="4" t="s">
        <v>3335</v>
      </c>
      <c r="E723" s="4" t="s">
        <v>5685</v>
      </c>
      <c r="F723" t="s">
        <v>5686</v>
      </c>
    </row>
    <row r="724" spans="1:6" x14ac:dyDescent="0.25">
      <c r="A724" s="3">
        <v>723</v>
      </c>
      <c r="B724" s="4" t="s">
        <v>5687</v>
      </c>
      <c r="C724" s="3" t="s">
        <v>5688</v>
      </c>
      <c r="D724" s="4" t="s">
        <v>3335</v>
      </c>
      <c r="E724" s="4" t="s">
        <v>5688</v>
      </c>
      <c r="F724" t="s">
        <v>5689</v>
      </c>
    </row>
    <row r="725" spans="1:6" x14ac:dyDescent="0.25">
      <c r="A725" s="3">
        <v>724</v>
      </c>
      <c r="B725" s="4" t="s">
        <v>5690</v>
      </c>
      <c r="C725" s="3" t="s">
        <v>5691</v>
      </c>
      <c r="D725" s="4" t="s">
        <v>3335</v>
      </c>
      <c r="E725" s="4" t="s">
        <v>5692</v>
      </c>
      <c r="F725" t="s">
        <v>5693</v>
      </c>
    </row>
    <row r="726" spans="1:6" x14ac:dyDescent="0.25">
      <c r="A726" s="3">
        <v>725</v>
      </c>
      <c r="B726" s="4" t="s">
        <v>5694</v>
      </c>
      <c r="C726" s="3" t="s">
        <v>5695</v>
      </c>
      <c r="D726" s="4" t="s">
        <v>3335</v>
      </c>
      <c r="E726" s="4" t="s">
        <v>5695</v>
      </c>
      <c r="F726" t="s">
        <v>5696</v>
      </c>
    </row>
    <row r="727" spans="1:6" x14ac:dyDescent="0.25">
      <c r="A727" s="3">
        <v>726</v>
      </c>
      <c r="B727" s="4" t="s">
        <v>5697</v>
      </c>
      <c r="C727" s="3" t="s">
        <v>5698</v>
      </c>
      <c r="D727" s="4" t="s">
        <v>3411</v>
      </c>
      <c r="E727" s="4" t="s">
        <v>5698</v>
      </c>
      <c r="F727" t="s">
        <v>5699</v>
      </c>
    </row>
    <row r="728" spans="1:6" x14ac:dyDescent="0.25">
      <c r="A728" s="3">
        <v>727</v>
      </c>
      <c r="B728" s="4" t="s">
        <v>5700</v>
      </c>
      <c r="C728" s="3" t="s">
        <v>5701</v>
      </c>
      <c r="D728" s="4" t="s">
        <v>3335</v>
      </c>
      <c r="E728" s="4" t="s">
        <v>5701</v>
      </c>
      <c r="F728" t="s">
        <v>5702</v>
      </c>
    </row>
    <row r="729" spans="1:6" x14ac:dyDescent="0.25">
      <c r="A729" s="3">
        <v>728</v>
      </c>
      <c r="B729" s="4" t="s">
        <v>5703</v>
      </c>
      <c r="C729" s="3" t="s">
        <v>5704</v>
      </c>
      <c r="D729" s="4" t="s">
        <v>3335</v>
      </c>
      <c r="E729" s="4" t="s">
        <v>5704</v>
      </c>
      <c r="F729" t="s">
        <v>5705</v>
      </c>
    </row>
    <row r="730" spans="1:6" x14ac:dyDescent="0.25">
      <c r="A730" s="3">
        <v>729</v>
      </c>
      <c r="B730" s="4" t="s">
        <v>5706</v>
      </c>
      <c r="C730" s="3" t="s">
        <v>5707</v>
      </c>
      <c r="D730" s="4" t="s">
        <v>3335</v>
      </c>
      <c r="E730" s="4" t="s">
        <v>5707</v>
      </c>
      <c r="F730" t="s">
        <v>5708</v>
      </c>
    </row>
    <row r="731" spans="1:6" x14ac:dyDescent="0.25">
      <c r="A731" s="3">
        <v>730</v>
      </c>
      <c r="B731" s="4" t="s">
        <v>5709</v>
      </c>
      <c r="C731" s="3" t="s">
        <v>5710</v>
      </c>
      <c r="D731" s="4" t="s">
        <v>3335</v>
      </c>
      <c r="E731" s="4" t="s">
        <v>5711</v>
      </c>
      <c r="F731" t="s">
        <v>5712</v>
      </c>
    </row>
    <row r="732" spans="1:6" x14ac:dyDescent="0.25">
      <c r="A732" s="3">
        <v>731</v>
      </c>
      <c r="B732" s="4" t="s">
        <v>5713</v>
      </c>
      <c r="C732" s="3" t="s">
        <v>5714</v>
      </c>
      <c r="D732" s="4" t="s">
        <v>3335</v>
      </c>
      <c r="E732" s="4" t="s">
        <v>5714</v>
      </c>
      <c r="F732" t="s">
        <v>5715</v>
      </c>
    </row>
    <row r="733" spans="1:6" x14ac:dyDescent="0.25">
      <c r="A733" s="3">
        <v>732</v>
      </c>
      <c r="B733" s="4" t="s">
        <v>5716</v>
      </c>
      <c r="C733" s="3" t="s">
        <v>5717</v>
      </c>
      <c r="D733" s="4" t="s">
        <v>3335</v>
      </c>
      <c r="E733" s="4" t="s">
        <v>5717</v>
      </c>
      <c r="F733" t="s">
        <v>5718</v>
      </c>
    </row>
    <row r="734" spans="1:6" x14ac:dyDescent="0.25">
      <c r="A734" s="3">
        <v>733</v>
      </c>
      <c r="B734" s="4" t="s">
        <v>5719</v>
      </c>
      <c r="C734" s="3" t="s">
        <v>5720</v>
      </c>
      <c r="D734" s="4" t="s">
        <v>3335</v>
      </c>
      <c r="E734" s="4" t="s">
        <v>5720</v>
      </c>
      <c r="F734" t="s">
        <v>5721</v>
      </c>
    </row>
    <row r="735" spans="1:6" x14ac:dyDescent="0.25">
      <c r="A735" s="3">
        <v>734</v>
      </c>
      <c r="B735" s="4" t="s">
        <v>5722</v>
      </c>
      <c r="C735" s="3" t="s">
        <v>5723</v>
      </c>
      <c r="D735" s="4" t="s">
        <v>3335</v>
      </c>
      <c r="E735" s="4" t="s">
        <v>5723</v>
      </c>
      <c r="F735" t="s">
        <v>5724</v>
      </c>
    </row>
    <row r="736" spans="1:6" x14ac:dyDescent="0.25">
      <c r="A736" s="3">
        <v>735</v>
      </c>
      <c r="B736" s="4" t="s">
        <v>5725</v>
      </c>
      <c r="C736" s="3" t="s">
        <v>5726</v>
      </c>
      <c r="D736" s="4" t="s">
        <v>3335</v>
      </c>
      <c r="E736" s="4" t="s">
        <v>5726</v>
      </c>
      <c r="F736" t="s">
        <v>5727</v>
      </c>
    </row>
    <row r="737" spans="1:6" x14ac:dyDescent="0.25">
      <c r="A737" s="3">
        <v>736</v>
      </c>
      <c r="B737" s="4" t="s">
        <v>5728</v>
      </c>
      <c r="C737" s="3" t="s">
        <v>5729</v>
      </c>
      <c r="D737" s="4" t="s">
        <v>3335</v>
      </c>
      <c r="E737" s="4" t="s">
        <v>5729</v>
      </c>
      <c r="F737" t="s">
        <v>5730</v>
      </c>
    </row>
    <row r="738" spans="1:6" x14ac:dyDescent="0.25">
      <c r="A738" s="3">
        <v>737</v>
      </c>
      <c r="B738" s="4" t="s">
        <v>5731</v>
      </c>
      <c r="C738" s="3" t="s">
        <v>5732</v>
      </c>
      <c r="D738" s="4" t="s">
        <v>3335</v>
      </c>
      <c r="E738" s="4" t="s">
        <v>5732</v>
      </c>
      <c r="F738" t="s">
        <v>5733</v>
      </c>
    </row>
    <row r="739" spans="1:6" x14ac:dyDescent="0.25">
      <c r="A739" s="3">
        <v>738</v>
      </c>
      <c r="B739" s="4" t="s">
        <v>5734</v>
      </c>
      <c r="C739" s="3" t="s">
        <v>5735</v>
      </c>
      <c r="D739" s="4" t="s">
        <v>3335</v>
      </c>
      <c r="E739" s="4" t="s">
        <v>5735</v>
      </c>
      <c r="F739" t="s">
        <v>5736</v>
      </c>
    </row>
    <row r="740" spans="1:6" x14ac:dyDescent="0.25">
      <c r="A740" s="3">
        <v>739</v>
      </c>
      <c r="B740" s="4" t="s">
        <v>5737</v>
      </c>
      <c r="C740" s="3" t="s">
        <v>5738</v>
      </c>
      <c r="D740" s="4" t="s">
        <v>3335</v>
      </c>
      <c r="E740" s="4" t="s">
        <v>5738</v>
      </c>
      <c r="F740" t="s">
        <v>5739</v>
      </c>
    </row>
    <row r="741" spans="1:6" x14ac:dyDescent="0.25">
      <c r="A741" s="3">
        <v>740</v>
      </c>
      <c r="B741" s="4" t="s">
        <v>5740</v>
      </c>
      <c r="C741" s="3" t="s">
        <v>5741</v>
      </c>
      <c r="D741" s="4" t="s">
        <v>3335</v>
      </c>
      <c r="E741" s="4" t="s">
        <v>5741</v>
      </c>
      <c r="F741" t="s">
        <v>5742</v>
      </c>
    </row>
    <row r="742" spans="1:6" x14ac:dyDescent="0.25">
      <c r="A742" s="3">
        <v>741</v>
      </c>
      <c r="B742" s="4" t="s">
        <v>5743</v>
      </c>
      <c r="C742" s="3" t="s">
        <v>5744</v>
      </c>
      <c r="D742" s="4" t="s">
        <v>3335</v>
      </c>
      <c r="E742" s="4" t="s">
        <v>5744</v>
      </c>
      <c r="F742" t="s">
        <v>5745</v>
      </c>
    </row>
    <row r="743" spans="1:6" x14ac:dyDescent="0.25">
      <c r="A743" s="3">
        <v>742</v>
      </c>
      <c r="B743" s="4" t="s">
        <v>5746</v>
      </c>
      <c r="C743" s="3" t="s">
        <v>5747</v>
      </c>
      <c r="D743" s="4" t="s">
        <v>3411</v>
      </c>
      <c r="E743" s="4" t="s">
        <v>5747</v>
      </c>
      <c r="F743" t="s">
        <v>5748</v>
      </c>
    </row>
    <row r="744" spans="1:6" x14ac:dyDescent="0.25">
      <c r="A744" s="3">
        <v>743</v>
      </c>
      <c r="B744" s="4" t="s">
        <v>5749</v>
      </c>
      <c r="C744" s="3" t="s">
        <v>5750</v>
      </c>
      <c r="D744" s="4" t="s">
        <v>3335</v>
      </c>
      <c r="E744" s="4" t="s">
        <v>5750</v>
      </c>
      <c r="F744" t="s">
        <v>5751</v>
      </c>
    </row>
    <row r="745" spans="1:6" x14ac:dyDescent="0.25">
      <c r="A745" s="3">
        <v>744</v>
      </c>
      <c r="B745" s="4" t="s">
        <v>5752</v>
      </c>
      <c r="C745" s="3" t="s">
        <v>5753</v>
      </c>
      <c r="D745" s="4" t="s">
        <v>3335</v>
      </c>
      <c r="E745" s="4" t="s">
        <v>5753</v>
      </c>
      <c r="F745" t="s">
        <v>5754</v>
      </c>
    </row>
    <row r="746" spans="1:6" x14ac:dyDescent="0.25">
      <c r="A746" s="3">
        <v>745</v>
      </c>
      <c r="B746" s="4" t="s">
        <v>5755</v>
      </c>
      <c r="C746" s="3" t="s">
        <v>5756</v>
      </c>
      <c r="D746" s="4" t="s">
        <v>3335</v>
      </c>
      <c r="E746" s="4" t="s">
        <v>5756</v>
      </c>
      <c r="F746" t="s">
        <v>5757</v>
      </c>
    </row>
    <row r="747" spans="1:6" x14ac:dyDescent="0.25">
      <c r="A747" s="3">
        <v>746</v>
      </c>
      <c r="B747" s="4" t="s">
        <v>5758</v>
      </c>
      <c r="C747" s="3" t="s">
        <v>5759</v>
      </c>
      <c r="D747" s="4" t="s">
        <v>3335</v>
      </c>
      <c r="E747" s="4" t="s">
        <v>5759</v>
      </c>
      <c r="F747" t="s">
        <v>5760</v>
      </c>
    </row>
    <row r="748" spans="1:6" x14ac:dyDescent="0.25">
      <c r="A748" s="3">
        <v>747</v>
      </c>
      <c r="B748" s="4" t="s">
        <v>5761</v>
      </c>
      <c r="C748" s="3" t="s">
        <v>5762</v>
      </c>
      <c r="D748" s="4" t="s">
        <v>3335</v>
      </c>
      <c r="E748" s="4" t="s">
        <v>5762</v>
      </c>
      <c r="F748" t="s">
        <v>5763</v>
      </c>
    </row>
    <row r="749" spans="1:6" x14ac:dyDescent="0.25">
      <c r="A749" s="3">
        <v>748</v>
      </c>
      <c r="B749" s="4" t="s">
        <v>5764</v>
      </c>
      <c r="C749" s="3" t="s">
        <v>5765</v>
      </c>
      <c r="D749" s="4" t="s">
        <v>3335</v>
      </c>
      <c r="E749" s="4" t="s">
        <v>5765</v>
      </c>
      <c r="F749" t="s">
        <v>5766</v>
      </c>
    </row>
    <row r="750" spans="1:6" x14ac:dyDescent="0.25">
      <c r="A750" s="3">
        <v>749</v>
      </c>
      <c r="B750" s="4" t="s">
        <v>5767</v>
      </c>
      <c r="C750" s="3" t="s">
        <v>5768</v>
      </c>
      <c r="D750" s="4" t="s">
        <v>3335</v>
      </c>
      <c r="E750" s="4" t="s">
        <v>5768</v>
      </c>
      <c r="F750" t="s">
        <v>5769</v>
      </c>
    </row>
    <row r="751" spans="1:6" x14ac:dyDescent="0.25">
      <c r="A751" s="3">
        <v>750</v>
      </c>
      <c r="B751" s="4" t="s">
        <v>5770</v>
      </c>
      <c r="C751" s="3" t="s">
        <v>5771</v>
      </c>
      <c r="D751" s="4" t="s">
        <v>3335</v>
      </c>
      <c r="E751" s="4" t="s">
        <v>5771</v>
      </c>
      <c r="F751" t="s">
        <v>5772</v>
      </c>
    </row>
    <row r="752" spans="1:6" x14ac:dyDescent="0.25">
      <c r="A752" s="3">
        <v>751</v>
      </c>
      <c r="B752" s="4" t="s">
        <v>5773</v>
      </c>
      <c r="C752" s="3" t="s">
        <v>5774</v>
      </c>
      <c r="D752" s="4" t="s">
        <v>3335</v>
      </c>
      <c r="E752" s="4" t="s">
        <v>5774</v>
      </c>
      <c r="F752" t="s">
        <v>5775</v>
      </c>
    </row>
    <row r="753" spans="1:6" x14ac:dyDescent="0.25">
      <c r="A753" s="3">
        <v>752</v>
      </c>
      <c r="B753" s="4" t="s">
        <v>5776</v>
      </c>
      <c r="C753" s="3" t="s">
        <v>5777</v>
      </c>
      <c r="D753" s="4" t="s">
        <v>3335</v>
      </c>
      <c r="E753" s="4" t="s">
        <v>5777</v>
      </c>
      <c r="F753" t="s">
        <v>5778</v>
      </c>
    </row>
    <row r="754" spans="1:6" x14ac:dyDescent="0.25">
      <c r="A754" s="3">
        <v>753</v>
      </c>
      <c r="B754" s="4" t="s">
        <v>5779</v>
      </c>
      <c r="C754" s="3" t="s">
        <v>5780</v>
      </c>
      <c r="D754" s="4" t="s">
        <v>3335</v>
      </c>
      <c r="E754" s="4" t="s">
        <v>5780</v>
      </c>
      <c r="F754" t="s">
        <v>5781</v>
      </c>
    </row>
    <row r="755" spans="1:6" x14ac:dyDescent="0.25">
      <c r="A755" s="3">
        <v>754</v>
      </c>
      <c r="B755" s="4" t="s">
        <v>5782</v>
      </c>
      <c r="C755" s="3" t="s">
        <v>5783</v>
      </c>
      <c r="D755" s="4" t="s">
        <v>3335</v>
      </c>
      <c r="E755" s="4" t="s">
        <v>5783</v>
      </c>
      <c r="F755" t="s">
        <v>5784</v>
      </c>
    </row>
    <row r="756" spans="1:6" x14ac:dyDescent="0.25">
      <c r="A756" s="3">
        <v>755</v>
      </c>
      <c r="B756" s="4" t="s">
        <v>5785</v>
      </c>
      <c r="C756" s="3" t="s">
        <v>5786</v>
      </c>
      <c r="D756" s="4" t="s">
        <v>3335</v>
      </c>
      <c r="E756" s="4" t="s">
        <v>5786</v>
      </c>
      <c r="F756" t="s">
        <v>5787</v>
      </c>
    </row>
    <row r="757" spans="1:6" x14ac:dyDescent="0.25">
      <c r="A757" s="3">
        <v>756</v>
      </c>
      <c r="B757" s="4" t="s">
        <v>5788</v>
      </c>
      <c r="C757" s="3" t="s">
        <v>5789</v>
      </c>
      <c r="D757" s="4" t="s">
        <v>3335</v>
      </c>
      <c r="E757" s="4" t="s">
        <v>5790</v>
      </c>
      <c r="F757" t="s">
        <v>5791</v>
      </c>
    </row>
    <row r="758" spans="1:6" x14ac:dyDescent="0.25">
      <c r="A758" s="3">
        <v>757</v>
      </c>
      <c r="B758" s="4" t="s">
        <v>5792</v>
      </c>
      <c r="C758" s="3" t="s">
        <v>5793</v>
      </c>
      <c r="D758" s="4" t="s">
        <v>3335</v>
      </c>
      <c r="E758" s="4" t="s">
        <v>5793</v>
      </c>
      <c r="F758" t="s">
        <v>5794</v>
      </c>
    </row>
    <row r="759" spans="1:6" x14ac:dyDescent="0.25">
      <c r="A759" s="3">
        <v>758</v>
      </c>
      <c r="B759" s="4" t="s">
        <v>5795</v>
      </c>
      <c r="C759" s="3" t="s">
        <v>5796</v>
      </c>
      <c r="D759" s="4" t="s">
        <v>3335</v>
      </c>
      <c r="E759" s="4" t="s">
        <v>5796</v>
      </c>
      <c r="F759" t="s">
        <v>5797</v>
      </c>
    </row>
    <row r="760" spans="1:6" x14ac:dyDescent="0.25">
      <c r="A760" s="3">
        <v>759</v>
      </c>
      <c r="B760" s="4" t="s">
        <v>5798</v>
      </c>
      <c r="C760" s="3" t="s">
        <v>5799</v>
      </c>
      <c r="D760" s="4" t="s">
        <v>3335</v>
      </c>
      <c r="E760" s="4" t="s">
        <v>5799</v>
      </c>
      <c r="F760" t="s">
        <v>5800</v>
      </c>
    </row>
    <row r="761" spans="1:6" x14ac:dyDescent="0.25">
      <c r="A761" s="3">
        <v>760</v>
      </c>
      <c r="B761" s="4" t="s">
        <v>5801</v>
      </c>
      <c r="C761" s="3" t="s">
        <v>5802</v>
      </c>
      <c r="D761" s="4" t="s">
        <v>3335</v>
      </c>
      <c r="E761" s="4" t="s">
        <v>5802</v>
      </c>
      <c r="F761" t="s">
        <v>5803</v>
      </c>
    </row>
    <row r="762" spans="1:6" x14ac:dyDescent="0.25">
      <c r="A762" s="3">
        <v>761</v>
      </c>
      <c r="B762" s="4" t="s">
        <v>5804</v>
      </c>
      <c r="C762" s="3" t="s">
        <v>5805</v>
      </c>
      <c r="D762" s="4" t="s">
        <v>3335</v>
      </c>
      <c r="E762" s="4" t="s">
        <v>5805</v>
      </c>
      <c r="F762" t="s">
        <v>5806</v>
      </c>
    </row>
    <row r="763" spans="1:6" x14ac:dyDescent="0.25">
      <c r="A763" s="3">
        <v>762</v>
      </c>
      <c r="B763" s="4" t="s">
        <v>5807</v>
      </c>
      <c r="C763" s="3" t="s">
        <v>5808</v>
      </c>
      <c r="D763" s="4" t="s">
        <v>3335</v>
      </c>
      <c r="E763" s="4" t="s">
        <v>5808</v>
      </c>
      <c r="F763" t="s">
        <v>5809</v>
      </c>
    </row>
    <row r="764" spans="1:6" x14ac:dyDescent="0.25">
      <c r="A764" s="3">
        <v>763</v>
      </c>
      <c r="B764" s="4" t="s">
        <v>5810</v>
      </c>
      <c r="C764" s="3" t="s">
        <v>5811</v>
      </c>
      <c r="D764" s="4" t="s">
        <v>3335</v>
      </c>
      <c r="E764" s="4" t="s">
        <v>5811</v>
      </c>
      <c r="F764" t="s">
        <v>5812</v>
      </c>
    </row>
    <row r="765" spans="1:6" x14ac:dyDescent="0.25">
      <c r="A765" s="3">
        <v>764</v>
      </c>
      <c r="B765" s="4" t="s">
        <v>5813</v>
      </c>
      <c r="C765" s="3" t="s">
        <v>5814</v>
      </c>
      <c r="D765" s="4" t="s">
        <v>3335</v>
      </c>
      <c r="E765" s="4" t="s">
        <v>5814</v>
      </c>
      <c r="F765" t="s">
        <v>5815</v>
      </c>
    </row>
    <row r="766" spans="1:6" x14ac:dyDescent="0.25">
      <c r="A766" s="3">
        <v>765</v>
      </c>
      <c r="B766" s="4" t="s">
        <v>5816</v>
      </c>
      <c r="C766" s="3" t="s">
        <v>5817</v>
      </c>
      <c r="D766" s="4" t="s">
        <v>3335</v>
      </c>
      <c r="E766" s="4" t="s">
        <v>5817</v>
      </c>
      <c r="F766" t="s">
        <v>5818</v>
      </c>
    </row>
    <row r="767" spans="1:6" x14ac:dyDescent="0.25">
      <c r="A767" s="3">
        <v>766</v>
      </c>
      <c r="B767" s="4" t="s">
        <v>5819</v>
      </c>
      <c r="C767" s="3" t="s">
        <v>5820</v>
      </c>
      <c r="E767" s="4" t="s">
        <v>5821</v>
      </c>
      <c r="F767" t="s">
        <v>5822</v>
      </c>
    </row>
    <row r="768" spans="1:6" x14ac:dyDescent="0.25">
      <c r="A768" s="3">
        <v>767</v>
      </c>
      <c r="B768" s="4" t="s">
        <v>5823</v>
      </c>
      <c r="C768" s="3" t="s">
        <v>5824</v>
      </c>
      <c r="D768" s="4" t="s">
        <v>3335</v>
      </c>
      <c r="E768" s="4" t="s">
        <v>5824</v>
      </c>
      <c r="F768" t="s">
        <v>5825</v>
      </c>
    </row>
    <row r="769" spans="1:6" x14ac:dyDescent="0.25">
      <c r="A769" s="3">
        <v>768</v>
      </c>
      <c r="B769" s="4" t="s">
        <v>5826</v>
      </c>
      <c r="C769" s="3" t="s">
        <v>5827</v>
      </c>
      <c r="D769" s="4" t="s">
        <v>3335</v>
      </c>
      <c r="E769" s="4" t="s">
        <v>5827</v>
      </c>
      <c r="F769" t="s">
        <v>5828</v>
      </c>
    </row>
    <row r="770" spans="1:6" x14ac:dyDescent="0.25">
      <c r="A770" s="3">
        <v>769</v>
      </c>
      <c r="B770" s="4" t="s">
        <v>5829</v>
      </c>
      <c r="C770" s="3" t="s">
        <v>5830</v>
      </c>
      <c r="D770" s="4" t="s">
        <v>3335</v>
      </c>
      <c r="E770" s="4" t="s">
        <v>5830</v>
      </c>
      <c r="F770" t="s">
        <v>5831</v>
      </c>
    </row>
    <row r="771" spans="1:6" x14ac:dyDescent="0.25">
      <c r="A771" s="3">
        <v>770</v>
      </c>
      <c r="B771" s="4" t="s">
        <v>5832</v>
      </c>
      <c r="C771" s="3" t="s">
        <v>5833</v>
      </c>
      <c r="D771" s="4" t="s">
        <v>3335</v>
      </c>
      <c r="E771" s="4" t="s">
        <v>5834</v>
      </c>
      <c r="F771" t="s">
        <v>5835</v>
      </c>
    </row>
    <row r="772" spans="1:6" x14ac:dyDescent="0.25">
      <c r="A772" s="3">
        <v>771</v>
      </c>
      <c r="B772" s="4" t="s">
        <v>5836</v>
      </c>
      <c r="C772" s="3" t="s">
        <v>5837</v>
      </c>
      <c r="D772" s="4" t="s">
        <v>3335</v>
      </c>
      <c r="E772" s="4" t="s">
        <v>5837</v>
      </c>
      <c r="F772" t="s">
        <v>5838</v>
      </c>
    </row>
    <row r="773" spans="1:6" x14ac:dyDescent="0.25">
      <c r="A773" s="3">
        <v>772</v>
      </c>
      <c r="B773" s="4" t="s">
        <v>5839</v>
      </c>
      <c r="C773" s="3" t="s">
        <v>5840</v>
      </c>
      <c r="D773" s="4" t="s">
        <v>3335</v>
      </c>
      <c r="E773" s="4" t="s">
        <v>5840</v>
      </c>
      <c r="F773" t="s">
        <v>5841</v>
      </c>
    </row>
    <row r="774" spans="1:6" x14ac:dyDescent="0.25">
      <c r="A774" s="3">
        <v>773</v>
      </c>
      <c r="B774" s="4" t="s">
        <v>5842</v>
      </c>
      <c r="C774" s="3" t="s">
        <v>5843</v>
      </c>
      <c r="D774" s="4" t="s">
        <v>3335</v>
      </c>
      <c r="E774" s="4" t="s">
        <v>5843</v>
      </c>
      <c r="F774" t="s">
        <v>5844</v>
      </c>
    </row>
    <row r="775" spans="1:6" x14ac:dyDescent="0.25">
      <c r="A775" s="3">
        <v>774</v>
      </c>
      <c r="B775" s="4" t="s">
        <v>5845</v>
      </c>
      <c r="C775" s="3" t="s">
        <v>5846</v>
      </c>
      <c r="D775" s="4" t="s">
        <v>3335</v>
      </c>
      <c r="E775" s="4" t="s">
        <v>5846</v>
      </c>
      <c r="F775" t="s">
        <v>5847</v>
      </c>
    </row>
    <row r="776" spans="1:6" x14ac:dyDescent="0.25">
      <c r="A776" s="3">
        <v>775</v>
      </c>
      <c r="B776" s="4" t="s">
        <v>5848</v>
      </c>
      <c r="C776" s="3" t="s">
        <v>5849</v>
      </c>
      <c r="D776" s="4" t="s">
        <v>3335</v>
      </c>
      <c r="E776" s="4" t="s">
        <v>5850</v>
      </c>
      <c r="F776" t="s">
        <v>5851</v>
      </c>
    </row>
    <row r="777" spans="1:6" x14ac:dyDescent="0.25">
      <c r="A777" s="3">
        <v>776</v>
      </c>
      <c r="B777" s="4" t="s">
        <v>5852</v>
      </c>
      <c r="C777" s="3" t="s">
        <v>5853</v>
      </c>
      <c r="D777" s="4" t="s">
        <v>3335</v>
      </c>
      <c r="E777" s="4" t="s">
        <v>5853</v>
      </c>
      <c r="F777" t="s">
        <v>5854</v>
      </c>
    </row>
    <row r="778" spans="1:6" x14ac:dyDescent="0.25">
      <c r="A778" s="3">
        <v>777</v>
      </c>
      <c r="B778" s="4" t="s">
        <v>5855</v>
      </c>
      <c r="C778" s="3" t="s">
        <v>5856</v>
      </c>
      <c r="D778" s="4" t="s">
        <v>3335</v>
      </c>
      <c r="E778" s="4" t="s">
        <v>5856</v>
      </c>
      <c r="F778" t="s">
        <v>5857</v>
      </c>
    </row>
    <row r="779" spans="1:6" x14ac:dyDescent="0.25">
      <c r="A779" s="3">
        <v>778</v>
      </c>
      <c r="B779" s="4" t="s">
        <v>5858</v>
      </c>
      <c r="C779" s="3" t="s">
        <v>5859</v>
      </c>
      <c r="D779" s="4" t="s">
        <v>3335</v>
      </c>
      <c r="E779" s="4" t="s">
        <v>5859</v>
      </c>
      <c r="F779" t="s">
        <v>5860</v>
      </c>
    </row>
    <row r="780" spans="1:6" x14ac:dyDescent="0.25">
      <c r="A780" s="3">
        <v>779</v>
      </c>
      <c r="B780" s="4" t="s">
        <v>5861</v>
      </c>
      <c r="C780" s="3" t="s">
        <v>5862</v>
      </c>
      <c r="D780" s="4" t="s">
        <v>3335</v>
      </c>
      <c r="E780" s="4" t="s">
        <v>5862</v>
      </c>
      <c r="F780" t="s">
        <v>5863</v>
      </c>
    </row>
    <row r="781" spans="1:6" x14ac:dyDescent="0.25">
      <c r="A781" s="3">
        <v>780</v>
      </c>
      <c r="B781" s="4" t="s">
        <v>5864</v>
      </c>
      <c r="C781" s="3" t="s">
        <v>5865</v>
      </c>
      <c r="D781" s="4" t="s">
        <v>3335</v>
      </c>
      <c r="E781" s="4" t="s">
        <v>5865</v>
      </c>
      <c r="F781" t="s">
        <v>5866</v>
      </c>
    </row>
    <row r="782" spans="1:6" x14ac:dyDescent="0.25">
      <c r="A782" s="3">
        <v>781</v>
      </c>
      <c r="B782" s="4" t="s">
        <v>5867</v>
      </c>
      <c r="C782" s="3" t="s">
        <v>5868</v>
      </c>
      <c r="D782" s="4" t="s">
        <v>3411</v>
      </c>
      <c r="E782" s="4" t="s">
        <v>5868</v>
      </c>
      <c r="F782" t="s">
        <v>5869</v>
      </c>
    </row>
    <row r="783" spans="1:6" x14ac:dyDescent="0.25">
      <c r="A783" s="3">
        <v>782</v>
      </c>
      <c r="B783" s="4" t="s">
        <v>5870</v>
      </c>
      <c r="C783" s="3" t="s">
        <v>5871</v>
      </c>
      <c r="D783" s="4" t="s">
        <v>3335</v>
      </c>
      <c r="E783" s="4" t="s">
        <v>5871</v>
      </c>
      <c r="F783" t="s">
        <v>5872</v>
      </c>
    </row>
    <row r="784" spans="1:6" x14ac:dyDescent="0.25">
      <c r="A784" s="3">
        <v>783</v>
      </c>
      <c r="B784" s="4" t="s">
        <v>5873</v>
      </c>
      <c r="C784" s="3" t="s">
        <v>5874</v>
      </c>
      <c r="D784" s="4" t="s">
        <v>3335</v>
      </c>
      <c r="E784" s="4" t="s">
        <v>5874</v>
      </c>
      <c r="F784" t="s">
        <v>5875</v>
      </c>
    </row>
    <row r="785" spans="1:6" x14ac:dyDescent="0.25">
      <c r="A785" s="3">
        <v>784</v>
      </c>
      <c r="B785" s="4" t="s">
        <v>5876</v>
      </c>
      <c r="C785" s="3" t="s">
        <v>5877</v>
      </c>
      <c r="D785" s="4" t="s">
        <v>3335</v>
      </c>
      <c r="E785" s="4" t="s">
        <v>5877</v>
      </c>
      <c r="F785" t="s">
        <v>5878</v>
      </c>
    </row>
    <row r="786" spans="1:6" x14ac:dyDescent="0.25">
      <c r="A786" s="3">
        <v>785</v>
      </c>
      <c r="B786" s="4" t="s">
        <v>5879</v>
      </c>
      <c r="C786" s="3" t="s">
        <v>5880</v>
      </c>
      <c r="D786" s="4" t="s">
        <v>3335</v>
      </c>
      <c r="E786" s="4" t="s">
        <v>5880</v>
      </c>
      <c r="F786" t="s">
        <v>5881</v>
      </c>
    </row>
    <row r="787" spans="1:6" x14ac:dyDescent="0.25">
      <c r="A787" s="3">
        <v>786</v>
      </c>
      <c r="B787" s="4" t="s">
        <v>5882</v>
      </c>
      <c r="C787" s="3" t="s">
        <v>5883</v>
      </c>
      <c r="D787" s="4" t="s">
        <v>3335</v>
      </c>
      <c r="E787" s="4" t="s">
        <v>5883</v>
      </c>
      <c r="F787" t="s">
        <v>5884</v>
      </c>
    </row>
    <row r="788" spans="1:6" x14ac:dyDescent="0.25">
      <c r="A788" s="3">
        <v>787</v>
      </c>
      <c r="B788" s="4" t="s">
        <v>5885</v>
      </c>
      <c r="C788" s="3" t="s">
        <v>5886</v>
      </c>
      <c r="D788" s="4" t="s">
        <v>3335</v>
      </c>
      <c r="E788" s="4" t="s">
        <v>5886</v>
      </c>
      <c r="F788" t="s">
        <v>5887</v>
      </c>
    </row>
    <row r="789" spans="1:6" x14ac:dyDescent="0.25">
      <c r="A789" s="3">
        <v>788</v>
      </c>
      <c r="B789" s="4" t="s">
        <v>5888</v>
      </c>
      <c r="C789" s="3" t="s">
        <v>5889</v>
      </c>
      <c r="D789" s="4" t="s">
        <v>3335</v>
      </c>
      <c r="E789" s="4" t="s">
        <v>5889</v>
      </c>
      <c r="F789" t="s">
        <v>5890</v>
      </c>
    </row>
    <row r="790" spans="1:6" x14ac:dyDescent="0.25">
      <c r="A790" s="3">
        <v>789</v>
      </c>
      <c r="B790" s="4" t="s">
        <v>5891</v>
      </c>
      <c r="C790" s="3" t="s">
        <v>5892</v>
      </c>
      <c r="D790" s="4" t="s">
        <v>3335</v>
      </c>
      <c r="E790" s="4" t="s">
        <v>5892</v>
      </c>
      <c r="F790" t="s">
        <v>5893</v>
      </c>
    </row>
    <row r="791" spans="1:6" x14ac:dyDescent="0.25">
      <c r="A791" s="3">
        <v>790</v>
      </c>
      <c r="B791" s="4" t="s">
        <v>5894</v>
      </c>
      <c r="C791" s="3" t="s">
        <v>5895</v>
      </c>
      <c r="D791" s="4" t="s">
        <v>3335</v>
      </c>
      <c r="E791" s="4" t="s">
        <v>5895</v>
      </c>
      <c r="F791" t="s">
        <v>5896</v>
      </c>
    </row>
    <row r="792" spans="1:6" x14ac:dyDescent="0.25">
      <c r="A792" s="3">
        <v>791</v>
      </c>
      <c r="B792" s="4" t="s">
        <v>5897</v>
      </c>
      <c r="C792" s="3" t="s">
        <v>5898</v>
      </c>
      <c r="D792" s="4" t="s">
        <v>3335</v>
      </c>
      <c r="E792" s="4" t="s">
        <v>5898</v>
      </c>
      <c r="F792" t="s">
        <v>5899</v>
      </c>
    </row>
    <row r="793" spans="1:6" x14ac:dyDescent="0.25">
      <c r="A793" s="3">
        <v>792</v>
      </c>
      <c r="B793" s="4" t="s">
        <v>5900</v>
      </c>
      <c r="C793" s="3" t="s">
        <v>5901</v>
      </c>
      <c r="D793" s="4" t="s">
        <v>3335</v>
      </c>
      <c r="E793" s="4" t="s">
        <v>5901</v>
      </c>
      <c r="F793" t="s">
        <v>5902</v>
      </c>
    </row>
    <row r="794" spans="1:6" x14ac:dyDescent="0.25">
      <c r="A794" s="3">
        <v>793</v>
      </c>
      <c r="B794" s="4" t="s">
        <v>5903</v>
      </c>
      <c r="C794" s="3" t="s">
        <v>5904</v>
      </c>
      <c r="D794" s="4" t="s">
        <v>3335</v>
      </c>
      <c r="E794" s="4" t="s">
        <v>5904</v>
      </c>
      <c r="F794" t="s">
        <v>5905</v>
      </c>
    </row>
    <row r="795" spans="1:6" x14ac:dyDescent="0.25">
      <c r="A795" s="3">
        <v>794</v>
      </c>
      <c r="B795" s="4" t="s">
        <v>5906</v>
      </c>
      <c r="C795" s="3" t="s">
        <v>5907</v>
      </c>
      <c r="D795" s="4" t="s">
        <v>3335</v>
      </c>
      <c r="E795" s="4" t="s">
        <v>5907</v>
      </c>
      <c r="F795" t="s">
        <v>5908</v>
      </c>
    </row>
    <row r="796" spans="1:6" x14ac:dyDescent="0.25">
      <c r="A796" s="3">
        <v>795</v>
      </c>
      <c r="B796" s="4" t="s">
        <v>5909</v>
      </c>
      <c r="C796" s="3" t="s">
        <v>5910</v>
      </c>
      <c r="D796" s="4" t="s">
        <v>3335</v>
      </c>
      <c r="E796" s="4" t="s">
        <v>5910</v>
      </c>
      <c r="F796" t="s">
        <v>5911</v>
      </c>
    </row>
    <row r="797" spans="1:6" x14ac:dyDescent="0.25">
      <c r="A797" s="3">
        <v>796</v>
      </c>
      <c r="B797" s="4" t="s">
        <v>5912</v>
      </c>
      <c r="C797" s="3" t="s">
        <v>5913</v>
      </c>
      <c r="D797" s="4" t="s">
        <v>3335</v>
      </c>
      <c r="E797" s="4" t="s">
        <v>5913</v>
      </c>
      <c r="F797" t="s">
        <v>5914</v>
      </c>
    </row>
    <row r="798" spans="1:6" x14ac:dyDescent="0.25">
      <c r="A798" s="3">
        <v>797</v>
      </c>
      <c r="B798" s="4" t="s">
        <v>5915</v>
      </c>
      <c r="C798" s="3" t="s">
        <v>5916</v>
      </c>
      <c r="D798" s="4" t="s">
        <v>3335</v>
      </c>
      <c r="E798" s="4" t="s">
        <v>5916</v>
      </c>
      <c r="F798" t="s">
        <v>5917</v>
      </c>
    </row>
    <row r="799" spans="1:6" x14ac:dyDescent="0.25">
      <c r="A799" s="3">
        <v>798</v>
      </c>
      <c r="B799" s="4" t="s">
        <v>5918</v>
      </c>
      <c r="C799" s="3" t="s">
        <v>5919</v>
      </c>
      <c r="D799" s="4" t="s">
        <v>3335</v>
      </c>
      <c r="E799" s="4" t="s">
        <v>5919</v>
      </c>
      <c r="F799" t="s">
        <v>5920</v>
      </c>
    </row>
    <row r="800" spans="1:6" x14ac:dyDescent="0.25">
      <c r="A800" s="3">
        <v>799</v>
      </c>
      <c r="B800" s="4" t="s">
        <v>5921</v>
      </c>
      <c r="C800" s="3" t="s">
        <v>5922</v>
      </c>
      <c r="D800" s="4" t="s">
        <v>3335</v>
      </c>
      <c r="E800" s="4" t="s">
        <v>5922</v>
      </c>
      <c r="F800" t="s">
        <v>5923</v>
      </c>
    </row>
    <row r="801" spans="1:6" x14ac:dyDescent="0.25">
      <c r="A801" s="3">
        <v>800</v>
      </c>
      <c r="B801" s="4" t="s">
        <v>5924</v>
      </c>
      <c r="C801" s="3" t="s">
        <v>5925</v>
      </c>
      <c r="D801" s="4" t="s">
        <v>3335</v>
      </c>
      <c r="E801" s="4" t="s">
        <v>5925</v>
      </c>
      <c r="F801" t="s">
        <v>5926</v>
      </c>
    </row>
    <row r="802" spans="1:6" x14ac:dyDescent="0.25">
      <c r="A802" s="3">
        <v>801</v>
      </c>
      <c r="B802" s="4" t="s">
        <v>5927</v>
      </c>
      <c r="C802" s="3" t="s">
        <v>5928</v>
      </c>
      <c r="D802" s="4" t="s">
        <v>3335</v>
      </c>
      <c r="E802" s="4" t="s">
        <v>5928</v>
      </c>
      <c r="F802" t="s">
        <v>5929</v>
      </c>
    </row>
    <row r="803" spans="1:6" x14ac:dyDescent="0.25">
      <c r="A803" s="3">
        <v>802</v>
      </c>
      <c r="B803" s="4" t="s">
        <v>5930</v>
      </c>
      <c r="C803" s="3" t="s">
        <v>5931</v>
      </c>
      <c r="D803" s="4" t="s">
        <v>3335</v>
      </c>
      <c r="E803" s="4" t="s">
        <v>5931</v>
      </c>
      <c r="F803" t="s">
        <v>5932</v>
      </c>
    </row>
    <row r="804" spans="1:6" x14ac:dyDescent="0.25">
      <c r="A804" s="3">
        <v>803</v>
      </c>
      <c r="B804" s="4" t="s">
        <v>5933</v>
      </c>
      <c r="C804" s="3" t="s">
        <v>5934</v>
      </c>
      <c r="D804" s="4" t="s">
        <v>3335</v>
      </c>
      <c r="E804" s="4" t="s">
        <v>5934</v>
      </c>
      <c r="F804" t="s">
        <v>5935</v>
      </c>
    </row>
    <row r="805" spans="1:6" x14ac:dyDescent="0.25">
      <c r="A805" s="3">
        <v>804</v>
      </c>
      <c r="B805" s="4" t="s">
        <v>5936</v>
      </c>
      <c r="C805" s="3" t="s">
        <v>5937</v>
      </c>
      <c r="D805" s="4" t="s">
        <v>3335</v>
      </c>
      <c r="E805" s="4" t="s">
        <v>5937</v>
      </c>
      <c r="F805" t="s">
        <v>5938</v>
      </c>
    </row>
    <row r="806" spans="1:6" x14ac:dyDescent="0.25">
      <c r="A806" s="3">
        <v>805</v>
      </c>
      <c r="B806" s="4" t="s">
        <v>5939</v>
      </c>
      <c r="C806" s="3" t="s">
        <v>5940</v>
      </c>
      <c r="D806" s="4" t="s">
        <v>3335</v>
      </c>
      <c r="E806" s="4" t="s">
        <v>5940</v>
      </c>
      <c r="F806" t="s">
        <v>5941</v>
      </c>
    </row>
    <row r="807" spans="1:6" x14ac:dyDescent="0.25">
      <c r="A807" s="3">
        <v>806</v>
      </c>
      <c r="B807" s="4" t="s">
        <v>5942</v>
      </c>
      <c r="C807" s="3" t="s">
        <v>5943</v>
      </c>
      <c r="D807" s="4" t="s">
        <v>3335</v>
      </c>
      <c r="E807" s="4" t="s">
        <v>5943</v>
      </c>
      <c r="F807" t="s">
        <v>5944</v>
      </c>
    </row>
    <row r="808" spans="1:6" x14ac:dyDescent="0.25">
      <c r="A808" s="3">
        <v>807</v>
      </c>
      <c r="B808" s="4" t="s">
        <v>5945</v>
      </c>
      <c r="C808" s="3" t="s">
        <v>5946</v>
      </c>
      <c r="D808" s="4" t="s">
        <v>3335</v>
      </c>
      <c r="E808" s="4" t="s">
        <v>5946</v>
      </c>
      <c r="F808" t="s">
        <v>5947</v>
      </c>
    </row>
    <row r="809" spans="1:6" x14ac:dyDescent="0.25">
      <c r="A809" s="3">
        <v>808</v>
      </c>
      <c r="B809" s="4" t="s">
        <v>5948</v>
      </c>
      <c r="C809" s="3" t="s">
        <v>5949</v>
      </c>
      <c r="D809" s="4" t="s">
        <v>3335</v>
      </c>
      <c r="E809" s="4" t="s">
        <v>5949</v>
      </c>
      <c r="F809" t="s">
        <v>5950</v>
      </c>
    </row>
    <row r="810" spans="1:6" x14ac:dyDescent="0.25">
      <c r="A810" s="3">
        <v>809</v>
      </c>
      <c r="B810" s="4" t="s">
        <v>5951</v>
      </c>
      <c r="C810" s="3" t="s">
        <v>5952</v>
      </c>
      <c r="D810" s="4" t="s">
        <v>3335</v>
      </c>
      <c r="E810" s="4" t="s">
        <v>5952</v>
      </c>
      <c r="F810" t="s">
        <v>5953</v>
      </c>
    </row>
    <row r="811" spans="1:6" x14ac:dyDescent="0.25">
      <c r="A811" s="3">
        <v>810</v>
      </c>
      <c r="B811" s="4" t="s">
        <v>5954</v>
      </c>
      <c r="C811" s="3" t="s">
        <v>5955</v>
      </c>
      <c r="D811" s="4" t="s">
        <v>3335</v>
      </c>
      <c r="E811" s="4" t="s">
        <v>5955</v>
      </c>
      <c r="F811" t="s">
        <v>5956</v>
      </c>
    </row>
    <row r="812" spans="1:6" x14ac:dyDescent="0.25">
      <c r="A812" s="3">
        <v>811</v>
      </c>
      <c r="B812" s="4" t="s">
        <v>5957</v>
      </c>
      <c r="C812" s="3" t="s">
        <v>5958</v>
      </c>
      <c r="D812" s="4" t="s">
        <v>3335</v>
      </c>
      <c r="E812" s="4" t="s">
        <v>5958</v>
      </c>
      <c r="F812" t="s">
        <v>5959</v>
      </c>
    </row>
    <row r="813" spans="1:6" x14ac:dyDescent="0.25">
      <c r="A813" s="3">
        <v>812</v>
      </c>
      <c r="B813" s="4" t="s">
        <v>5960</v>
      </c>
      <c r="C813" s="3" t="s">
        <v>5961</v>
      </c>
      <c r="D813" s="4" t="s">
        <v>3335</v>
      </c>
      <c r="E813" s="4" t="s">
        <v>5961</v>
      </c>
      <c r="F813" t="s">
        <v>5962</v>
      </c>
    </row>
    <row r="814" spans="1:6" x14ac:dyDescent="0.25">
      <c r="A814" s="3">
        <v>813</v>
      </c>
      <c r="B814" s="4" t="s">
        <v>5963</v>
      </c>
      <c r="C814" s="3" t="s">
        <v>5964</v>
      </c>
      <c r="D814" s="4" t="s">
        <v>3335</v>
      </c>
      <c r="E814" s="4" t="s">
        <v>5964</v>
      </c>
      <c r="F814" t="s">
        <v>5965</v>
      </c>
    </row>
    <row r="815" spans="1:6" x14ac:dyDescent="0.25">
      <c r="A815" s="3">
        <v>814</v>
      </c>
      <c r="B815" s="4" t="s">
        <v>5966</v>
      </c>
      <c r="C815" s="3" t="s">
        <v>5967</v>
      </c>
      <c r="D815" s="4" t="s">
        <v>3335</v>
      </c>
      <c r="E815" s="4" t="s">
        <v>5967</v>
      </c>
      <c r="F815" t="s">
        <v>5968</v>
      </c>
    </row>
    <row r="816" spans="1:6" x14ac:dyDescent="0.25">
      <c r="A816" s="3">
        <v>815</v>
      </c>
      <c r="B816" s="4" t="s">
        <v>5969</v>
      </c>
      <c r="C816" s="3" t="s">
        <v>5970</v>
      </c>
      <c r="D816" s="4" t="s">
        <v>3335</v>
      </c>
      <c r="E816" s="4" t="s">
        <v>5970</v>
      </c>
      <c r="F816" t="s">
        <v>5971</v>
      </c>
    </row>
    <row r="817" spans="1:6" x14ac:dyDescent="0.25">
      <c r="A817" s="3">
        <v>816</v>
      </c>
      <c r="B817" s="4" t="s">
        <v>5972</v>
      </c>
      <c r="C817" s="3" t="s">
        <v>5973</v>
      </c>
      <c r="D817" s="4" t="s">
        <v>3335</v>
      </c>
      <c r="E817" s="4" t="s">
        <v>5973</v>
      </c>
      <c r="F817" t="s">
        <v>5974</v>
      </c>
    </row>
    <row r="818" spans="1:6" x14ac:dyDescent="0.25">
      <c r="A818" s="3">
        <v>817</v>
      </c>
      <c r="B818" s="4" t="s">
        <v>5975</v>
      </c>
      <c r="C818" s="3" t="s">
        <v>5976</v>
      </c>
      <c r="D818" s="4" t="s">
        <v>3335</v>
      </c>
      <c r="E818" s="4" t="s">
        <v>5976</v>
      </c>
      <c r="F818" t="s">
        <v>5977</v>
      </c>
    </row>
    <row r="819" spans="1:6" x14ac:dyDescent="0.25">
      <c r="A819" s="3">
        <v>818</v>
      </c>
      <c r="B819" s="4" t="s">
        <v>5978</v>
      </c>
      <c r="C819" s="3" t="s">
        <v>5979</v>
      </c>
      <c r="D819" s="4" t="s">
        <v>3335</v>
      </c>
      <c r="E819" s="4" t="s">
        <v>5979</v>
      </c>
      <c r="F819" t="s">
        <v>5980</v>
      </c>
    </row>
    <row r="820" spans="1:6" x14ac:dyDescent="0.25">
      <c r="A820" s="3">
        <v>819</v>
      </c>
      <c r="B820" s="4" t="s">
        <v>5981</v>
      </c>
      <c r="C820" s="3" t="s">
        <v>5982</v>
      </c>
      <c r="D820" s="4" t="s">
        <v>3335</v>
      </c>
      <c r="E820" s="4" t="s">
        <v>5982</v>
      </c>
      <c r="F820" t="s">
        <v>5983</v>
      </c>
    </row>
    <row r="821" spans="1:6" x14ac:dyDescent="0.25">
      <c r="A821" s="3">
        <v>820</v>
      </c>
      <c r="B821" s="4" t="s">
        <v>5984</v>
      </c>
      <c r="C821" s="3" t="s">
        <v>5985</v>
      </c>
      <c r="D821" s="4" t="s">
        <v>3335</v>
      </c>
      <c r="E821" s="4" t="s">
        <v>5985</v>
      </c>
      <c r="F821" t="s">
        <v>5986</v>
      </c>
    </row>
    <row r="822" spans="1:6" x14ac:dyDescent="0.25">
      <c r="A822" s="3">
        <v>821</v>
      </c>
      <c r="B822" s="4" t="s">
        <v>5987</v>
      </c>
      <c r="C822" s="3" t="s">
        <v>5988</v>
      </c>
      <c r="D822" s="4" t="s">
        <v>3335</v>
      </c>
      <c r="E822" s="4" t="s">
        <v>5988</v>
      </c>
      <c r="F822" t="s">
        <v>5989</v>
      </c>
    </row>
    <row r="823" spans="1:6" x14ac:dyDescent="0.25">
      <c r="A823" s="3">
        <v>822</v>
      </c>
      <c r="B823" s="4" t="s">
        <v>5990</v>
      </c>
      <c r="C823" s="3" t="s">
        <v>5991</v>
      </c>
      <c r="D823" s="4" t="s">
        <v>3335</v>
      </c>
      <c r="E823" s="4" t="s">
        <v>5991</v>
      </c>
      <c r="F823" t="s">
        <v>5992</v>
      </c>
    </row>
    <row r="824" spans="1:6" x14ac:dyDescent="0.25">
      <c r="A824" s="3">
        <v>823</v>
      </c>
      <c r="B824" s="4" t="s">
        <v>5993</v>
      </c>
      <c r="C824" s="3" t="s">
        <v>5994</v>
      </c>
      <c r="D824" s="4" t="s">
        <v>3335</v>
      </c>
      <c r="E824" s="4" t="s">
        <v>5994</v>
      </c>
      <c r="F824" t="s">
        <v>5995</v>
      </c>
    </row>
    <row r="825" spans="1:6" x14ac:dyDescent="0.25">
      <c r="A825" s="3">
        <v>824</v>
      </c>
      <c r="B825" s="4" t="s">
        <v>5996</v>
      </c>
      <c r="C825" s="3" t="s">
        <v>5997</v>
      </c>
      <c r="D825" s="4" t="s">
        <v>3335</v>
      </c>
      <c r="E825" s="4" t="s">
        <v>5997</v>
      </c>
      <c r="F825" t="s">
        <v>5998</v>
      </c>
    </row>
    <row r="826" spans="1:6" x14ac:dyDescent="0.25">
      <c r="A826" s="3">
        <v>825</v>
      </c>
      <c r="B826" s="4" t="s">
        <v>5999</v>
      </c>
      <c r="C826" s="3" t="s">
        <v>6000</v>
      </c>
      <c r="D826" s="4" t="s">
        <v>3335</v>
      </c>
      <c r="E826" s="4" t="s">
        <v>6000</v>
      </c>
      <c r="F826" t="s">
        <v>6001</v>
      </c>
    </row>
    <row r="827" spans="1:6" x14ac:dyDescent="0.25">
      <c r="A827" s="3">
        <v>826</v>
      </c>
      <c r="B827" s="4" t="s">
        <v>6002</v>
      </c>
      <c r="C827" s="3" t="s">
        <v>6003</v>
      </c>
      <c r="D827" s="4" t="s">
        <v>3335</v>
      </c>
      <c r="E827" s="4" t="s">
        <v>6003</v>
      </c>
      <c r="F827" t="s">
        <v>6004</v>
      </c>
    </row>
    <row r="828" spans="1:6" x14ac:dyDescent="0.25">
      <c r="A828" s="3">
        <v>827</v>
      </c>
      <c r="B828" s="4" t="s">
        <v>6005</v>
      </c>
      <c r="C828" s="3" t="s">
        <v>6006</v>
      </c>
      <c r="D828" s="4" t="s">
        <v>3335</v>
      </c>
      <c r="E828" s="4" t="s">
        <v>6006</v>
      </c>
      <c r="F828" t="s">
        <v>6007</v>
      </c>
    </row>
    <row r="829" spans="1:6" x14ac:dyDescent="0.25">
      <c r="A829" s="3">
        <v>828</v>
      </c>
      <c r="B829" s="4" t="s">
        <v>6008</v>
      </c>
      <c r="C829" s="3" t="s">
        <v>6009</v>
      </c>
      <c r="D829" s="4" t="s">
        <v>3335</v>
      </c>
      <c r="E829" s="4" t="s">
        <v>6009</v>
      </c>
      <c r="F829" t="s">
        <v>6010</v>
      </c>
    </row>
    <row r="830" spans="1:6" x14ac:dyDescent="0.25">
      <c r="A830" s="3">
        <v>829</v>
      </c>
      <c r="B830" s="4" t="s">
        <v>6011</v>
      </c>
      <c r="C830" s="3" t="s">
        <v>6012</v>
      </c>
      <c r="D830" s="4" t="s">
        <v>3335</v>
      </c>
      <c r="E830" s="4" t="s">
        <v>6012</v>
      </c>
      <c r="F830" t="s">
        <v>6013</v>
      </c>
    </row>
    <row r="831" spans="1:6" x14ac:dyDescent="0.25">
      <c r="A831" s="3">
        <v>830</v>
      </c>
      <c r="B831" s="4" t="s">
        <v>6014</v>
      </c>
      <c r="C831" s="3" t="s">
        <v>6015</v>
      </c>
      <c r="D831" s="4" t="s">
        <v>3335</v>
      </c>
      <c r="E831" s="4" t="s">
        <v>6015</v>
      </c>
      <c r="F831" t="s">
        <v>6016</v>
      </c>
    </row>
    <row r="832" spans="1:6" x14ac:dyDescent="0.25">
      <c r="A832" s="3">
        <v>831</v>
      </c>
      <c r="B832" s="4" t="s">
        <v>6017</v>
      </c>
      <c r="C832" s="3" t="s">
        <v>6018</v>
      </c>
      <c r="D832" s="4" t="s">
        <v>3335</v>
      </c>
      <c r="E832" s="4" t="s">
        <v>6018</v>
      </c>
      <c r="F832" t="s">
        <v>6019</v>
      </c>
    </row>
    <row r="833" spans="1:6" x14ac:dyDescent="0.25">
      <c r="A833" s="3">
        <v>832</v>
      </c>
      <c r="B833" s="4" t="s">
        <v>6020</v>
      </c>
      <c r="C833" s="3" t="s">
        <v>6021</v>
      </c>
      <c r="D833" s="4" t="s">
        <v>3335</v>
      </c>
      <c r="E833" s="4" t="s">
        <v>6021</v>
      </c>
      <c r="F833" t="s">
        <v>6022</v>
      </c>
    </row>
    <row r="834" spans="1:6" x14ac:dyDescent="0.25">
      <c r="A834" s="3">
        <v>833</v>
      </c>
      <c r="B834" s="4" t="s">
        <v>6023</v>
      </c>
      <c r="C834" s="3" t="s">
        <v>6024</v>
      </c>
      <c r="D834" s="4" t="s">
        <v>3335</v>
      </c>
      <c r="E834" s="4" t="s">
        <v>6024</v>
      </c>
      <c r="F834" t="s">
        <v>6025</v>
      </c>
    </row>
    <row r="835" spans="1:6" x14ac:dyDescent="0.25">
      <c r="A835" s="3">
        <v>834</v>
      </c>
      <c r="B835" s="4" t="s">
        <v>6026</v>
      </c>
      <c r="C835" s="3" t="s">
        <v>6027</v>
      </c>
      <c r="D835" s="4" t="s">
        <v>3335</v>
      </c>
      <c r="E835" s="4" t="s">
        <v>6027</v>
      </c>
      <c r="F835" t="s">
        <v>6028</v>
      </c>
    </row>
    <row r="836" spans="1:6" x14ac:dyDescent="0.25">
      <c r="A836" s="3">
        <v>835</v>
      </c>
      <c r="B836" s="4" t="s">
        <v>6029</v>
      </c>
      <c r="C836" s="3" t="s">
        <v>6030</v>
      </c>
      <c r="D836" s="4" t="s">
        <v>3335</v>
      </c>
      <c r="E836" s="4" t="s">
        <v>6030</v>
      </c>
      <c r="F836" t="s">
        <v>6031</v>
      </c>
    </row>
    <row r="837" spans="1:6" x14ac:dyDescent="0.25">
      <c r="A837" s="3">
        <v>836</v>
      </c>
      <c r="B837" s="4" t="s">
        <v>6032</v>
      </c>
      <c r="C837" s="3" t="s">
        <v>6033</v>
      </c>
      <c r="D837" s="4" t="s">
        <v>3335</v>
      </c>
      <c r="E837" s="4" t="s">
        <v>6033</v>
      </c>
      <c r="F837" t="s">
        <v>6034</v>
      </c>
    </row>
    <row r="838" spans="1:6" x14ac:dyDescent="0.25">
      <c r="A838" s="3">
        <v>837</v>
      </c>
      <c r="B838" s="4" t="s">
        <v>6035</v>
      </c>
      <c r="C838" s="3" t="s">
        <v>6036</v>
      </c>
      <c r="D838" s="4" t="s">
        <v>3335</v>
      </c>
      <c r="E838" s="4" t="s">
        <v>6036</v>
      </c>
      <c r="F838" t="s">
        <v>6037</v>
      </c>
    </row>
    <row r="839" spans="1:6" x14ac:dyDescent="0.25">
      <c r="A839" s="3">
        <v>838</v>
      </c>
      <c r="B839" s="4" t="s">
        <v>6038</v>
      </c>
      <c r="C839" s="3" t="s">
        <v>6039</v>
      </c>
      <c r="D839" s="4" t="s">
        <v>3335</v>
      </c>
      <c r="E839" s="4" t="s">
        <v>6039</v>
      </c>
      <c r="F839" t="s">
        <v>6040</v>
      </c>
    </row>
    <row r="840" spans="1:6" x14ac:dyDescent="0.25">
      <c r="A840" s="3">
        <v>839</v>
      </c>
      <c r="B840" s="4" t="s">
        <v>6041</v>
      </c>
      <c r="C840" s="3" t="s">
        <v>6042</v>
      </c>
      <c r="D840" s="4" t="s">
        <v>3335</v>
      </c>
      <c r="E840" s="4" t="s">
        <v>6042</v>
      </c>
      <c r="F840" t="s">
        <v>6043</v>
      </c>
    </row>
    <row r="841" spans="1:6" x14ac:dyDescent="0.25">
      <c r="A841" s="3">
        <v>840</v>
      </c>
      <c r="B841" s="4" t="s">
        <v>6044</v>
      </c>
      <c r="C841" s="3" t="s">
        <v>6045</v>
      </c>
      <c r="D841" s="4" t="s">
        <v>3335</v>
      </c>
      <c r="E841" s="4" t="s">
        <v>6045</v>
      </c>
      <c r="F841" t="s">
        <v>6046</v>
      </c>
    </row>
    <row r="842" spans="1:6" x14ac:dyDescent="0.25">
      <c r="A842" s="3">
        <v>841</v>
      </c>
      <c r="B842" s="4" t="s">
        <v>6047</v>
      </c>
      <c r="C842" s="3" t="s">
        <v>6048</v>
      </c>
      <c r="D842" s="4" t="s">
        <v>3335</v>
      </c>
      <c r="E842" s="4" t="s">
        <v>6048</v>
      </c>
      <c r="F842" t="s">
        <v>6049</v>
      </c>
    </row>
    <row r="843" spans="1:6" x14ac:dyDescent="0.25">
      <c r="A843" s="3">
        <v>842</v>
      </c>
      <c r="B843" s="4" t="s">
        <v>6050</v>
      </c>
      <c r="C843" s="3" t="s">
        <v>6051</v>
      </c>
      <c r="D843" s="4" t="s">
        <v>3335</v>
      </c>
      <c r="E843" s="4" t="s">
        <v>6051</v>
      </c>
      <c r="F843" t="s">
        <v>6052</v>
      </c>
    </row>
    <row r="844" spans="1:6" x14ac:dyDescent="0.25">
      <c r="A844" s="3">
        <v>843</v>
      </c>
      <c r="B844" s="4" t="s">
        <v>6053</v>
      </c>
      <c r="C844" s="3" t="s">
        <v>6054</v>
      </c>
      <c r="D844" s="4" t="s">
        <v>3335</v>
      </c>
      <c r="E844" s="4" t="s">
        <v>6054</v>
      </c>
      <c r="F844" t="s">
        <v>6055</v>
      </c>
    </row>
    <row r="845" spans="1:6" x14ac:dyDescent="0.25">
      <c r="A845" s="3">
        <v>844</v>
      </c>
      <c r="B845" s="4" t="s">
        <v>6056</v>
      </c>
      <c r="C845" s="3" t="s">
        <v>6057</v>
      </c>
      <c r="D845" s="4" t="s">
        <v>3335</v>
      </c>
      <c r="E845" s="4" t="s">
        <v>6057</v>
      </c>
      <c r="F845" t="s">
        <v>6058</v>
      </c>
    </row>
    <row r="846" spans="1:6" x14ac:dyDescent="0.25">
      <c r="A846" s="3">
        <v>845</v>
      </c>
      <c r="B846" s="4" t="s">
        <v>6059</v>
      </c>
      <c r="C846" s="3" t="s">
        <v>6060</v>
      </c>
      <c r="D846" s="4" t="s">
        <v>3335</v>
      </c>
      <c r="E846" s="4" t="s">
        <v>6060</v>
      </c>
      <c r="F846" t="s">
        <v>6061</v>
      </c>
    </row>
    <row r="847" spans="1:6" x14ac:dyDescent="0.25">
      <c r="A847" s="3">
        <v>846</v>
      </c>
      <c r="B847" s="4" t="s">
        <v>6062</v>
      </c>
      <c r="C847" s="3" t="s">
        <v>6063</v>
      </c>
      <c r="D847" s="4" t="s">
        <v>3335</v>
      </c>
      <c r="E847" s="4" t="s">
        <v>6063</v>
      </c>
      <c r="F847" t="s">
        <v>6064</v>
      </c>
    </row>
    <row r="848" spans="1:6" x14ac:dyDescent="0.25">
      <c r="A848" s="3">
        <v>847</v>
      </c>
      <c r="B848" s="4" t="s">
        <v>6065</v>
      </c>
      <c r="C848" s="3" t="s">
        <v>6066</v>
      </c>
      <c r="D848" s="4" t="s">
        <v>3335</v>
      </c>
      <c r="E848" s="4" t="s">
        <v>6066</v>
      </c>
      <c r="F848" t="s">
        <v>6067</v>
      </c>
    </row>
    <row r="849" spans="1:6" x14ac:dyDescent="0.25">
      <c r="A849" s="3">
        <v>848</v>
      </c>
      <c r="B849" s="4" t="s">
        <v>6068</v>
      </c>
      <c r="C849" s="3" t="s">
        <v>6069</v>
      </c>
      <c r="D849" s="4" t="s">
        <v>3335</v>
      </c>
      <c r="E849" s="4" t="s">
        <v>6069</v>
      </c>
      <c r="F849" t="s">
        <v>6070</v>
      </c>
    </row>
    <row r="850" spans="1:6" x14ac:dyDescent="0.25">
      <c r="A850" s="3">
        <v>849</v>
      </c>
      <c r="B850" s="4" t="s">
        <v>6071</v>
      </c>
      <c r="C850" s="3" t="s">
        <v>6072</v>
      </c>
      <c r="D850" s="4" t="s">
        <v>3335</v>
      </c>
      <c r="E850" s="4" t="s">
        <v>6072</v>
      </c>
      <c r="F850" t="s">
        <v>6073</v>
      </c>
    </row>
    <row r="851" spans="1:6" x14ac:dyDescent="0.25">
      <c r="A851" s="3">
        <v>850</v>
      </c>
      <c r="B851" s="4" t="s">
        <v>6074</v>
      </c>
      <c r="C851" s="3" t="s">
        <v>6075</v>
      </c>
      <c r="D851" s="4" t="s">
        <v>3335</v>
      </c>
      <c r="E851" s="4" t="s">
        <v>6075</v>
      </c>
      <c r="F851" t="s">
        <v>6076</v>
      </c>
    </row>
    <row r="852" spans="1:6" x14ac:dyDescent="0.25">
      <c r="A852" s="3">
        <v>851</v>
      </c>
      <c r="B852" s="4" t="s">
        <v>6077</v>
      </c>
      <c r="C852" s="3" t="s">
        <v>6078</v>
      </c>
      <c r="D852" s="4" t="s">
        <v>3335</v>
      </c>
      <c r="E852" s="4" t="s">
        <v>6078</v>
      </c>
      <c r="F852" t="s">
        <v>6079</v>
      </c>
    </row>
    <row r="853" spans="1:6" x14ac:dyDescent="0.25">
      <c r="A853" s="3">
        <v>852</v>
      </c>
      <c r="B853" s="4" t="s">
        <v>6080</v>
      </c>
      <c r="C853" s="3" t="s">
        <v>6081</v>
      </c>
      <c r="D853" s="4" t="s">
        <v>3335</v>
      </c>
      <c r="E853" s="4" t="s">
        <v>6081</v>
      </c>
      <c r="F853" t="s">
        <v>6082</v>
      </c>
    </row>
    <row r="854" spans="1:6" x14ac:dyDescent="0.25">
      <c r="A854" s="3">
        <v>853</v>
      </c>
      <c r="B854" s="4" t="s">
        <v>6083</v>
      </c>
      <c r="C854" s="3" t="s">
        <v>6084</v>
      </c>
      <c r="D854" s="4" t="s">
        <v>3335</v>
      </c>
      <c r="E854" s="4" t="s">
        <v>6084</v>
      </c>
      <c r="F854" t="s">
        <v>6085</v>
      </c>
    </row>
    <row r="855" spans="1:6" x14ac:dyDescent="0.25">
      <c r="A855" s="3">
        <v>854</v>
      </c>
      <c r="B855" s="4" t="s">
        <v>6086</v>
      </c>
      <c r="C855" s="3" t="s">
        <v>6087</v>
      </c>
      <c r="D855" s="4" t="s">
        <v>3335</v>
      </c>
      <c r="E855" s="4" t="s">
        <v>6087</v>
      </c>
      <c r="F855" t="s">
        <v>6088</v>
      </c>
    </row>
    <row r="856" spans="1:6" x14ac:dyDescent="0.25">
      <c r="A856" s="3">
        <v>855</v>
      </c>
      <c r="B856" s="4" t="s">
        <v>6089</v>
      </c>
      <c r="C856" s="3" t="s">
        <v>6090</v>
      </c>
      <c r="D856" s="4" t="s">
        <v>3335</v>
      </c>
      <c r="E856" s="4" t="s">
        <v>6090</v>
      </c>
      <c r="F856" t="s">
        <v>6091</v>
      </c>
    </row>
    <row r="857" spans="1:6" x14ac:dyDescent="0.25">
      <c r="A857" s="3">
        <v>856</v>
      </c>
      <c r="B857" s="4" t="s">
        <v>6092</v>
      </c>
      <c r="C857" s="3" t="s">
        <v>6093</v>
      </c>
      <c r="D857" s="4" t="s">
        <v>3335</v>
      </c>
      <c r="E857" s="4" t="s">
        <v>6093</v>
      </c>
      <c r="F857" t="s">
        <v>6094</v>
      </c>
    </row>
    <row r="858" spans="1:6" x14ac:dyDescent="0.25">
      <c r="A858" s="3">
        <v>857</v>
      </c>
      <c r="B858" s="4" t="s">
        <v>6095</v>
      </c>
      <c r="C858" s="3" t="s">
        <v>6096</v>
      </c>
      <c r="D858" s="4" t="s">
        <v>3335</v>
      </c>
      <c r="E858" s="4" t="s">
        <v>6097</v>
      </c>
      <c r="F858" t="s">
        <v>6098</v>
      </c>
    </row>
    <row r="859" spans="1:6" x14ac:dyDescent="0.25">
      <c r="A859" s="3">
        <v>858</v>
      </c>
      <c r="B859" s="4" t="s">
        <v>6099</v>
      </c>
      <c r="C859" s="3" t="s">
        <v>6100</v>
      </c>
      <c r="D859" s="4" t="s">
        <v>3335</v>
      </c>
      <c r="E859" s="4" t="s">
        <v>6100</v>
      </c>
      <c r="F859" t="s">
        <v>6101</v>
      </c>
    </row>
    <row r="860" spans="1:6" x14ac:dyDescent="0.25">
      <c r="A860" s="3">
        <v>859</v>
      </c>
      <c r="B860" s="4" t="s">
        <v>6102</v>
      </c>
      <c r="C860" s="3" t="s">
        <v>6103</v>
      </c>
      <c r="D860" s="4" t="s">
        <v>3335</v>
      </c>
      <c r="E860" s="4" t="s">
        <v>6103</v>
      </c>
      <c r="F860" t="s">
        <v>6104</v>
      </c>
    </row>
    <row r="861" spans="1:6" x14ac:dyDescent="0.25">
      <c r="A861" s="3">
        <v>860</v>
      </c>
      <c r="B861" s="4" t="s">
        <v>6105</v>
      </c>
      <c r="C861" s="3" t="s">
        <v>6106</v>
      </c>
      <c r="D861" s="4" t="s">
        <v>3335</v>
      </c>
      <c r="E861" s="4" t="s">
        <v>6106</v>
      </c>
      <c r="F861" t="s">
        <v>6107</v>
      </c>
    </row>
    <row r="862" spans="1:6" x14ac:dyDescent="0.25">
      <c r="A862" s="3">
        <v>861</v>
      </c>
      <c r="B862" s="4" t="s">
        <v>6108</v>
      </c>
      <c r="C862" s="3" t="s">
        <v>6109</v>
      </c>
      <c r="D862" s="4" t="s">
        <v>3335</v>
      </c>
      <c r="E862" s="4" t="s">
        <v>6109</v>
      </c>
      <c r="F862" t="s">
        <v>6110</v>
      </c>
    </row>
    <row r="863" spans="1:6" x14ac:dyDescent="0.25">
      <c r="A863" s="3">
        <v>862</v>
      </c>
      <c r="B863" s="4" t="s">
        <v>6111</v>
      </c>
      <c r="C863" s="3" t="s">
        <v>6112</v>
      </c>
      <c r="D863" s="4" t="s">
        <v>3335</v>
      </c>
      <c r="E863" s="4" t="s">
        <v>6112</v>
      </c>
      <c r="F863" t="s">
        <v>6113</v>
      </c>
    </row>
    <row r="864" spans="1:6" x14ac:dyDescent="0.25">
      <c r="A864" s="3">
        <v>863</v>
      </c>
      <c r="B864" s="4" t="s">
        <v>6114</v>
      </c>
      <c r="C864" s="3" t="s">
        <v>6115</v>
      </c>
      <c r="D864" s="4" t="s">
        <v>3335</v>
      </c>
      <c r="E864" s="4" t="s">
        <v>6115</v>
      </c>
      <c r="F864" t="s">
        <v>6116</v>
      </c>
    </row>
    <row r="865" spans="1:6" x14ac:dyDescent="0.25">
      <c r="A865" s="3">
        <v>864</v>
      </c>
      <c r="B865" s="4" t="s">
        <v>6117</v>
      </c>
      <c r="C865" s="3" t="s">
        <v>6118</v>
      </c>
      <c r="D865" s="4" t="s">
        <v>3335</v>
      </c>
      <c r="E865" s="4" t="s">
        <v>6118</v>
      </c>
      <c r="F865" t="s">
        <v>6119</v>
      </c>
    </row>
    <row r="866" spans="1:6" x14ac:dyDescent="0.25">
      <c r="A866" s="3">
        <v>865</v>
      </c>
      <c r="B866" s="4" t="s">
        <v>6120</v>
      </c>
      <c r="C866" s="3" t="s">
        <v>6121</v>
      </c>
      <c r="D866" s="4" t="s">
        <v>3335</v>
      </c>
      <c r="E866" s="4" t="s">
        <v>6121</v>
      </c>
      <c r="F866" t="s">
        <v>6122</v>
      </c>
    </row>
    <row r="867" spans="1:6" x14ac:dyDescent="0.25">
      <c r="A867" s="3">
        <v>866</v>
      </c>
      <c r="B867" s="4" t="s">
        <v>6123</v>
      </c>
      <c r="C867" s="3" t="s">
        <v>6124</v>
      </c>
      <c r="D867" s="4" t="s">
        <v>3335</v>
      </c>
      <c r="E867" s="4" t="s">
        <v>6124</v>
      </c>
      <c r="F867" t="s">
        <v>6125</v>
      </c>
    </row>
    <row r="868" spans="1:6" x14ac:dyDescent="0.25">
      <c r="A868" s="3">
        <v>867</v>
      </c>
      <c r="B868" s="4" t="s">
        <v>6126</v>
      </c>
      <c r="C868" s="3" t="s">
        <v>6127</v>
      </c>
      <c r="D868" s="4" t="s">
        <v>3411</v>
      </c>
      <c r="E868" s="4" t="s">
        <v>6127</v>
      </c>
      <c r="F868" t="s">
        <v>6128</v>
      </c>
    </row>
    <row r="869" spans="1:6" x14ac:dyDescent="0.25">
      <c r="A869" s="3">
        <v>868</v>
      </c>
      <c r="B869" s="4" t="s">
        <v>6129</v>
      </c>
      <c r="C869" s="3" t="s">
        <v>6130</v>
      </c>
      <c r="D869" s="4" t="s">
        <v>3335</v>
      </c>
      <c r="E869" s="4" t="s">
        <v>6130</v>
      </c>
      <c r="F869" t="s">
        <v>6131</v>
      </c>
    </row>
    <row r="870" spans="1:6" x14ac:dyDescent="0.25">
      <c r="A870" s="3">
        <v>869</v>
      </c>
      <c r="B870" s="4" t="s">
        <v>6132</v>
      </c>
      <c r="C870" s="3" t="s">
        <v>6133</v>
      </c>
      <c r="D870" s="4" t="s">
        <v>3335</v>
      </c>
      <c r="E870" s="4" t="s">
        <v>6133</v>
      </c>
      <c r="F870" t="s">
        <v>6134</v>
      </c>
    </row>
    <row r="871" spans="1:6" x14ac:dyDescent="0.25">
      <c r="A871" s="3">
        <v>870</v>
      </c>
      <c r="B871" s="4" t="s">
        <v>6135</v>
      </c>
      <c r="C871" s="3" t="s">
        <v>6136</v>
      </c>
      <c r="D871" s="4" t="s">
        <v>3335</v>
      </c>
      <c r="E871" s="4" t="s">
        <v>6136</v>
      </c>
      <c r="F871" t="s">
        <v>6137</v>
      </c>
    </row>
    <row r="872" spans="1:6" x14ac:dyDescent="0.25">
      <c r="A872" s="3">
        <v>871</v>
      </c>
      <c r="B872" s="4" t="s">
        <v>6138</v>
      </c>
      <c r="C872" s="3" t="s">
        <v>6139</v>
      </c>
      <c r="D872" s="4" t="s">
        <v>3335</v>
      </c>
      <c r="E872" s="4" t="s">
        <v>6139</v>
      </c>
      <c r="F872" t="s">
        <v>6140</v>
      </c>
    </row>
    <row r="873" spans="1:6" x14ac:dyDescent="0.25">
      <c r="A873" s="3">
        <v>872</v>
      </c>
      <c r="B873" s="4" t="s">
        <v>6141</v>
      </c>
      <c r="C873" s="3" t="s">
        <v>6142</v>
      </c>
      <c r="D873" s="4" t="s">
        <v>3335</v>
      </c>
      <c r="E873" s="4" t="s">
        <v>6142</v>
      </c>
      <c r="F873" t="s">
        <v>6143</v>
      </c>
    </row>
    <row r="874" spans="1:6" x14ac:dyDescent="0.25">
      <c r="A874" s="3">
        <v>873</v>
      </c>
      <c r="B874" s="4" t="s">
        <v>6144</v>
      </c>
      <c r="C874" s="3" t="s">
        <v>6145</v>
      </c>
      <c r="D874" s="4" t="s">
        <v>3335</v>
      </c>
      <c r="E874" s="4" t="s">
        <v>6145</v>
      </c>
      <c r="F874" t="s">
        <v>6146</v>
      </c>
    </row>
    <row r="875" spans="1:6" x14ac:dyDescent="0.25">
      <c r="A875" s="3">
        <v>874</v>
      </c>
      <c r="B875" s="4" t="s">
        <v>6147</v>
      </c>
      <c r="C875" s="3" t="s">
        <v>6148</v>
      </c>
      <c r="D875" s="4" t="s">
        <v>3335</v>
      </c>
      <c r="E875" s="4" t="s">
        <v>6148</v>
      </c>
      <c r="F875" t="s">
        <v>6149</v>
      </c>
    </row>
    <row r="876" spans="1:6" x14ac:dyDescent="0.25">
      <c r="A876" s="3">
        <v>875</v>
      </c>
      <c r="B876" s="4" t="s">
        <v>6150</v>
      </c>
      <c r="C876" s="3" t="s">
        <v>6151</v>
      </c>
      <c r="D876" s="4" t="s">
        <v>3335</v>
      </c>
      <c r="E876" s="4" t="s">
        <v>6151</v>
      </c>
      <c r="F876" t="s">
        <v>6152</v>
      </c>
    </row>
    <row r="877" spans="1:6" x14ac:dyDescent="0.25">
      <c r="A877" s="3">
        <v>876</v>
      </c>
      <c r="B877" s="4" t="s">
        <v>6153</v>
      </c>
      <c r="C877" s="3" t="s">
        <v>6154</v>
      </c>
      <c r="D877" s="4" t="s">
        <v>3335</v>
      </c>
      <c r="E877" s="4" t="s">
        <v>6154</v>
      </c>
      <c r="F877" t="s">
        <v>6155</v>
      </c>
    </row>
    <row r="878" spans="1:6" x14ac:dyDescent="0.25">
      <c r="A878" s="3">
        <v>877</v>
      </c>
      <c r="B878" s="4" t="s">
        <v>6156</v>
      </c>
      <c r="C878" s="3" t="s">
        <v>6157</v>
      </c>
      <c r="D878" s="4" t="s">
        <v>3335</v>
      </c>
      <c r="E878" s="4" t="s">
        <v>6157</v>
      </c>
      <c r="F878" t="s">
        <v>6158</v>
      </c>
    </row>
    <row r="879" spans="1:6" x14ac:dyDescent="0.25">
      <c r="A879" s="3">
        <v>878</v>
      </c>
      <c r="B879" s="4" t="s">
        <v>6159</v>
      </c>
      <c r="C879" s="3" t="s">
        <v>6160</v>
      </c>
      <c r="D879" s="4" t="s">
        <v>3335</v>
      </c>
      <c r="E879" s="4" t="s">
        <v>6160</v>
      </c>
      <c r="F879" t="s">
        <v>6161</v>
      </c>
    </row>
    <row r="880" spans="1:6" x14ac:dyDescent="0.25">
      <c r="A880" s="3">
        <v>879</v>
      </c>
      <c r="B880" s="4" t="s">
        <v>6162</v>
      </c>
      <c r="C880" s="3" t="s">
        <v>6163</v>
      </c>
      <c r="D880" s="4" t="s">
        <v>3335</v>
      </c>
      <c r="E880" s="4" t="s">
        <v>6163</v>
      </c>
      <c r="F880" t="s">
        <v>6164</v>
      </c>
    </row>
    <row r="881" spans="1:6" x14ac:dyDescent="0.25">
      <c r="A881" s="3">
        <v>880</v>
      </c>
      <c r="B881" s="4" t="s">
        <v>6165</v>
      </c>
      <c r="C881" s="3" t="s">
        <v>6166</v>
      </c>
      <c r="D881" s="4" t="s">
        <v>3335</v>
      </c>
      <c r="E881" s="4" t="s">
        <v>6166</v>
      </c>
      <c r="F881" t="s">
        <v>6167</v>
      </c>
    </row>
    <row r="882" spans="1:6" x14ac:dyDescent="0.25">
      <c r="A882" s="3">
        <v>881</v>
      </c>
      <c r="B882" s="4" t="s">
        <v>6168</v>
      </c>
      <c r="C882" s="3" t="s">
        <v>6169</v>
      </c>
      <c r="D882" s="4" t="s">
        <v>3411</v>
      </c>
      <c r="E882" s="4" t="s">
        <v>6169</v>
      </c>
      <c r="F882" t="s">
        <v>6170</v>
      </c>
    </row>
    <row r="883" spans="1:6" x14ac:dyDescent="0.25">
      <c r="A883" s="3">
        <v>882</v>
      </c>
      <c r="B883" s="4" t="s">
        <v>6171</v>
      </c>
      <c r="C883" s="3" t="s">
        <v>6172</v>
      </c>
      <c r="D883" s="4" t="s">
        <v>3335</v>
      </c>
      <c r="E883" s="4" t="s">
        <v>6172</v>
      </c>
      <c r="F883" t="s">
        <v>6173</v>
      </c>
    </row>
    <row r="884" spans="1:6" x14ac:dyDescent="0.25">
      <c r="A884" s="3">
        <v>883</v>
      </c>
      <c r="B884" s="4" t="s">
        <v>6174</v>
      </c>
      <c r="C884" s="3" t="s">
        <v>6175</v>
      </c>
      <c r="D884" s="4" t="s">
        <v>3335</v>
      </c>
      <c r="E884" s="4" t="s">
        <v>6175</v>
      </c>
      <c r="F884" t="s">
        <v>6176</v>
      </c>
    </row>
    <row r="885" spans="1:6" x14ac:dyDescent="0.25">
      <c r="A885" s="3">
        <v>884</v>
      </c>
      <c r="B885" s="4" t="s">
        <v>6177</v>
      </c>
      <c r="C885" s="3" t="s">
        <v>6178</v>
      </c>
      <c r="D885" s="4" t="s">
        <v>3335</v>
      </c>
      <c r="E885" s="4" t="s">
        <v>6178</v>
      </c>
      <c r="F885" t="s">
        <v>6179</v>
      </c>
    </row>
    <row r="886" spans="1:6" x14ac:dyDescent="0.25">
      <c r="A886" s="3">
        <v>885</v>
      </c>
      <c r="B886" s="4" t="s">
        <v>6180</v>
      </c>
      <c r="C886" s="3" t="s">
        <v>6181</v>
      </c>
      <c r="D886" s="4" t="s">
        <v>3335</v>
      </c>
      <c r="E886" s="4" t="s">
        <v>6181</v>
      </c>
      <c r="F886" t="s">
        <v>6182</v>
      </c>
    </row>
    <row r="887" spans="1:6" x14ac:dyDescent="0.25">
      <c r="A887" s="3">
        <v>886</v>
      </c>
      <c r="B887" s="4" t="s">
        <v>6183</v>
      </c>
      <c r="C887" s="3" t="s">
        <v>6184</v>
      </c>
      <c r="D887" s="4" t="s">
        <v>3411</v>
      </c>
      <c r="E887" s="4" t="s">
        <v>6184</v>
      </c>
      <c r="F887" t="s">
        <v>6185</v>
      </c>
    </row>
    <row r="888" spans="1:6" x14ac:dyDescent="0.25">
      <c r="A888" s="3">
        <v>887</v>
      </c>
      <c r="B888" s="4" t="s">
        <v>6186</v>
      </c>
      <c r="C888" s="3" t="s">
        <v>6187</v>
      </c>
      <c r="D888" s="4" t="s">
        <v>3335</v>
      </c>
      <c r="E888" s="4" t="s">
        <v>6187</v>
      </c>
      <c r="F888" t="s">
        <v>6188</v>
      </c>
    </row>
    <row r="889" spans="1:6" x14ac:dyDescent="0.25">
      <c r="A889" s="3">
        <v>888</v>
      </c>
      <c r="B889" s="4" t="s">
        <v>6189</v>
      </c>
      <c r="C889" s="3" t="s">
        <v>6190</v>
      </c>
      <c r="D889" s="4" t="s">
        <v>3335</v>
      </c>
      <c r="E889" s="4" t="s">
        <v>6190</v>
      </c>
      <c r="F889" t="s">
        <v>6191</v>
      </c>
    </row>
    <row r="890" spans="1:6" x14ac:dyDescent="0.25">
      <c r="A890" s="3">
        <v>889</v>
      </c>
      <c r="B890" s="4" t="s">
        <v>6192</v>
      </c>
      <c r="C890" s="3" t="s">
        <v>6193</v>
      </c>
      <c r="D890" s="4" t="s">
        <v>3335</v>
      </c>
      <c r="E890" s="4" t="s">
        <v>6193</v>
      </c>
      <c r="F890" t="s">
        <v>6194</v>
      </c>
    </row>
    <row r="891" spans="1:6" x14ac:dyDescent="0.25">
      <c r="A891" s="3">
        <v>890</v>
      </c>
      <c r="B891" s="4" t="s">
        <v>6195</v>
      </c>
      <c r="C891" s="3" t="s">
        <v>6196</v>
      </c>
      <c r="D891" s="4" t="s">
        <v>3335</v>
      </c>
      <c r="E891" s="4" t="s">
        <v>6196</v>
      </c>
      <c r="F891" t="s">
        <v>6197</v>
      </c>
    </row>
    <row r="892" spans="1:6" x14ac:dyDescent="0.25">
      <c r="A892" s="3">
        <v>891</v>
      </c>
      <c r="B892" s="4" t="s">
        <v>6198</v>
      </c>
      <c r="C892" s="3" t="s">
        <v>6199</v>
      </c>
      <c r="D892" s="4" t="s">
        <v>3335</v>
      </c>
      <c r="E892" s="4" t="s">
        <v>6199</v>
      </c>
      <c r="F892" t="s">
        <v>6200</v>
      </c>
    </row>
    <row r="893" spans="1:6" x14ac:dyDescent="0.25">
      <c r="A893" s="3">
        <v>892</v>
      </c>
      <c r="B893" s="4" t="s">
        <v>6201</v>
      </c>
      <c r="C893" s="3" t="s">
        <v>6202</v>
      </c>
      <c r="D893" s="4" t="s">
        <v>3335</v>
      </c>
      <c r="E893" s="4" t="s">
        <v>6202</v>
      </c>
      <c r="F893" t="s">
        <v>6203</v>
      </c>
    </row>
    <row r="894" spans="1:6" x14ac:dyDescent="0.25">
      <c r="A894" s="3">
        <v>893</v>
      </c>
      <c r="B894" s="4" t="s">
        <v>6204</v>
      </c>
      <c r="C894" s="3" t="s">
        <v>6205</v>
      </c>
      <c r="D894" s="4" t="s">
        <v>3335</v>
      </c>
      <c r="E894" s="4" t="s">
        <v>6205</v>
      </c>
      <c r="F894" t="s">
        <v>6206</v>
      </c>
    </row>
    <row r="895" spans="1:6" x14ac:dyDescent="0.25">
      <c r="A895" s="3">
        <v>894</v>
      </c>
      <c r="B895" s="4" t="s">
        <v>6207</v>
      </c>
      <c r="C895" s="3" t="s">
        <v>6208</v>
      </c>
      <c r="D895" s="4" t="s">
        <v>3411</v>
      </c>
      <c r="E895" s="4" t="s">
        <v>6208</v>
      </c>
      <c r="F895" t="s">
        <v>6209</v>
      </c>
    </row>
    <row r="896" spans="1:6" x14ac:dyDescent="0.25">
      <c r="A896" s="3">
        <v>895</v>
      </c>
      <c r="B896" s="4" t="s">
        <v>6210</v>
      </c>
      <c r="C896" s="3" t="s">
        <v>6211</v>
      </c>
      <c r="D896" s="4" t="s">
        <v>3335</v>
      </c>
      <c r="E896" s="4" t="s">
        <v>6211</v>
      </c>
      <c r="F896" t="s">
        <v>6212</v>
      </c>
    </row>
    <row r="897" spans="1:6" x14ac:dyDescent="0.25">
      <c r="A897" s="3">
        <v>896</v>
      </c>
      <c r="B897" s="4" t="s">
        <v>6213</v>
      </c>
      <c r="C897" s="3" t="s">
        <v>6214</v>
      </c>
      <c r="D897" s="4" t="s">
        <v>3335</v>
      </c>
      <c r="E897" s="4" t="s">
        <v>6214</v>
      </c>
      <c r="F897" t="s">
        <v>6215</v>
      </c>
    </row>
    <row r="898" spans="1:6" x14ac:dyDescent="0.25">
      <c r="A898" s="3">
        <v>897</v>
      </c>
      <c r="B898" s="4" t="s">
        <v>6216</v>
      </c>
      <c r="C898" s="3" t="s">
        <v>6217</v>
      </c>
      <c r="D898" s="4" t="s">
        <v>3335</v>
      </c>
      <c r="E898" s="4" t="s">
        <v>6217</v>
      </c>
      <c r="F898" t="s">
        <v>6218</v>
      </c>
    </row>
    <row r="899" spans="1:6" x14ac:dyDescent="0.25">
      <c r="A899" s="3">
        <v>898</v>
      </c>
      <c r="B899" s="4" t="s">
        <v>6219</v>
      </c>
      <c r="C899" s="3" t="s">
        <v>6220</v>
      </c>
      <c r="D899" s="4" t="s">
        <v>3335</v>
      </c>
      <c r="E899" s="4" t="s">
        <v>6220</v>
      </c>
      <c r="F899" t="s">
        <v>6221</v>
      </c>
    </row>
    <row r="900" spans="1:6" x14ac:dyDescent="0.25">
      <c r="A900" s="3">
        <v>899</v>
      </c>
      <c r="B900" s="4" t="s">
        <v>6222</v>
      </c>
      <c r="C900" s="3" t="s">
        <v>6223</v>
      </c>
      <c r="D900" s="4" t="s">
        <v>3335</v>
      </c>
      <c r="E900" s="4" t="s">
        <v>6223</v>
      </c>
      <c r="F900" t="s">
        <v>6224</v>
      </c>
    </row>
    <row r="901" spans="1:6" x14ac:dyDescent="0.25">
      <c r="A901" s="3">
        <v>900</v>
      </c>
      <c r="B901" s="4" t="s">
        <v>6225</v>
      </c>
      <c r="C901" s="3" t="s">
        <v>6226</v>
      </c>
      <c r="D901" s="4" t="s">
        <v>3335</v>
      </c>
      <c r="E901" s="4" t="s">
        <v>6226</v>
      </c>
      <c r="F901" t="s">
        <v>6227</v>
      </c>
    </row>
    <row r="902" spans="1:6" x14ac:dyDescent="0.25">
      <c r="A902" s="3">
        <v>901</v>
      </c>
      <c r="B902" s="4" t="s">
        <v>6228</v>
      </c>
      <c r="C902" s="3" t="s">
        <v>6229</v>
      </c>
      <c r="D902" s="4" t="s">
        <v>3335</v>
      </c>
      <c r="E902" s="4" t="s">
        <v>6229</v>
      </c>
      <c r="F902" t="s">
        <v>6230</v>
      </c>
    </row>
    <row r="903" spans="1:6" x14ac:dyDescent="0.25">
      <c r="A903" s="3">
        <v>902</v>
      </c>
      <c r="B903" s="4" t="s">
        <v>6231</v>
      </c>
      <c r="C903" s="3" t="s">
        <v>6232</v>
      </c>
      <c r="D903" s="4" t="s">
        <v>3335</v>
      </c>
      <c r="E903" s="4" t="s">
        <v>6232</v>
      </c>
      <c r="F903" t="s">
        <v>6233</v>
      </c>
    </row>
    <row r="904" spans="1:6" x14ac:dyDescent="0.25">
      <c r="A904" s="3">
        <v>903</v>
      </c>
      <c r="B904" s="4" t="s">
        <v>6234</v>
      </c>
      <c r="C904" s="3" t="s">
        <v>6235</v>
      </c>
      <c r="D904" s="4" t="s">
        <v>3335</v>
      </c>
      <c r="E904" s="4" t="s">
        <v>6235</v>
      </c>
      <c r="F904" t="s">
        <v>6236</v>
      </c>
    </row>
    <row r="905" spans="1:6" x14ac:dyDescent="0.25">
      <c r="A905" s="3">
        <v>904</v>
      </c>
      <c r="B905" s="4" t="s">
        <v>6237</v>
      </c>
      <c r="C905" s="3" t="s">
        <v>6238</v>
      </c>
      <c r="D905" s="4" t="s">
        <v>3335</v>
      </c>
      <c r="E905" s="4" t="s">
        <v>6238</v>
      </c>
      <c r="F905" t="s">
        <v>6239</v>
      </c>
    </row>
    <row r="906" spans="1:6" x14ac:dyDescent="0.25">
      <c r="A906" s="3">
        <v>905</v>
      </c>
      <c r="B906" s="4" t="s">
        <v>6240</v>
      </c>
      <c r="C906" s="3" t="s">
        <v>6241</v>
      </c>
      <c r="D906" s="4" t="s">
        <v>3335</v>
      </c>
      <c r="E906" s="4" t="s">
        <v>6241</v>
      </c>
      <c r="F906" t="s">
        <v>6242</v>
      </c>
    </row>
    <row r="907" spans="1:6" x14ac:dyDescent="0.25">
      <c r="A907" s="3">
        <v>906</v>
      </c>
      <c r="B907" s="4" t="s">
        <v>6243</v>
      </c>
      <c r="C907" s="3" t="s">
        <v>6244</v>
      </c>
      <c r="D907" s="4" t="s">
        <v>3335</v>
      </c>
      <c r="E907" s="4" t="s">
        <v>6244</v>
      </c>
      <c r="F907" t="s">
        <v>6245</v>
      </c>
    </row>
    <row r="908" spans="1:6" x14ac:dyDescent="0.25">
      <c r="A908" s="3">
        <v>907</v>
      </c>
      <c r="B908" s="4" t="s">
        <v>6246</v>
      </c>
      <c r="C908" s="3" t="s">
        <v>6247</v>
      </c>
      <c r="D908" s="4" t="s">
        <v>3335</v>
      </c>
      <c r="E908" s="4" t="s">
        <v>6247</v>
      </c>
      <c r="F908" t="s">
        <v>6248</v>
      </c>
    </row>
    <row r="909" spans="1:6" x14ac:dyDescent="0.25">
      <c r="A909" s="3">
        <v>908</v>
      </c>
      <c r="B909" s="4" t="s">
        <v>6249</v>
      </c>
      <c r="C909" s="3" t="s">
        <v>6250</v>
      </c>
      <c r="D909" s="4" t="s">
        <v>3335</v>
      </c>
      <c r="E909" s="4" t="s">
        <v>6250</v>
      </c>
      <c r="F909" t="s">
        <v>6251</v>
      </c>
    </row>
    <row r="910" spans="1:6" x14ac:dyDescent="0.25">
      <c r="A910" s="3">
        <v>909</v>
      </c>
      <c r="B910" s="4" t="s">
        <v>6252</v>
      </c>
      <c r="C910" s="3" t="s">
        <v>6253</v>
      </c>
      <c r="D910" s="4" t="s">
        <v>3335</v>
      </c>
      <c r="E910" s="4" t="s">
        <v>6253</v>
      </c>
      <c r="F910" t="s">
        <v>6254</v>
      </c>
    </row>
    <row r="911" spans="1:6" x14ac:dyDescent="0.25">
      <c r="A911" s="3">
        <v>910</v>
      </c>
      <c r="B911" s="4" t="s">
        <v>6255</v>
      </c>
      <c r="C911" s="3" t="s">
        <v>6256</v>
      </c>
      <c r="D911" s="4" t="s">
        <v>3335</v>
      </c>
      <c r="E911" s="4" t="s">
        <v>6256</v>
      </c>
      <c r="F911" t="s">
        <v>6257</v>
      </c>
    </row>
    <row r="912" spans="1:6" x14ac:dyDescent="0.25">
      <c r="A912" s="3">
        <v>911</v>
      </c>
      <c r="B912" s="4" t="s">
        <v>6258</v>
      </c>
      <c r="C912" s="3" t="s">
        <v>6259</v>
      </c>
      <c r="D912" s="4" t="s">
        <v>3335</v>
      </c>
      <c r="E912" s="4" t="s">
        <v>6259</v>
      </c>
      <c r="F912" t="s">
        <v>6260</v>
      </c>
    </row>
    <row r="913" spans="1:6" x14ac:dyDescent="0.25">
      <c r="A913" s="3">
        <v>912</v>
      </c>
      <c r="B913" s="4" t="s">
        <v>6261</v>
      </c>
      <c r="C913" s="3" t="s">
        <v>6262</v>
      </c>
      <c r="D913" s="4" t="s">
        <v>3335</v>
      </c>
      <c r="E913" s="4" t="s">
        <v>6262</v>
      </c>
      <c r="F913" t="s">
        <v>6263</v>
      </c>
    </row>
    <row r="914" spans="1:6" x14ac:dyDescent="0.25">
      <c r="A914" s="3">
        <v>913</v>
      </c>
      <c r="B914" s="4" t="s">
        <v>6264</v>
      </c>
      <c r="C914" s="3" t="s">
        <v>6265</v>
      </c>
      <c r="D914" s="4" t="s">
        <v>3335</v>
      </c>
      <c r="E914" s="4" t="s">
        <v>6265</v>
      </c>
      <c r="F914" t="s">
        <v>6266</v>
      </c>
    </row>
    <row r="915" spans="1:6" x14ac:dyDescent="0.25">
      <c r="A915" s="3">
        <v>914</v>
      </c>
      <c r="B915" s="4" t="s">
        <v>6267</v>
      </c>
      <c r="C915" s="3" t="s">
        <v>6268</v>
      </c>
      <c r="D915" s="4" t="s">
        <v>3335</v>
      </c>
      <c r="E915" s="4" t="s">
        <v>6268</v>
      </c>
      <c r="F915" t="s">
        <v>6269</v>
      </c>
    </row>
    <row r="916" spans="1:6" x14ac:dyDescent="0.25">
      <c r="A916" s="3">
        <v>915</v>
      </c>
      <c r="B916" s="4" t="s">
        <v>6270</v>
      </c>
      <c r="C916" s="3" t="s">
        <v>6271</v>
      </c>
      <c r="D916" s="4" t="s">
        <v>3335</v>
      </c>
      <c r="E916" s="4" t="s">
        <v>6271</v>
      </c>
      <c r="F916" t="s">
        <v>6272</v>
      </c>
    </row>
    <row r="917" spans="1:6" x14ac:dyDescent="0.25">
      <c r="A917" s="3">
        <v>916</v>
      </c>
      <c r="B917" s="4" t="s">
        <v>6273</v>
      </c>
      <c r="C917" s="3" t="s">
        <v>6274</v>
      </c>
      <c r="D917" s="4" t="s">
        <v>3335</v>
      </c>
      <c r="E917" s="4" t="s">
        <v>6274</v>
      </c>
      <c r="F917" t="s">
        <v>6275</v>
      </c>
    </row>
    <row r="918" spans="1:6" x14ac:dyDescent="0.25">
      <c r="A918" s="3">
        <v>917</v>
      </c>
      <c r="B918" s="4" t="s">
        <v>6276</v>
      </c>
      <c r="C918" s="3" t="s">
        <v>6277</v>
      </c>
      <c r="D918" s="4" t="s">
        <v>3335</v>
      </c>
      <c r="E918" s="4" t="s">
        <v>6277</v>
      </c>
      <c r="F918" t="s">
        <v>6278</v>
      </c>
    </row>
    <row r="919" spans="1:6" x14ac:dyDescent="0.25">
      <c r="A919" s="3">
        <v>918</v>
      </c>
      <c r="B919" s="4" t="s">
        <v>6279</v>
      </c>
      <c r="C919" s="3" t="s">
        <v>6280</v>
      </c>
      <c r="D919" s="4" t="s">
        <v>3335</v>
      </c>
      <c r="E919" s="4" t="s">
        <v>6280</v>
      </c>
      <c r="F919" t="s">
        <v>6281</v>
      </c>
    </row>
    <row r="920" spans="1:6" x14ac:dyDescent="0.25">
      <c r="A920" s="3">
        <v>919</v>
      </c>
      <c r="B920" s="4" t="s">
        <v>6282</v>
      </c>
      <c r="C920" s="3" t="s">
        <v>6283</v>
      </c>
      <c r="D920" s="4" t="s">
        <v>3335</v>
      </c>
      <c r="E920" s="4" t="s">
        <v>6283</v>
      </c>
      <c r="F920" t="s">
        <v>6284</v>
      </c>
    </row>
    <row r="921" spans="1:6" x14ac:dyDescent="0.25">
      <c r="A921" s="3">
        <v>920</v>
      </c>
      <c r="B921" s="4" t="s">
        <v>6285</v>
      </c>
      <c r="C921" s="3" t="s">
        <v>6286</v>
      </c>
      <c r="D921" s="4" t="s">
        <v>3335</v>
      </c>
      <c r="E921" s="4" t="s">
        <v>6286</v>
      </c>
      <c r="F921" t="s">
        <v>6287</v>
      </c>
    </row>
    <row r="922" spans="1:6" x14ac:dyDescent="0.25">
      <c r="A922" s="3">
        <v>921</v>
      </c>
      <c r="B922" s="4" t="s">
        <v>6288</v>
      </c>
      <c r="C922" s="3" t="s">
        <v>6289</v>
      </c>
      <c r="D922" s="4" t="s">
        <v>3335</v>
      </c>
      <c r="E922" s="4" t="s">
        <v>6289</v>
      </c>
      <c r="F922" t="s">
        <v>6290</v>
      </c>
    </row>
    <row r="923" spans="1:6" x14ac:dyDescent="0.25">
      <c r="A923" s="3">
        <v>922</v>
      </c>
      <c r="B923" s="4" t="s">
        <v>6291</v>
      </c>
      <c r="C923" s="3" t="s">
        <v>6292</v>
      </c>
      <c r="D923" s="4" t="s">
        <v>3335</v>
      </c>
      <c r="E923" s="4" t="s">
        <v>6292</v>
      </c>
      <c r="F923" t="s">
        <v>6293</v>
      </c>
    </row>
    <row r="924" spans="1:6" x14ac:dyDescent="0.25">
      <c r="A924" s="3">
        <v>923</v>
      </c>
      <c r="B924" s="4" t="s">
        <v>6294</v>
      </c>
      <c r="C924" s="3" t="s">
        <v>6295</v>
      </c>
      <c r="D924" s="4" t="s">
        <v>3335</v>
      </c>
      <c r="E924" s="4" t="s">
        <v>6295</v>
      </c>
      <c r="F924" t="s">
        <v>6296</v>
      </c>
    </row>
    <row r="925" spans="1:6" x14ac:dyDescent="0.25">
      <c r="A925" s="3">
        <v>924</v>
      </c>
      <c r="B925" s="4" t="s">
        <v>6297</v>
      </c>
      <c r="C925" s="3" t="s">
        <v>6298</v>
      </c>
      <c r="D925" s="4" t="s">
        <v>3335</v>
      </c>
      <c r="E925" s="4" t="s">
        <v>6298</v>
      </c>
      <c r="F925" t="s">
        <v>6299</v>
      </c>
    </row>
    <row r="926" spans="1:6" x14ac:dyDescent="0.25">
      <c r="A926" s="3">
        <v>925</v>
      </c>
      <c r="B926" s="4" t="s">
        <v>6300</v>
      </c>
      <c r="C926" s="3" t="s">
        <v>6301</v>
      </c>
      <c r="D926" s="4" t="s">
        <v>3335</v>
      </c>
      <c r="E926" s="4" t="s">
        <v>6301</v>
      </c>
      <c r="F926" t="s">
        <v>6302</v>
      </c>
    </row>
    <row r="927" spans="1:6" x14ac:dyDescent="0.25">
      <c r="A927" s="3">
        <v>926</v>
      </c>
      <c r="B927" s="4" t="s">
        <v>6303</v>
      </c>
      <c r="C927" s="3" t="s">
        <v>6304</v>
      </c>
      <c r="D927" s="4" t="s">
        <v>3335</v>
      </c>
      <c r="E927" s="4" t="s">
        <v>6304</v>
      </c>
      <c r="F927" t="s">
        <v>6305</v>
      </c>
    </row>
    <row r="928" spans="1:6" x14ac:dyDescent="0.25">
      <c r="A928" s="3">
        <v>927</v>
      </c>
      <c r="B928" s="4" t="s">
        <v>6306</v>
      </c>
      <c r="C928" s="3" t="s">
        <v>6307</v>
      </c>
      <c r="D928" s="4" t="s">
        <v>3335</v>
      </c>
      <c r="E928" s="4" t="s">
        <v>6307</v>
      </c>
      <c r="F928" t="s">
        <v>6308</v>
      </c>
    </row>
    <row r="929" spans="1:6" x14ac:dyDescent="0.25">
      <c r="A929" s="3">
        <v>928</v>
      </c>
      <c r="B929" s="4" t="s">
        <v>6309</v>
      </c>
      <c r="C929" s="3" t="s">
        <v>6310</v>
      </c>
      <c r="D929" s="4" t="s">
        <v>3335</v>
      </c>
      <c r="E929" s="4" t="s">
        <v>6310</v>
      </c>
      <c r="F929" t="s">
        <v>6311</v>
      </c>
    </row>
    <row r="930" spans="1:6" x14ac:dyDescent="0.25">
      <c r="A930" s="3">
        <v>929</v>
      </c>
      <c r="B930" s="4" t="s">
        <v>6312</v>
      </c>
      <c r="C930" s="3" t="s">
        <v>6313</v>
      </c>
      <c r="D930" s="4" t="s">
        <v>3335</v>
      </c>
      <c r="E930" s="4" t="s">
        <v>6313</v>
      </c>
      <c r="F930" t="s">
        <v>6314</v>
      </c>
    </row>
    <row r="931" spans="1:6" x14ac:dyDescent="0.25">
      <c r="A931" s="3">
        <v>930</v>
      </c>
      <c r="B931" s="4" t="s">
        <v>6315</v>
      </c>
      <c r="C931" s="3" t="s">
        <v>6316</v>
      </c>
      <c r="D931" s="4" t="s">
        <v>3335</v>
      </c>
      <c r="E931" s="4" t="s">
        <v>6316</v>
      </c>
      <c r="F931" t="s">
        <v>6317</v>
      </c>
    </row>
    <row r="932" spans="1:6" x14ac:dyDescent="0.25">
      <c r="A932" s="3">
        <v>931</v>
      </c>
      <c r="B932" s="4" t="s">
        <v>6318</v>
      </c>
      <c r="C932" s="3" t="s">
        <v>6319</v>
      </c>
      <c r="D932" s="4" t="s">
        <v>3335</v>
      </c>
      <c r="E932" s="4" t="s">
        <v>6319</v>
      </c>
      <c r="F932" t="s">
        <v>6320</v>
      </c>
    </row>
    <row r="933" spans="1:6" x14ac:dyDescent="0.25">
      <c r="A933" s="3">
        <v>932</v>
      </c>
      <c r="B933" s="4" t="s">
        <v>6321</v>
      </c>
      <c r="C933" s="3" t="s">
        <v>6322</v>
      </c>
      <c r="D933" s="4" t="s">
        <v>3335</v>
      </c>
      <c r="E933" s="4" t="s">
        <v>6322</v>
      </c>
      <c r="F933" t="s">
        <v>6323</v>
      </c>
    </row>
    <row r="934" spans="1:6" x14ac:dyDescent="0.25">
      <c r="A934" s="3">
        <v>933</v>
      </c>
      <c r="B934" s="4" t="s">
        <v>6324</v>
      </c>
      <c r="C934" s="3" t="s">
        <v>6325</v>
      </c>
      <c r="D934" s="4" t="s">
        <v>3335</v>
      </c>
      <c r="E934" s="4" t="s">
        <v>6325</v>
      </c>
      <c r="F934" t="s">
        <v>6326</v>
      </c>
    </row>
    <row r="935" spans="1:6" x14ac:dyDescent="0.25">
      <c r="A935" s="3">
        <v>934</v>
      </c>
      <c r="B935" s="4" t="s">
        <v>6327</v>
      </c>
      <c r="C935" s="3" t="s">
        <v>6328</v>
      </c>
      <c r="D935" s="4" t="s">
        <v>3335</v>
      </c>
      <c r="E935" s="4" t="s">
        <v>6328</v>
      </c>
      <c r="F935" t="s">
        <v>6329</v>
      </c>
    </row>
    <row r="936" spans="1:6" x14ac:dyDescent="0.25">
      <c r="A936" s="3">
        <v>935</v>
      </c>
      <c r="B936" s="4" t="s">
        <v>6330</v>
      </c>
      <c r="C936" s="3" t="s">
        <v>6331</v>
      </c>
      <c r="D936" s="4" t="s">
        <v>3335</v>
      </c>
      <c r="E936" s="4" t="s">
        <v>6331</v>
      </c>
      <c r="F936" t="s">
        <v>6332</v>
      </c>
    </row>
    <row r="937" spans="1:6" x14ac:dyDescent="0.25">
      <c r="A937" s="3">
        <v>936</v>
      </c>
      <c r="B937" s="4" t="s">
        <v>6333</v>
      </c>
      <c r="C937" s="3" t="s">
        <v>6334</v>
      </c>
      <c r="D937" s="4" t="s">
        <v>3335</v>
      </c>
      <c r="E937" s="4" t="s">
        <v>6334</v>
      </c>
      <c r="F937" t="s">
        <v>6335</v>
      </c>
    </row>
    <row r="938" spans="1:6" x14ac:dyDescent="0.25">
      <c r="A938" s="3">
        <v>937</v>
      </c>
      <c r="B938" s="4" t="s">
        <v>6336</v>
      </c>
      <c r="C938" s="3" t="s">
        <v>6337</v>
      </c>
      <c r="D938" s="4" t="s">
        <v>3335</v>
      </c>
      <c r="E938" s="4" t="s">
        <v>6337</v>
      </c>
      <c r="F938" t="s">
        <v>6338</v>
      </c>
    </row>
    <row r="939" spans="1:6" x14ac:dyDescent="0.25">
      <c r="A939" s="3">
        <v>938</v>
      </c>
      <c r="B939" s="4" t="s">
        <v>6339</v>
      </c>
      <c r="C939" s="3" t="s">
        <v>6340</v>
      </c>
      <c r="D939" s="4" t="s">
        <v>3335</v>
      </c>
      <c r="E939" s="4" t="s">
        <v>6340</v>
      </c>
      <c r="F939" t="s">
        <v>6341</v>
      </c>
    </row>
    <row r="940" spans="1:6" x14ac:dyDescent="0.25">
      <c r="A940" s="3">
        <v>939</v>
      </c>
      <c r="B940" s="4" t="s">
        <v>6342</v>
      </c>
      <c r="C940" s="3" t="s">
        <v>6343</v>
      </c>
      <c r="D940" s="4" t="s">
        <v>3335</v>
      </c>
      <c r="E940" s="4" t="s">
        <v>6343</v>
      </c>
      <c r="F940" t="s">
        <v>6344</v>
      </c>
    </row>
    <row r="941" spans="1:6" x14ac:dyDescent="0.25">
      <c r="A941" s="3">
        <v>940</v>
      </c>
      <c r="B941" s="4" t="s">
        <v>6345</v>
      </c>
      <c r="C941" s="3" t="s">
        <v>6346</v>
      </c>
      <c r="D941" s="4" t="s">
        <v>3335</v>
      </c>
      <c r="E941" s="4" t="s">
        <v>6346</v>
      </c>
      <c r="F941" t="s">
        <v>6347</v>
      </c>
    </row>
    <row r="942" spans="1:6" x14ac:dyDescent="0.25">
      <c r="A942" s="3">
        <v>941</v>
      </c>
      <c r="B942" s="4" t="s">
        <v>6348</v>
      </c>
      <c r="C942" s="3" t="s">
        <v>6349</v>
      </c>
      <c r="D942" s="4" t="s">
        <v>3335</v>
      </c>
      <c r="E942" s="4" t="s">
        <v>6349</v>
      </c>
      <c r="F942" t="s">
        <v>6350</v>
      </c>
    </row>
    <row r="943" spans="1:6" x14ac:dyDescent="0.25">
      <c r="A943" s="3">
        <v>942</v>
      </c>
      <c r="B943" s="4" t="s">
        <v>6351</v>
      </c>
      <c r="C943" s="3" t="s">
        <v>6352</v>
      </c>
      <c r="D943" s="4" t="s">
        <v>3335</v>
      </c>
      <c r="E943" s="4" t="s">
        <v>6352</v>
      </c>
      <c r="F943" t="s">
        <v>6353</v>
      </c>
    </row>
    <row r="944" spans="1:6" x14ac:dyDescent="0.25">
      <c r="A944" s="3">
        <v>943</v>
      </c>
      <c r="B944" s="4" t="s">
        <v>6354</v>
      </c>
      <c r="C944" s="3" t="s">
        <v>6355</v>
      </c>
      <c r="D944" s="4" t="s">
        <v>3335</v>
      </c>
      <c r="E944" s="4" t="s">
        <v>6355</v>
      </c>
      <c r="F944" t="s">
        <v>6356</v>
      </c>
    </row>
    <row r="945" spans="1:6" x14ac:dyDescent="0.25">
      <c r="A945" s="3">
        <v>944</v>
      </c>
      <c r="B945" s="4" t="s">
        <v>6357</v>
      </c>
      <c r="C945" s="3" t="s">
        <v>6358</v>
      </c>
      <c r="D945" s="4" t="s">
        <v>3335</v>
      </c>
      <c r="E945" s="4" t="s">
        <v>6358</v>
      </c>
      <c r="F945" t="s">
        <v>6359</v>
      </c>
    </row>
    <row r="946" spans="1:6" x14ac:dyDescent="0.25">
      <c r="A946" s="3">
        <v>945</v>
      </c>
      <c r="B946" s="4" t="s">
        <v>6360</v>
      </c>
      <c r="C946" s="3" t="s">
        <v>6361</v>
      </c>
      <c r="D946" s="4" t="s">
        <v>3335</v>
      </c>
      <c r="E946" s="4" t="s">
        <v>6361</v>
      </c>
      <c r="F946" t="s">
        <v>6362</v>
      </c>
    </row>
    <row r="947" spans="1:6" x14ac:dyDescent="0.25">
      <c r="A947" s="3">
        <v>946</v>
      </c>
      <c r="B947" s="4" t="s">
        <v>6363</v>
      </c>
      <c r="C947" s="3" t="s">
        <v>6364</v>
      </c>
      <c r="D947" s="4" t="s">
        <v>3335</v>
      </c>
      <c r="E947" s="4" t="s">
        <v>6364</v>
      </c>
      <c r="F947" t="s">
        <v>6365</v>
      </c>
    </row>
    <row r="948" spans="1:6" x14ac:dyDescent="0.25">
      <c r="A948" s="3">
        <v>947</v>
      </c>
      <c r="B948" s="4" t="s">
        <v>6366</v>
      </c>
      <c r="C948" s="3" t="s">
        <v>6367</v>
      </c>
      <c r="D948" s="4" t="s">
        <v>3335</v>
      </c>
      <c r="E948" s="4" t="s">
        <v>6367</v>
      </c>
      <c r="F948" t="s">
        <v>6368</v>
      </c>
    </row>
    <row r="949" spans="1:6" x14ac:dyDescent="0.25">
      <c r="A949" s="3">
        <v>948</v>
      </c>
      <c r="B949" s="4" t="s">
        <v>6369</v>
      </c>
      <c r="C949" s="3" t="s">
        <v>6370</v>
      </c>
      <c r="D949" s="4" t="s">
        <v>3335</v>
      </c>
      <c r="E949" s="4" t="s">
        <v>6370</v>
      </c>
      <c r="F949" t="s">
        <v>6371</v>
      </c>
    </row>
    <row r="950" spans="1:6" x14ac:dyDescent="0.25">
      <c r="A950" s="3">
        <v>949</v>
      </c>
      <c r="B950" s="4" t="s">
        <v>6372</v>
      </c>
      <c r="C950" s="3" t="s">
        <v>6373</v>
      </c>
      <c r="D950" s="4" t="s">
        <v>3335</v>
      </c>
      <c r="E950" s="4" t="s">
        <v>6373</v>
      </c>
      <c r="F950" t="s">
        <v>6374</v>
      </c>
    </row>
    <row r="951" spans="1:6" x14ac:dyDescent="0.25">
      <c r="A951" s="3">
        <v>950</v>
      </c>
      <c r="B951" s="4" t="s">
        <v>6375</v>
      </c>
      <c r="C951" s="3" t="s">
        <v>6376</v>
      </c>
      <c r="D951" s="4" t="s">
        <v>3335</v>
      </c>
      <c r="E951" s="4" t="s">
        <v>6376</v>
      </c>
      <c r="F951" t="s">
        <v>6377</v>
      </c>
    </row>
    <row r="952" spans="1:6" x14ac:dyDescent="0.25">
      <c r="A952" s="3">
        <v>951</v>
      </c>
      <c r="B952" s="4" t="s">
        <v>6378</v>
      </c>
      <c r="C952" s="3" t="s">
        <v>6379</v>
      </c>
      <c r="D952" s="4" t="s">
        <v>3335</v>
      </c>
      <c r="E952" s="4" t="s">
        <v>6379</v>
      </c>
      <c r="F952" t="s">
        <v>6380</v>
      </c>
    </row>
    <row r="953" spans="1:6" x14ac:dyDescent="0.25">
      <c r="A953" s="3">
        <v>952</v>
      </c>
      <c r="B953" s="4" t="s">
        <v>6381</v>
      </c>
      <c r="C953" s="3" t="s">
        <v>6382</v>
      </c>
      <c r="D953" s="4" t="s">
        <v>3335</v>
      </c>
      <c r="E953" s="4" t="s">
        <v>6382</v>
      </c>
      <c r="F953" t="s">
        <v>6383</v>
      </c>
    </row>
    <row r="954" spans="1:6" x14ac:dyDescent="0.25">
      <c r="A954" s="3">
        <v>953</v>
      </c>
      <c r="B954" s="4" t="s">
        <v>6384</v>
      </c>
      <c r="C954" s="3" t="s">
        <v>6385</v>
      </c>
      <c r="D954" s="4" t="s">
        <v>3335</v>
      </c>
      <c r="E954" s="4" t="s">
        <v>6385</v>
      </c>
      <c r="F954" t="s">
        <v>6386</v>
      </c>
    </row>
    <row r="955" spans="1:6" x14ac:dyDescent="0.25">
      <c r="A955" s="3">
        <v>954</v>
      </c>
      <c r="B955" s="4" t="s">
        <v>6387</v>
      </c>
      <c r="C955" s="3" t="s">
        <v>6388</v>
      </c>
      <c r="D955" s="4" t="s">
        <v>3335</v>
      </c>
      <c r="E955" s="4" t="s">
        <v>6388</v>
      </c>
      <c r="F955" t="s">
        <v>6389</v>
      </c>
    </row>
    <row r="956" spans="1:6" x14ac:dyDescent="0.25">
      <c r="A956" s="3">
        <v>955</v>
      </c>
      <c r="B956" s="4" t="s">
        <v>6390</v>
      </c>
      <c r="C956" s="3" t="s">
        <v>6391</v>
      </c>
      <c r="D956" s="4" t="s">
        <v>3335</v>
      </c>
      <c r="E956" s="4" t="s">
        <v>6391</v>
      </c>
      <c r="F956" t="s">
        <v>6392</v>
      </c>
    </row>
    <row r="957" spans="1:6" x14ac:dyDescent="0.25">
      <c r="A957" s="3">
        <v>956</v>
      </c>
      <c r="B957" s="4" t="s">
        <v>6393</v>
      </c>
      <c r="C957" s="3" t="s">
        <v>6394</v>
      </c>
      <c r="D957" s="4" t="s">
        <v>3335</v>
      </c>
      <c r="E957" s="4" t="s">
        <v>6394</v>
      </c>
      <c r="F957" t="s">
        <v>6395</v>
      </c>
    </row>
    <row r="958" spans="1:6" x14ac:dyDescent="0.25">
      <c r="A958" s="3">
        <v>957</v>
      </c>
      <c r="B958" s="4" t="s">
        <v>6396</v>
      </c>
      <c r="C958" s="3" t="s">
        <v>6397</v>
      </c>
      <c r="D958" s="4" t="s">
        <v>3335</v>
      </c>
      <c r="E958" s="4" t="s">
        <v>6397</v>
      </c>
      <c r="F958" t="s">
        <v>6398</v>
      </c>
    </row>
    <row r="959" spans="1:6" x14ac:dyDescent="0.25">
      <c r="A959" s="3">
        <v>958</v>
      </c>
      <c r="B959" s="4" t="s">
        <v>6399</v>
      </c>
      <c r="C959" s="3" t="s">
        <v>6400</v>
      </c>
      <c r="D959" s="4" t="s">
        <v>3335</v>
      </c>
      <c r="E959" s="4" t="s">
        <v>6400</v>
      </c>
      <c r="F959" t="s">
        <v>6401</v>
      </c>
    </row>
    <row r="960" spans="1:6" x14ac:dyDescent="0.25">
      <c r="A960" s="3">
        <v>959</v>
      </c>
      <c r="B960" s="4" t="s">
        <v>6402</v>
      </c>
      <c r="C960" s="3" t="s">
        <v>6403</v>
      </c>
      <c r="D960" s="4" t="s">
        <v>3335</v>
      </c>
      <c r="E960" s="4" t="s">
        <v>6403</v>
      </c>
      <c r="F960" t="s">
        <v>6404</v>
      </c>
    </row>
    <row r="961" spans="1:6" x14ac:dyDescent="0.25">
      <c r="A961" s="3">
        <v>960</v>
      </c>
      <c r="B961" s="4" t="s">
        <v>6405</v>
      </c>
      <c r="C961" s="3" t="s">
        <v>6406</v>
      </c>
      <c r="D961" s="4" t="s">
        <v>3335</v>
      </c>
      <c r="E961" s="4" t="s">
        <v>6406</v>
      </c>
      <c r="F961" t="s">
        <v>6407</v>
      </c>
    </row>
    <row r="962" spans="1:6" x14ac:dyDescent="0.25">
      <c r="A962" s="3">
        <v>961</v>
      </c>
      <c r="B962" s="4" t="s">
        <v>6408</v>
      </c>
      <c r="C962" s="3" t="s">
        <v>6409</v>
      </c>
      <c r="D962" s="4" t="s">
        <v>3335</v>
      </c>
      <c r="E962" s="4" t="s">
        <v>6409</v>
      </c>
      <c r="F962" t="s">
        <v>6410</v>
      </c>
    </row>
    <row r="963" spans="1:6" x14ac:dyDescent="0.25">
      <c r="A963" s="3">
        <v>962</v>
      </c>
      <c r="B963" s="4" t="s">
        <v>6411</v>
      </c>
      <c r="C963" s="3" t="s">
        <v>6412</v>
      </c>
      <c r="D963" s="4" t="s">
        <v>3335</v>
      </c>
      <c r="E963" s="4" t="s">
        <v>6412</v>
      </c>
      <c r="F963" t="s">
        <v>6413</v>
      </c>
    </row>
    <row r="964" spans="1:6" x14ac:dyDescent="0.25">
      <c r="A964" s="3">
        <v>963</v>
      </c>
      <c r="B964" s="4" t="s">
        <v>6414</v>
      </c>
      <c r="C964" s="3" t="s">
        <v>6415</v>
      </c>
      <c r="D964" s="4" t="s">
        <v>3335</v>
      </c>
      <c r="E964" s="4" t="s">
        <v>6415</v>
      </c>
      <c r="F964" t="s">
        <v>6416</v>
      </c>
    </row>
    <row r="965" spans="1:6" x14ac:dyDescent="0.25">
      <c r="A965" s="3">
        <v>964</v>
      </c>
      <c r="B965" s="4" t="s">
        <v>6417</v>
      </c>
      <c r="C965" s="3" t="s">
        <v>6418</v>
      </c>
      <c r="D965" s="4" t="s">
        <v>3335</v>
      </c>
      <c r="E965" s="4" t="s">
        <v>6418</v>
      </c>
      <c r="F965" t="s">
        <v>6419</v>
      </c>
    </row>
    <row r="966" spans="1:6" x14ac:dyDescent="0.25">
      <c r="A966" s="3">
        <v>965</v>
      </c>
      <c r="B966" s="4" t="s">
        <v>6420</v>
      </c>
      <c r="C966" s="3" t="s">
        <v>6421</v>
      </c>
      <c r="D966" s="4" t="s">
        <v>3335</v>
      </c>
      <c r="E966" s="4" t="s">
        <v>6421</v>
      </c>
      <c r="F966" t="s">
        <v>6422</v>
      </c>
    </row>
    <row r="967" spans="1:6" x14ac:dyDescent="0.25">
      <c r="A967" s="3">
        <v>966</v>
      </c>
      <c r="B967" s="4" t="s">
        <v>6423</v>
      </c>
      <c r="C967" s="3" t="s">
        <v>6424</v>
      </c>
      <c r="D967" s="4" t="s">
        <v>3335</v>
      </c>
      <c r="E967" s="4" t="s">
        <v>6424</v>
      </c>
      <c r="F967" t="s">
        <v>6425</v>
      </c>
    </row>
    <row r="968" spans="1:6" x14ac:dyDescent="0.25">
      <c r="A968" s="3">
        <v>967</v>
      </c>
      <c r="B968" s="4" t="s">
        <v>6426</v>
      </c>
      <c r="C968" s="3" t="s">
        <v>6427</v>
      </c>
      <c r="D968" s="4" t="s">
        <v>3335</v>
      </c>
      <c r="E968" s="4" t="s">
        <v>6427</v>
      </c>
      <c r="F968" t="s">
        <v>6428</v>
      </c>
    </row>
    <row r="969" spans="1:6" x14ac:dyDescent="0.25">
      <c r="A969" s="3">
        <v>968</v>
      </c>
      <c r="B969" s="4" t="s">
        <v>6429</v>
      </c>
      <c r="C969" s="3" t="s">
        <v>6430</v>
      </c>
      <c r="D969" s="4" t="s">
        <v>3335</v>
      </c>
      <c r="E969" s="4" t="s">
        <v>6430</v>
      </c>
      <c r="F969" t="s">
        <v>6431</v>
      </c>
    </row>
    <row r="970" spans="1:6" x14ac:dyDescent="0.25">
      <c r="A970" s="3">
        <v>969</v>
      </c>
      <c r="B970" s="4" t="s">
        <v>6432</v>
      </c>
      <c r="C970" s="3" t="s">
        <v>6433</v>
      </c>
      <c r="D970" s="4" t="s">
        <v>3335</v>
      </c>
      <c r="E970" s="4" t="s">
        <v>6433</v>
      </c>
      <c r="F970" t="s">
        <v>6434</v>
      </c>
    </row>
    <row r="971" spans="1:6" x14ac:dyDescent="0.25">
      <c r="A971" s="3">
        <v>970</v>
      </c>
      <c r="B971" s="4" t="s">
        <v>6435</v>
      </c>
      <c r="C971" s="3" t="s">
        <v>6436</v>
      </c>
      <c r="D971" s="4" t="s">
        <v>3335</v>
      </c>
      <c r="E971" s="4" t="s">
        <v>6436</v>
      </c>
      <c r="F971" t="s">
        <v>6437</v>
      </c>
    </row>
    <row r="972" spans="1:6" x14ac:dyDescent="0.25">
      <c r="A972" s="3">
        <v>971</v>
      </c>
      <c r="B972" s="4" t="s">
        <v>6438</v>
      </c>
      <c r="C972" s="3" t="s">
        <v>6439</v>
      </c>
      <c r="D972" s="4" t="s">
        <v>3335</v>
      </c>
      <c r="E972" s="4" t="s">
        <v>6439</v>
      </c>
      <c r="F972" t="s">
        <v>6440</v>
      </c>
    </row>
    <row r="973" spans="1:6" x14ac:dyDescent="0.25">
      <c r="A973" s="3">
        <v>972</v>
      </c>
      <c r="B973" s="4" t="s">
        <v>6441</v>
      </c>
      <c r="C973" s="3" t="s">
        <v>6442</v>
      </c>
      <c r="D973" s="4" t="s">
        <v>3335</v>
      </c>
      <c r="E973" s="4" t="s">
        <v>6442</v>
      </c>
      <c r="F973" t="s">
        <v>6443</v>
      </c>
    </row>
    <row r="974" spans="1:6" x14ac:dyDescent="0.25">
      <c r="A974" s="3">
        <v>973</v>
      </c>
      <c r="B974" s="4" t="s">
        <v>6444</v>
      </c>
      <c r="C974" s="3" t="s">
        <v>6445</v>
      </c>
      <c r="D974" s="4" t="s">
        <v>3335</v>
      </c>
      <c r="E974" s="4" t="s">
        <v>6445</v>
      </c>
      <c r="F974" t="s">
        <v>6446</v>
      </c>
    </row>
    <row r="975" spans="1:6" x14ac:dyDescent="0.25">
      <c r="A975" s="3">
        <v>974</v>
      </c>
      <c r="B975" s="4" t="s">
        <v>6447</v>
      </c>
      <c r="C975" s="3" t="s">
        <v>6448</v>
      </c>
      <c r="D975" s="4" t="s">
        <v>3335</v>
      </c>
      <c r="E975" s="4" t="s">
        <v>6448</v>
      </c>
      <c r="F975" t="s">
        <v>6449</v>
      </c>
    </row>
    <row r="976" spans="1:6" x14ac:dyDescent="0.25">
      <c r="A976" s="3">
        <v>975</v>
      </c>
      <c r="B976" s="4" t="s">
        <v>6450</v>
      </c>
      <c r="C976" s="3" t="s">
        <v>6451</v>
      </c>
      <c r="D976" s="4" t="s">
        <v>3335</v>
      </c>
      <c r="E976" s="4" t="s">
        <v>6451</v>
      </c>
      <c r="F976" t="s">
        <v>6452</v>
      </c>
    </row>
    <row r="977" spans="1:6" x14ac:dyDescent="0.25">
      <c r="A977" s="3">
        <v>976</v>
      </c>
      <c r="B977" s="4" t="s">
        <v>6453</v>
      </c>
      <c r="C977" s="3" t="s">
        <v>6454</v>
      </c>
      <c r="D977" s="4" t="s">
        <v>3335</v>
      </c>
      <c r="E977" s="4" t="s">
        <v>6454</v>
      </c>
      <c r="F977" t="s">
        <v>6455</v>
      </c>
    </row>
    <row r="978" spans="1:6" x14ac:dyDescent="0.25">
      <c r="A978" s="3">
        <v>977</v>
      </c>
      <c r="B978" s="4" t="s">
        <v>6456</v>
      </c>
      <c r="C978" s="3" t="s">
        <v>6457</v>
      </c>
      <c r="D978" s="4" t="s">
        <v>3335</v>
      </c>
      <c r="E978" s="4" t="s">
        <v>6457</v>
      </c>
      <c r="F978" t="s">
        <v>6458</v>
      </c>
    </row>
    <row r="979" spans="1:6" x14ac:dyDescent="0.25">
      <c r="A979" s="3">
        <v>978</v>
      </c>
      <c r="B979" s="4" t="s">
        <v>6459</v>
      </c>
      <c r="C979" s="3" t="s">
        <v>6460</v>
      </c>
      <c r="D979" s="4" t="s">
        <v>3335</v>
      </c>
      <c r="E979" s="4" t="s">
        <v>6460</v>
      </c>
      <c r="F979" t="s">
        <v>6461</v>
      </c>
    </row>
    <row r="980" spans="1:6" x14ac:dyDescent="0.25">
      <c r="A980" s="3">
        <v>979</v>
      </c>
      <c r="B980" s="4" t="s">
        <v>6462</v>
      </c>
      <c r="C980" s="3" t="s">
        <v>6463</v>
      </c>
      <c r="D980" s="4" t="s">
        <v>3335</v>
      </c>
      <c r="E980" s="4" t="s">
        <v>6463</v>
      </c>
      <c r="F980" t="s">
        <v>6464</v>
      </c>
    </row>
    <row r="981" spans="1:6" x14ac:dyDescent="0.25">
      <c r="A981" s="3">
        <v>980</v>
      </c>
      <c r="B981" s="4" t="s">
        <v>6465</v>
      </c>
      <c r="C981" s="3" t="s">
        <v>6466</v>
      </c>
      <c r="D981" s="4" t="s">
        <v>3335</v>
      </c>
      <c r="E981" s="4" t="s">
        <v>6466</v>
      </c>
      <c r="F981" t="s">
        <v>6467</v>
      </c>
    </row>
    <row r="982" spans="1:6" x14ac:dyDescent="0.25">
      <c r="A982" s="3">
        <v>981</v>
      </c>
      <c r="B982" s="4" t="s">
        <v>6468</v>
      </c>
      <c r="C982" s="3" t="s">
        <v>6469</v>
      </c>
      <c r="D982" s="4" t="s">
        <v>3335</v>
      </c>
      <c r="E982" s="4" t="s">
        <v>6469</v>
      </c>
      <c r="F982" t="s">
        <v>6470</v>
      </c>
    </row>
    <row r="983" spans="1:6" x14ac:dyDescent="0.25">
      <c r="A983" s="3">
        <v>982</v>
      </c>
      <c r="B983" s="4" t="s">
        <v>6471</v>
      </c>
      <c r="C983" s="3" t="s">
        <v>6472</v>
      </c>
      <c r="D983" s="4" t="s">
        <v>3335</v>
      </c>
      <c r="E983" s="4" t="s">
        <v>6472</v>
      </c>
      <c r="F983" t="s">
        <v>6473</v>
      </c>
    </row>
    <row r="984" spans="1:6" x14ac:dyDescent="0.25">
      <c r="A984" s="3">
        <v>983</v>
      </c>
      <c r="B984" s="4" t="s">
        <v>6474</v>
      </c>
      <c r="C984" s="3" t="s">
        <v>6475</v>
      </c>
      <c r="D984" s="4" t="s">
        <v>3335</v>
      </c>
      <c r="E984" s="4" t="s">
        <v>6475</v>
      </c>
      <c r="F984" t="s">
        <v>6476</v>
      </c>
    </row>
    <row r="985" spans="1:6" x14ac:dyDescent="0.25">
      <c r="A985" s="3">
        <v>984</v>
      </c>
      <c r="B985" s="4" t="s">
        <v>6477</v>
      </c>
      <c r="C985" s="3" t="s">
        <v>6478</v>
      </c>
      <c r="D985" s="4" t="s">
        <v>3335</v>
      </c>
      <c r="E985" s="4" t="s">
        <v>6478</v>
      </c>
      <c r="F985" t="s">
        <v>6479</v>
      </c>
    </row>
    <row r="986" spans="1:6" x14ac:dyDescent="0.25">
      <c r="A986" s="3">
        <v>985</v>
      </c>
      <c r="B986" s="4" t="s">
        <v>6480</v>
      </c>
      <c r="C986" s="3" t="s">
        <v>6481</v>
      </c>
      <c r="D986" s="4" t="s">
        <v>3335</v>
      </c>
      <c r="E986" s="4" t="s">
        <v>6481</v>
      </c>
      <c r="F986" t="s">
        <v>6482</v>
      </c>
    </row>
    <row r="987" spans="1:6" x14ac:dyDescent="0.25">
      <c r="A987" s="3">
        <v>986</v>
      </c>
      <c r="B987" s="4" t="s">
        <v>6483</v>
      </c>
      <c r="C987" s="3" t="s">
        <v>6484</v>
      </c>
      <c r="D987" s="4" t="s">
        <v>3335</v>
      </c>
      <c r="E987" s="4" t="s">
        <v>6484</v>
      </c>
      <c r="F987" t="s">
        <v>6485</v>
      </c>
    </row>
    <row r="988" spans="1:6" x14ac:dyDescent="0.25">
      <c r="A988" s="3">
        <v>987</v>
      </c>
      <c r="B988" s="4" t="s">
        <v>6486</v>
      </c>
      <c r="C988" s="3" t="s">
        <v>6487</v>
      </c>
      <c r="D988" s="4" t="s">
        <v>3335</v>
      </c>
      <c r="E988" s="4" t="s">
        <v>6487</v>
      </c>
      <c r="F988" t="s">
        <v>6488</v>
      </c>
    </row>
    <row r="989" spans="1:6" x14ac:dyDescent="0.25">
      <c r="A989" s="3">
        <v>988</v>
      </c>
      <c r="B989" s="4" t="s">
        <v>6489</v>
      </c>
      <c r="C989" s="3" t="s">
        <v>6490</v>
      </c>
      <c r="D989" s="4" t="s">
        <v>3335</v>
      </c>
      <c r="E989" s="4" t="s">
        <v>6490</v>
      </c>
      <c r="F989" t="s">
        <v>6491</v>
      </c>
    </row>
    <row r="990" spans="1:6" x14ac:dyDescent="0.25">
      <c r="A990" s="3">
        <v>989</v>
      </c>
      <c r="B990" s="4" t="s">
        <v>6492</v>
      </c>
      <c r="C990" s="3" t="s">
        <v>6493</v>
      </c>
      <c r="D990" s="4" t="s">
        <v>3335</v>
      </c>
      <c r="E990" s="4" t="s">
        <v>6493</v>
      </c>
      <c r="F990" t="s">
        <v>6494</v>
      </c>
    </row>
    <row r="991" spans="1:6" x14ac:dyDescent="0.25">
      <c r="A991" s="3">
        <v>990</v>
      </c>
      <c r="B991" s="4" t="s">
        <v>6495</v>
      </c>
      <c r="C991" s="3" t="s">
        <v>6496</v>
      </c>
      <c r="D991" s="4" t="s">
        <v>3335</v>
      </c>
      <c r="E991" s="4" t="s">
        <v>6496</v>
      </c>
      <c r="F991" t="s">
        <v>6497</v>
      </c>
    </row>
    <row r="992" spans="1:6" x14ac:dyDescent="0.25">
      <c r="A992" s="3">
        <v>991</v>
      </c>
      <c r="B992" s="4" t="s">
        <v>6498</v>
      </c>
      <c r="C992" s="3" t="s">
        <v>6499</v>
      </c>
      <c r="D992" s="4" t="s">
        <v>3335</v>
      </c>
      <c r="E992" s="4" t="s">
        <v>6499</v>
      </c>
      <c r="F992" t="s">
        <v>6500</v>
      </c>
    </row>
    <row r="993" spans="1:6" x14ac:dyDescent="0.25">
      <c r="A993" s="3">
        <v>992</v>
      </c>
      <c r="B993" s="4" t="s">
        <v>6501</v>
      </c>
      <c r="C993" s="3" t="s">
        <v>6502</v>
      </c>
      <c r="E993" s="4" t="s">
        <v>6503</v>
      </c>
      <c r="F993" t="s">
        <v>6504</v>
      </c>
    </row>
    <row r="994" spans="1:6" x14ac:dyDescent="0.25">
      <c r="A994" s="3">
        <v>993</v>
      </c>
      <c r="B994" s="4" t="s">
        <v>6505</v>
      </c>
      <c r="C994" s="3" t="s">
        <v>6506</v>
      </c>
      <c r="D994" s="4" t="s">
        <v>3335</v>
      </c>
      <c r="E994" s="4" t="s">
        <v>6506</v>
      </c>
      <c r="F994" t="s">
        <v>6507</v>
      </c>
    </row>
    <row r="995" spans="1:6" x14ac:dyDescent="0.25">
      <c r="A995" s="3">
        <v>994</v>
      </c>
      <c r="B995" s="4" t="s">
        <v>6508</v>
      </c>
      <c r="C995" s="3" t="s">
        <v>6509</v>
      </c>
      <c r="D995" s="4" t="s">
        <v>3335</v>
      </c>
      <c r="E995" s="4" t="s">
        <v>6509</v>
      </c>
      <c r="F995" t="s">
        <v>6510</v>
      </c>
    </row>
    <row r="996" spans="1:6" x14ac:dyDescent="0.25">
      <c r="A996" s="3">
        <v>995</v>
      </c>
      <c r="B996" s="4" t="s">
        <v>6511</v>
      </c>
      <c r="C996" s="3" t="s">
        <v>6512</v>
      </c>
      <c r="D996" s="4" t="s">
        <v>3335</v>
      </c>
      <c r="E996" s="4" t="s">
        <v>6512</v>
      </c>
      <c r="F996" t="s">
        <v>6513</v>
      </c>
    </row>
    <row r="997" spans="1:6" x14ac:dyDescent="0.25">
      <c r="A997" s="3">
        <v>996</v>
      </c>
      <c r="B997" s="4" t="s">
        <v>6514</v>
      </c>
      <c r="C997" s="3" t="s">
        <v>6515</v>
      </c>
      <c r="D997" s="4" t="s">
        <v>3335</v>
      </c>
      <c r="E997" s="4" t="s">
        <v>6515</v>
      </c>
      <c r="F997" t="s">
        <v>6516</v>
      </c>
    </row>
    <row r="998" spans="1:6" x14ac:dyDescent="0.25">
      <c r="A998" s="3">
        <v>997</v>
      </c>
      <c r="B998" s="4" t="s">
        <v>6517</v>
      </c>
      <c r="C998" s="3" t="s">
        <v>6518</v>
      </c>
      <c r="D998" s="4" t="s">
        <v>3335</v>
      </c>
      <c r="E998" s="4" t="s">
        <v>6518</v>
      </c>
      <c r="F998" t="s">
        <v>6519</v>
      </c>
    </row>
    <row r="999" spans="1:6" x14ac:dyDescent="0.25">
      <c r="A999" s="3">
        <v>998</v>
      </c>
      <c r="B999" s="4" t="s">
        <v>6520</v>
      </c>
      <c r="C999" s="3" t="s">
        <v>6521</v>
      </c>
      <c r="D999" s="4" t="s">
        <v>3335</v>
      </c>
      <c r="E999" s="4" t="s">
        <v>6521</v>
      </c>
      <c r="F999" t="s">
        <v>6522</v>
      </c>
    </row>
    <row r="1000" spans="1:6" x14ac:dyDescent="0.25">
      <c r="A1000" s="3">
        <v>999</v>
      </c>
      <c r="B1000" s="4" t="s">
        <v>6523</v>
      </c>
      <c r="C1000" s="3" t="s">
        <v>6524</v>
      </c>
      <c r="D1000" s="4" t="s">
        <v>3335</v>
      </c>
      <c r="E1000" s="4" t="s">
        <v>6524</v>
      </c>
      <c r="F1000" t="s">
        <v>6525</v>
      </c>
    </row>
    <row r="1001" spans="1:6" x14ac:dyDescent="0.25">
      <c r="A1001" s="3">
        <v>1000</v>
      </c>
      <c r="B1001" s="4" t="s">
        <v>6526</v>
      </c>
      <c r="C1001" s="3" t="s">
        <v>6527</v>
      </c>
      <c r="D1001" s="4" t="s">
        <v>3335</v>
      </c>
      <c r="E1001" s="4" t="s">
        <v>6527</v>
      </c>
      <c r="F1001" t="s">
        <v>6528</v>
      </c>
    </row>
    <row r="1002" spans="1:6" x14ac:dyDescent="0.25">
      <c r="A1002" s="3">
        <v>1001</v>
      </c>
      <c r="B1002" s="4" t="s">
        <v>6529</v>
      </c>
      <c r="C1002" s="3" t="s">
        <v>6530</v>
      </c>
      <c r="D1002" s="4" t="s">
        <v>3335</v>
      </c>
      <c r="E1002" s="4" t="s">
        <v>6530</v>
      </c>
      <c r="F1002" t="s">
        <v>6531</v>
      </c>
    </row>
    <row r="1003" spans="1:6" x14ac:dyDescent="0.25">
      <c r="A1003" s="3">
        <v>1002</v>
      </c>
      <c r="B1003" s="4" t="s">
        <v>6532</v>
      </c>
      <c r="C1003" s="3" t="s">
        <v>6533</v>
      </c>
      <c r="D1003" s="4" t="s">
        <v>3335</v>
      </c>
      <c r="E1003" s="4" t="s">
        <v>6533</v>
      </c>
      <c r="F1003" t="s">
        <v>6534</v>
      </c>
    </row>
    <row r="1004" spans="1:6" x14ac:dyDescent="0.25">
      <c r="A1004" s="3">
        <v>1003</v>
      </c>
      <c r="B1004" s="4" t="s">
        <v>6535</v>
      </c>
      <c r="C1004" s="3" t="s">
        <v>6536</v>
      </c>
      <c r="D1004" s="4" t="s">
        <v>3335</v>
      </c>
      <c r="E1004" s="4" t="s">
        <v>6536</v>
      </c>
      <c r="F1004" t="s">
        <v>6537</v>
      </c>
    </row>
    <row r="1005" spans="1:6" x14ac:dyDescent="0.25">
      <c r="A1005" s="3">
        <v>1004</v>
      </c>
      <c r="B1005" s="4" t="s">
        <v>6538</v>
      </c>
      <c r="C1005" s="3" t="s">
        <v>6539</v>
      </c>
      <c r="D1005" s="4" t="s">
        <v>3335</v>
      </c>
      <c r="E1005" s="4" t="s">
        <v>6539</v>
      </c>
      <c r="F1005" t="s">
        <v>6540</v>
      </c>
    </row>
    <row r="1006" spans="1:6" x14ac:dyDescent="0.25">
      <c r="A1006" s="3">
        <v>1005</v>
      </c>
      <c r="B1006" s="4" t="s">
        <v>6541</v>
      </c>
      <c r="C1006" s="3" t="s">
        <v>6542</v>
      </c>
      <c r="D1006" s="4" t="s">
        <v>3335</v>
      </c>
      <c r="E1006" s="4" t="s">
        <v>6542</v>
      </c>
      <c r="F1006" t="s">
        <v>6543</v>
      </c>
    </row>
    <row r="1007" spans="1:6" x14ac:dyDescent="0.25">
      <c r="A1007" s="3">
        <v>1006</v>
      </c>
      <c r="B1007" s="4" t="s">
        <v>6544</v>
      </c>
      <c r="C1007" s="3" t="s">
        <v>6545</v>
      </c>
      <c r="D1007" s="4" t="s">
        <v>3335</v>
      </c>
      <c r="E1007" s="4" t="s">
        <v>6545</v>
      </c>
      <c r="F1007" t="s">
        <v>6546</v>
      </c>
    </row>
    <row r="1008" spans="1:6" x14ac:dyDescent="0.25">
      <c r="A1008" s="3">
        <v>1007</v>
      </c>
      <c r="B1008" s="4" t="s">
        <v>6547</v>
      </c>
      <c r="C1008" s="3" t="s">
        <v>6548</v>
      </c>
      <c r="D1008" s="4" t="s">
        <v>3335</v>
      </c>
      <c r="E1008" s="4" t="s">
        <v>6548</v>
      </c>
      <c r="F1008" t="s">
        <v>6549</v>
      </c>
    </row>
    <row r="1009" spans="1:6" x14ac:dyDescent="0.25">
      <c r="A1009" s="3">
        <v>1008</v>
      </c>
      <c r="B1009" s="4" t="s">
        <v>6550</v>
      </c>
      <c r="C1009" s="3" t="s">
        <v>6551</v>
      </c>
      <c r="D1009" s="4" t="s">
        <v>3335</v>
      </c>
      <c r="E1009" s="4" t="s">
        <v>6551</v>
      </c>
      <c r="F1009" t="s">
        <v>6552</v>
      </c>
    </row>
    <row r="1010" spans="1:6" x14ac:dyDescent="0.25">
      <c r="A1010" s="3">
        <v>1009</v>
      </c>
      <c r="B1010" s="4" t="s">
        <v>6553</v>
      </c>
      <c r="C1010" s="3" t="s">
        <v>6554</v>
      </c>
      <c r="D1010" s="4" t="s">
        <v>3335</v>
      </c>
      <c r="E1010" s="4" t="s">
        <v>6554</v>
      </c>
      <c r="F1010" t="s">
        <v>6555</v>
      </c>
    </row>
    <row r="1011" spans="1:6" x14ac:dyDescent="0.25">
      <c r="A1011" s="3">
        <v>1010</v>
      </c>
      <c r="B1011" s="4" t="s">
        <v>6556</v>
      </c>
      <c r="C1011" s="3" t="s">
        <v>6557</v>
      </c>
      <c r="D1011" s="4" t="s">
        <v>3335</v>
      </c>
      <c r="E1011" s="4" t="s">
        <v>6557</v>
      </c>
      <c r="F1011" t="s">
        <v>6558</v>
      </c>
    </row>
    <row r="1012" spans="1:6" x14ac:dyDescent="0.25">
      <c r="A1012" s="3">
        <v>1011</v>
      </c>
      <c r="B1012" s="4" t="s">
        <v>6559</v>
      </c>
      <c r="C1012" s="3" t="s">
        <v>6560</v>
      </c>
      <c r="D1012" s="4" t="s">
        <v>3335</v>
      </c>
      <c r="E1012" s="4" t="s">
        <v>6560</v>
      </c>
      <c r="F1012" t="s">
        <v>6561</v>
      </c>
    </row>
    <row r="1013" spans="1:6" x14ac:dyDescent="0.25">
      <c r="A1013" s="3">
        <v>1012</v>
      </c>
      <c r="B1013" s="4" t="s">
        <v>6562</v>
      </c>
      <c r="C1013" s="3" t="s">
        <v>6563</v>
      </c>
      <c r="D1013" s="4" t="s">
        <v>3335</v>
      </c>
      <c r="E1013" s="4" t="s">
        <v>6563</v>
      </c>
      <c r="F1013" t="s">
        <v>6564</v>
      </c>
    </row>
    <row r="1014" spans="1:6" x14ac:dyDescent="0.25">
      <c r="A1014" s="3">
        <v>1013</v>
      </c>
      <c r="B1014" s="4" t="s">
        <v>6565</v>
      </c>
      <c r="C1014" s="3" t="s">
        <v>6566</v>
      </c>
      <c r="D1014" s="4" t="s">
        <v>3335</v>
      </c>
      <c r="E1014" s="4" t="s">
        <v>6566</v>
      </c>
      <c r="F1014" t="s">
        <v>6567</v>
      </c>
    </row>
    <row r="1015" spans="1:6" x14ac:dyDescent="0.25">
      <c r="A1015" s="3">
        <v>1014</v>
      </c>
      <c r="B1015" s="4" t="s">
        <v>6568</v>
      </c>
      <c r="C1015" s="3" t="s">
        <v>6569</v>
      </c>
      <c r="D1015" s="4" t="s">
        <v>3335</v>
      </c>
      <c r="E1015" s="4" t="s">
        <v>6569</v>
      </c>
      <c r="F1015" t="s">
        <v>6570</v>
      </c>
    </row>
    <row r="1016" spans="1:6" x14ac:dyDescent="0.25">
      <c r="A1016" s="3">
        <v>1015</v>
      </c>
      <c r="B1016" s="4" t="s">
        <v>6571</v>
      </c>
      <c r="C1016" s="3" t="s">
        <v>6572</v>
      </c>
      <c r="D1016" s="4" t="s">
        <v>3335</v>
      </c>
      <c r="E1016" s="4" t="s">
        <v>6572</v>
      </c>
      <c r="F1016" t="s">
        <v>6573</v>
      </c>
    </row>
    <row r="1017" spans="1:6" x14ac:dyDescent="0.25">
      <c r="A1017" s="3">
        <v>1016</v>
      </c>
      <c r="B1017" s="4" t="s">
        <v>6574</v>
      </c>
      <c r="C1017" s="3" t="s">
        <v>6575</v>
      </c>
      <c r="D1017" s="4" t="s">
        <v>3335</v>
      </c>
      <c r="E1017" s="4" t="s">
        <v>6575</v>
      </c>
      <c r="F1017" t="s">
        <v>6576</v>
      </c>
    </row>
    <row r="1018" spans="1:6" x14ac:dyDescent="0.25">
      <c r="A1018" s="3">
        <v>1017</v>
      </c>
      <c r="B1018" s="4" t="s">
        <v>6577</v>
      </c>
      <c r="C1018" s="3" t="s">
        <v>6578</v>
      </c>
      <c r="D1018" s="4" t="s">
        <v>3335</v>
      </c>
      <c r="E1018" s="4" t="s">
        <v>6578</v>
      </c>
      <c r="F1018" t="s">
        <v>6579</v>
      </c>
    </row>
    <row r="1019" spans="1:6" x14ac:dyDescent="0.25">
      <c r="A1019" s="3">
        <v>1018</v>
      </c>
      <c r="B1019" s="4" t="s">
        <v>6580</v>
      </c>
      <c r="C1019" s="3" t="s">
        <v>6581</v>
      </c>
      <c r="D1019" s="4" t="s">
        <v>3335</v>
      </c>
      <c r="E1019" s="4" t="s">
        <v>6581</v>
      </c>
      <c r="F1019" t="s">
        <v>6582</v>
      </c>
    </row>
    <row r="1020" spans="1:6" x14ac:dyDescent="0.25">
      <c r="A1020" s="3">
        <v>1019</v>
      </c>
      <c r="B1020" s="4" t="s">
        <v>6583</v>
      </c>
      <c r="C1020" s="3" t="s">
        <v>6584</v>
      </c>
      <c r="D1020" s="4" t="s">
        <v>3335</v>
      </c>
      <c r="E1020" s="4" t="s">
        <v>6584</v>
      </c>
      <c r="F1020" t="s">
        <v>6585</v>
      </c>
    </row>
    <row r="1021" spans="1:6" x14ac:dyDescent="0.25">
      <c r="A1021" s="3">
        <v>1020</v>
      </c>
      <c r="B1021" s="4" t="s">
        <v>6586</v>
      </c>
      <c r="C1021" s="3" t="s">
        <v>6587</v>
      </c>
      <c r="D1021" s="4" t="s">
        <v>3335</v>
      </c>
      <c r="E1021" s="4" t="s">
        <v>6587</v>
      </c>
      <c r="F1021" t="s">
        <v>6588</v>
      </c>
    </row>
    <row r="1022" spans="1:6" x14ac:dyDescent="0.25">
      <c r="A1022" s="3">
        <v>1021</v>
      </c>
      <c r="B1022" s="4" t="s">
        <v>6589</v>
      </c>
      <c r="C1022" s="3" t="s">
        <v>6590</v>
      </c>
      <c r="D1022" s="4" t="s">
        <v>3335</v>
      </c>
      <c r="E1022" s="4" t="s">
        <v>6590</v>
      </c>
      <c r="F1022" t="s">
        <v>6591</v>
      </c>
    </row>
    <row r="1023" spans="1:6" x14ac:dyDescent="0.25">
      <c r="A1023" s="3">
        <v>1022</v>
      </c>
      <c r="B1023" s="4" t="s">
        <v>6592</v>
      </c>
      <c r="C1023" s="3" t="s">
        <v>6593</v>
      </c>
      <c r="D1023" s="4" t="s">
        <v>3335</v>
      </c>
      <c r="E1023" s="4" t="s">
        <v>6593</v>
      </c>
      <c r="F1023" t="s">
        <v>6594</v>
      </c>
    </row>
    <row r="1024" spans="1:6" x14ac:dyDescent="0.25">
      <c r="A1024" s="3">
        <v>1023</v>
      </c>
      <c r="B1024" s="4" t="s">
        <v>6595</v>
      </c>
      <c r="C1024" s="3" t="s">
        <v>6596</v>
      </c>
      <c r="D1024" s="4" t="s">
        <v>3335</v>
      </c>
      <c r="E1024" s="4" t="s">
        <v>6596</v>
      </c>
      <c r="F1024" t="s">
        <v>6597</v>
      </c>
    </row>
    <row r="1025" spans="1:6" x14ac:dyDescent="0.25">
      <c r="A1025" s="3">
        <v>1024</v>
      </c>
      <c r="B1025" s="4" t="s">
        <v>6598</v>
      </c>
      <c r="C1025" s="3" t="s">
        <v>6599</v>
      </c>
      <c r="D1025" s="4" t="s">
        <v>3335</v>
      </c>
      <c r="E1025" s="4" t="s">
        <v>6599</v>
      </c>
      <c r="F1025" t="s">
        <v>6600</v>
      </c>
    </row>
    <row r="1026" spans="1:6" x14ac:dyDescent="0.25">
      <c r="A1026" s="3">
        <v>1025</v>
      </c>
      <c r="B1026" s="4" t="s">
        <v>6601</v>
      </c>
      <c r="C1026" s="3" t="s">
        <v>6602</v>
      </c>
      <c r="D1026" s="4" t="s">
        <v>3335</v>
      </c>
      <c r="E1026" s="4" t="s">
        <v>6602</v>
      </c>
      <c r="F1026" t="s">
        <v>6603</v>
      </c>
    </row>
    <row r="1027" spans="1:6" x14ac:dyDescent="0.25">
      <c r="A1027" s="3">
        <v>1026</v>
      </c>
      <c r="B1027" s="4" t="s">
        <v>6604</v>
      </c>
      <c r="C1027" s="3" t="s">
        <v>6605</v>
      </c>
      <c r="D1027" s="4" t="s">
        <v>3335</v>
      </c>
      <c r="E1027" s="4" t="s">
        <v>6605</v>
      </c>
      <c r="F1027" t="s">
        <v>6606</v>
      </c>
    </row>
    <row r="1028" spans="1:6" x14ac:dyDescent="0.25">
      <c r="A1028" s="3">
        <v>1027</v>
      </c>
      <c r="B1028" s="4" t="s">
        <v>6607</v>
      </c>
      <c r="C1028" s="3" t="s">
        <v>6608</v>
      </c>
      <c r="D1028" s="4" t="s">
        <v>3335</v>
      </c>
      <c r="E1028" s="4" t="s">
        <v>6608</v>
      </c>
      <c r="F1028" t="s">
        <v>6609</v>
      </c>
    </row>
    <row r="1029" spans="1:6" x14ac:dyDescent="0.25">
      <c r="A1029" s="3">
        <v>1028</v>
      </c>
      <c r="B1029" s="4" t="s">
        <v>6610</v>
      </c>
      <c r="C1029" s="3" t="s">
        <v>6611</v>
      </c>
      <c r="D1029" s="4" t="s">
        <v>3335</v>
      </c>
      <c r="E1029" s="4" t="s">
        <v>6611</v>
      </c>
      <c r="F1029" t="s">
        <v>6612</v>
      </c>
    </row>
    <row r="1030" spans="1:6" x14ac:dyDescent="0.25">
      <c r="A1030" s="3">
        <v>1029</v>
      </c>
      <c r="B1030" s="4" t="s">
        <v>6613</v>
      </c>
      <c r="C1030" s="3" t="s">
        <v>6614</v>
      </c>
      <c r="D1030" s="4" t="s">
        <v>3335</v>
      </c>
      <c r="E1030" s="4" t="s">
        <v>6614</v>
      </c>
      <c r="F1030" t="s">
        <v>6615</v>
      </c>
    </row>
    <row r="1031" spans="1:6" x14ac:dyDescent="0.25">
      <c r="A1031" s="3">
        <v>1030</v>
      </c>
      <c r="B1031" s="4" t="s">
        <v>6616</v>
      </c>
      <c r="C1031" s="3" t="s">
        <v>6617</v>
      </c>
      <c r="D1031" s="4" t="s">
        <v>3335</v>
      </c>
      <c r="E1031" s="4" t="s">
        <v>6617</v>
      </c>
      <c r="F1031" t="s">
        <v>6618</v>
      </c>
    </row>
    <row r="1032" spans="1:6" x14ac:dyDescent="0.25">
      <c r="A1032" s="3">
        <v>1031</v>
      </c>
      <c r="B1032" s="4" t="s">
        <v>6619</v>
      </c>
      <c r="C1032" s="3" t="s">
        <v>6620</v>
      </c>
      <c r="D1032" s="4" t="s">
        <v>3335</v>
      </c>
      <c r="E1032" s="4" t="s">
        <v>6620</v>
      </c>
      <c r="F1032" t="s">
        <v>6621</v>
      </c>
    </row>
    <row r="1033" spans="1:6" x14ac:dyDescent="0.25">
      <c r="A1033" s="3">
        <v>1032</v>
      </c>
      <c r="B1033" s="4" t="s">
        <v>6622</v>
      </c>
      <c r="C1033" s="3" t="s">
        <v>6623</v>
      </c>
      <c r="D1033" s="4" t="s">
        <v>3335</v>
      </c>
      <c r="E1033" s="4" t="s">
        <v>6623</v>
      </c>
      <c r="F1033" t="s">
        <v>6624</v>
      </c>
    </row>
    <row r="1034" spans="1:6" x14ac:dyDescent="0.25">
      <c r="A1034" s="3">
        <v>1033</v>
      </c>
      <c r="B1034" s="4" t="s">
        <v>6625</v>
      </c>
      <c r="C1034" s="3" t="s">
        <v>6626</v>
      </c>
      <c r="D1034" s="4" t="s">
        <v>3335</v>
      </c>
      <c r="E1034" s="4" t="s">
        <v>6626</v>
      </c>
      <c r="F1034" t="s">
        <v>6627</v>
      </c>
    </row>
    <row r="1035" spans="1:6" x14ac:dyDescent="0.25">
      <c r="A1035" s="3">
        <v>1034</v>
      </c>
      <c r="B1035" s="4" t="s">
        <v>6628</v>
      </c>
      <c r="C1035" s="3" t="s">
        <v>6629</v>
      </c>
      <c r="D1035" s="4" t="s">
        <v>3335</v>
      </c>
      <c r="E1035" s="4" t="s">
        <v>6629</v>
      </c>
      <c r="F1035" t="s">
        <v>6630</v>
      </c>
    </row>
    <row r="1036" spans="1:6" x14ac:dyDescent="0.25">
      <c r="A1036" s="3">
        <v>1035</v>
      </c>
      <c r="B1036" s="4" t="s">
        <v>6631</v>
      </c>
      <c r="C1036" s="3" t="s">
        <v>6632</v>
      </c>
      <c r="D1036" s="4" t="s">
        <v>3335</v>
      </c>
      <c r="E1036" s="4" t="s">
        <v>6632</v>
      </c>
      <c r="F1036" t="s">
        <v>6633</v>
      </c>
    </row>
    <row r="1037" spans="1:6" x14ac:dyDescent="0.25">
      <c r="A1037" s="3">
        <v>1036</v>
      </c>
      <c r="B1037" s="4" t="s">
        <v>6634</v>
      </c>
      <c r="C1037" s="3" t="s">
        <v>6635</v>
      </c>
      <c r="D1037" s="4" t="s">
        <v>3335</v>
      </c>
      <c r="E1037" s="4" t="s">
        <v>6635</v>
      </c>
      <c r="F1037" t="s">
        <v>6636</v>
      </c>
    </row>
    <row r="1038" spans="1:6" x14ac:dyDescent="0.25">
      <c r="A1038" s="3">
        <v>1037</v>
      </c>
      <c r="B1038" s="4" t="s">
        <v>6637</v>
      </c>
      <c r="C1038" s="3" t="s">
        <v>6638</v>
      </c>
      <c r="D1038" s="4" t="s">
        <v>3335</v>
      </c>
      <c r="E1038" s="4" t="s">
        <v>6638</v>
      </c>
      <c r="F1038" t="s">
        <v>6639</v>
      </c>
    </row>
    <row r="1039" spans="1:6" x14ac:dyDescent="0.25">
      <c r="A1039" s="3">
        <v>1038</v>
      </c>
      <c r="B1039" s="4" t="s">
        <v>6640</v>
      </c>
      <c r="C1039" s="3" t="s">
        <v>6641</v>
      </c>
      <c r="D1039" s="4" t="s">
        <v>3335</v>
      </c>
      <c r="E1039" s="4" t="s">
        <v>6641</v>
      </c>
      <c r="F1039" t="s">
        <v>6642</v>
      </c>
    </row>
    <row r="1040" spans="1:6" x14ac:dyDescent="0.25">
      <c r="A1040" s="3">
        <v>1039</v>
      </c>
      <c r="B1040" s="4" t="s">
        <v>6643</v>
      </c>
      <c r="C1040" s="3" t="s">
        <v>6644</v>
      </c>
      <c r="D1040" s="4" t="s">
        <v>3335</v>
      </c>
      <c r="E1040" s="4" t="s">
        <v>6644</v>
      </c>
      <c r="F1040" t="s">
        <v>6645</v>
      </c>
    </row>
    <row r="1041" spans="1:6" x14ac:dyDescent="0.25">
      <c r="A1041" s="3">
        <v>1040</v>
      </c>
      <c r="B1041" s="4" t="s">
        <v>6646</v>
      </c>
      <c r="C1041" s="3" t="s">
        <v>6647</v>
      </c>
      <c r="D1041" s="4" t="s">
        <v>3335</v>
      </c>
      <c r="E1041" s="4" t="s">
        <v>6647</v>
      </c>
      <c r="F1041" t="s">
        <v>6648</v>
      </c>
    </row>
    <row r="1042" spans="1:6" x14ac:dyDescent="0.25">
      <c r="A1042" s="3">
        <v>1041</v>
      </c>
      <c r="B1042" s="4" t="s">
        <v>6649</v>
      </c>
      <c r="C1042" s="3" t="s">
        <v>6650</v>
      </c>
      <c r="D1042" s="4" t="s">
        <v>3335</v>
      </c>
      <c r="E1042" s="4" t="s">
        <v>6650</v>
      </c>
      <c r="F1042" t="s">
        <v>6651</v>
      </c>
    </row>
    <row r="1043" spans="1:6" x14ac:dyDescent="0.25">
      <c r="A1043" s="3">
        <v>1042</v>
      </c>
      <c r="B1043" s="4" t="s">
        <v>6652</v>
      </c>
      <c r="C1043" s="3" t="s">
        <v>6653</v>
      </c>
      <c r="D1043" s="4" t="s">
        <v>3335</v>
      </c>
      <c r="E1043" s="4" t="s">
        <v>6653</v>
      </c>
      <c r="F1043" t="s">
        <v>6654</v>
      </c>
    </row>
    <row r="1044" spans="1:6" x14ac:dyDescent="0.25">
      <c r="A1044" s="3">
        <v>1043</v>
      </c>
      <c r="B1044" s="4" t="s">
        <v>6655</v>
      </c>
      <c r="C1044" s="3" t="s">
        <v>6656</v>
      </c>
      <c r="D1044" s="4" t="s">
        <v>3335</v>
      </c>
      <c r="E1044" s="4" t="s">
        <v>6656</v>
      </c>
      <c r="F1044" t="s">
        <v>6657</v>
      </c>
    </row>
    <row r="1045" spans="1:6" x14ac:dyDescent="0.25">
      <c r="A1045" s="3">
        <v>1044</v>
      </c>
      <c r="B1045" s="4" t="s">
        <v>6658</v>
      </c>
      <c r="C1045" s="3" t="s">
        <v>6659</v>
      </c>
      <c r="D1045" s="4" t="s">
        <v>3335</v>
      </c>
      <c r="E1045" s="4" t="s">
        <v>6659</v>
      </c>
      <c r="F1045" t="s">
        <v>6660</v>
      </c>
    </row>
    <row r="1046" spans="1:6" x14ac:dyDescent="0.25">
      <c r="A1046" s="3">
        <v>1045</v>
      </c>
      <c r="B1046" s="4" t="s">
        <v>6661</v>
      </c>
      <c r="C1046" s="3" t="s">
        <v>6662</v>
      </c>
      <c r="E1046" s="4" t="s">
        <v>6662</v>
      </c>
      <c r="F1046" t="s">
        <v>6663</v>
      </c>
    </row>
    <row r="1047" spans="1:6" x14ac:dyDescent="0.25">
      <c r="A1047" s="3">
        <v>1046</v>
      </c>
      <c r="B1047" s="4" t="s">
        <v>6664</v>
      </c>
      <c r="C1047" s="3" t="s">
        <v>6665</v>
      </c>
      <c r="D1047" s="4" t="s">
        <v>3335</v>
      </c>
      <c r="E1047" s="4" t="s">
        <v>6665</v>
      </c>
      <c r="F1047" t="s">
        <v>6666</v>
      </c>
    </row>
    <row r="1048" spans="1:6" x14ac:dyDescent="0.25">
      <c r="A1048" s="3">
        <v>1047</v>
      </c>
      <c r="B1048" s="4" t="s">
        <v>6667</v>
      </c>
      <c r="C1048" s="3" t="s">
        <v>6668</v>
      </c>
      <c r="D1048" s="4" t="s">
        <v>3335</v>
      </c>
      <c r="E1048" s="4" t="s">
        <v>6668</v>
      </c>
      <c r="F1048" t="s">
        <v>6669</v>
      </c>
    </row>
    <row r="1049" spans="1:6" x14ac:dyDescent="0.25">
      <c r="A1049" s="3">
        <v>1048</v>
      </c>
      <c r="B1049" s="4" t="s">
        <v>6670</v>
      </c>
      <c r="C1049" s="3" t="s">
        <v>6671</v>
      </c>
      <c r="D1049" s="4" t="s">
        <v>3335</v>
      </c>
      <c r="E1049" s="4" t="s">
        <v>6671</v>
      </c>
      <c r="F1049" t="s">
        <v>6672</v>
      </c>
    </row>
    <row r="1050" spans="1:6" x14ac:dyDescent="0.25">
      <c r="A1050" s="3">
        <v>1049</v>
      </c>
      <c r="B1050" s="4" t="s">
        <v>6673</v>
      </c>
      <c r="C1050" s="3" t="s">
        <v>6674</v>
      </c>
      <c r="D1050" s="4" t="s">
        <v>3335</v>
      </c>
      <c r="E1050" s="4" t="s">
        <v>6674</v>
      </c>
      <c r="F1050" t="s">
        <v>6675</v>
      </c>
    </row>
    <row r="1051" spans="1:6" x14ac:dyDescent="0.25">
      <c r="A1051" s="3">
        <v>1050</v>
      </c>
      <c r="B1051" s="4" t="s">
        <v>6676</v>
      </c>
      <c r="C1051" s="3" t="s">
        <v>6677</v>
      </c>
      <c r="D1051" s="4" t="s">
        <v>3335</v>
      </c>
      <c r="E1051" s="4" t="s">
        <v>6677</v>
      </c>
      <c r="F1051" t="s">
        <v>6678</v>
      </c>
    </row>
    <row r="1052" spans="1:6" x14ac:dyDescent="0.25">
      <c r="A1052" s="3">
        <v>1051</v>
      </c>
      <c r="B1052" s="4" t="s">
        <v>6679</v>
      </c>
      <c r="C1052" s="3" t="s">
        <v>6680</v>
      </c>
      <c r="D1052" s="4" t="s">
        <v>3335</v>
      </c>
      <c r="E1052" s="4" t="s">
        <v>6680</v>
      </c>
      <c r="F1052" t="s">
        <v>6681</v>
      </c>
    </row>
    <row r="1053" spans="1:6" x14ac:dyDescent="0.25">
      <c r="A1053" s="3">
        <v>1052</v>
      </c>
      <c r="B1053" s="4" t="s">
        <v>6682</v>
      </c>
      <c r="C1053" s="3" t="s">
        <v>6683</v>
      </c>
      <c r="D1053" s="4" t="s">
        <v>3335</v>
      </c>
      <c r="E1053" s="4" t="s">
        <v>6683</v>
      </c>
      <c r="F1053" t="s">
        <v>6684</v>
      </c>
    </row>
    <row r="1054" spans="1:6" x14ac:dyDescent="0.25">
      <c r="A1054" s="3">
        <v>1053</v>
      </c>
      <c r="B1054" s="4" t="s">
        <v>6685</v>
      </c>
      <c r="C1054" s="3" t="s">
        <v>6686</v>
      </c>
      <c r="D1054" s="4" t="s">
        <v>3335</v>
      </c>
      <c r="E1054" s="4" t="s">
        <v>6686</v>
      </c>
      <c r="F1054" t="s">
        <v>6687</v>
      </c>
    </row>
    <row r="1055" spans="1:6" x14ac:dyDescent="0.25">
      <c r="A1055" s="3">
        <v>1054</v>
      </c>
      <c r="B1055" s="4" t="s">
        <v>6688</v>
      </c>
      <c r="C1055" s="3" t="s">
        <v>6689</v>
      </c>
      <c r="D1055" s="4" t="s">
        <v>3335</v>
      </c>
      <c r="E1055" s="4" t="s">
        <v>6689</v>
      </c>
      <c r="F1055" t="s">
        <v>6690</v>
      </c>
    </row>
    <row r="1056" spans="1:6" x14ac:dyDescent="0.25">
      <c r="A1056" s="3">
        <v>1055</v>
      </c>
      <c r="B1056" s="4" t="s">
        <v>6691</v>
      </c>
      <c r="C1056" s="3" t="s">
        <v>6692</v>
      </c>
      <c r="D1056" s="4" t="s">
        <v>3335</v>
      </c>
      <c r="E1056" s="4" t="s">
        <v>6692</v>
      </c>
      <c r="F1056" t="s">
        <v>6693</v>
      </c>
    </row>
    <row r="1057" spans="1:6" x14ac:dyDescent="0.25">
      <c r="A1057" s="3">
        <v>1056</v>
      </c>
      <c r="B1057" s="4" t="s">
        <v>6694</v>
      </c>
      <c r="C1057" s="3" t="s">
        <v>6695</v>
      </c>
      <c r="D1057" s="4" t="s">
        <v>3335</v>
      </c>
      <c r="E1057" s="4" t="s">
        <v>6695</v>
      </c>
      <c r="F1057" t="s">
        <v>6696</v>
      </c>
    </row>
    <row r="1058" spans="1:6" x14ac:dyDescent="0.25">
      <c r="A1058" s="3">
        <v>1057</v>
      </c>
      <c r="B1058" s="4" t="s">
        <v>6697</v>
      </c>
      <c r="C1058" s="3" t="s">
        <v>6698</v>
      </c>
      <c r="D1058" s="4" t="s">
        <v>3335</v>
      </c>
      <c r="E1058" s="4" t="s">
        <v>6699</v>
      </c>
      <c r="F1058" t="s">
        <v>6700</v>
      </c>
    </row>
    <row r="1059" spans="1:6" x14ac:dyDescent="0.25">
      <c r="A1059" s="3">
        <v>1058</v>
      </c>
      <c r="B1059" s="4" t="s">
        <v>6701</v>
      </c>
      <c r="C1059" s="3" t="s">
        <v>6702</v>
      </c>
      <c r="D1059" s="4" t="s">
        <v>3335</v>
      </c>
      <c r="E1059" s="4" t="s">
        <v>6702</v>
      </c>
      <c r="F1059" t="s">
        <v>6703</v>
      </c>
    </row>
    <row r="1060" spans="1:6" x14ac:dyDescent="0.25">
      <c r="A1060" s="3">
        <v>1059</v>
      </c>
      <c r="B1060" s="4" t="s">
        <v>6704</v>
      </c>
      <c r="C1060" s="3" t="s">
        <v>6705</v>
      </c>
      <c r="D1060" s="4" t="s">
        <v>3335</v>
      </c>
      <c r="E1060" s="4" t="s">
        <v>6705</v>
      </c>
      <c r="F1060" t="s">
        <v>6706</v>
      </c>
    </row>
    <row r="1061" spans="1:6" x14ac:dyDescent="0.25">
      <c r="A1061" s="3">
        <v>1060</v>
      </c>
      <c r="B1061" s="4" t="s">
        <v>6707</v>
      </c>
      <c r="C1061" s="3" t="s">
        <v>6708</v>
      </c>
      <c r="D1061" s="4" t="s">
        <v>3411</v>
      </c>
      <c r="E1061" s="4" t="s">
        <v>6708</v>
      </c>
      <c r="F1061" t="s">
        <v>6709</v>
      </c>
    </row>
    <row r="1062" spans="1:6" x14ac:dyDescent="0.25">
      <c r="A1062" s="3">
        <v>1061</v>
      </c>
      <c r="B1062" s="4" t="s">
        <v>6710</v>
      </c>
      <c r="C1062" s="3" t="s">
        <v>6711</v>
      </c>
      <c r="D1062" s="4" t="s">
        <v>3335</v>
      </c>
      <c r="E1062" s="4" t="s">
        <v>6711</v>
      </c>
      <c r="F1062" t="s">
        <v>6712</v>
      </c>
    </row>
    <row r="1063" spans="1:6" x14ac:dyDescent="0.25">
      <c r="A1063" s="3">
        <v>1062</v>
      </c>
      <c r="B1063" s="4" t="s">
        <v>6713</v>
      </c>
      <c r="C1063" s="3" t="s">
        <v>6714</v>
      </c>
      <c r="D1063" s="4" t="s">
        <v>3335</v>
      </c>
      <c r="E1063" s="4" t="s">
        <v>6714</v>
      </c>
      <c r="F1063" t="s">
        <v>6715</v>
      </c>
    </row>
    <row r="1064" spans="1:6" x14ac:dyDescent="0.25">
      <c r="A1064" s="3">
        <v>1063</v>
      </c>
      <c r="B1064" s="4" t="s">
        <v>6716</v>
      </c>
      <c r="C1064" s="3" t="s">
        <v>6717</v>
      </c>
      <c r="D1064" s="4" t="s">
        <v>3335</v>
      </c>
      <c r="E1064" s="4" t="s">
        <v>6717</v>
      </c>
      <c r="F1064" t="s">
        <v>6718</v>
      </c>
    </row>
    <row r="1065" spans="1:6" x14ac:dyDescent="0.25">
      <c r="A1065" s="3">
        <v>1064</v>
      </c>
      <c r="B1065" s="4" t="s">
        <v>6719</v>
      </c>
      <c r="C1065" s="3" t="s">
        <v>6720</v>
      </c>
      <c r="D1065" s="4" t="s">
        <v>3335</v>
      </c>
      <c r="E1065" s="4" t="s">
        <v>6720</v>
      </c>
      <c r="F1065" t="s">
        <v>6721</v>
      </c>
    </row>
    <row r="1066" spans="1:6" x14ac:dyDescent="0.25">
      <c r="A1066" s="3">
        <v>1065</v>
      </c>
      <c r="B1066" s="4" t="s">
        <v>6722</v>
      </c>
      <c r="C1066" s="3" t="s">
        <v>6723</v>
      </c>
      <c r="D1066" s="4" t="s">
        <v>3335</v>
      </c>
      <c r="E1066" s="4" t="s">
        <v>6723</v>
      </c>
      <c r="F1066" t="s">
        <v>6724</v>
      </c>
    </row>
    <row r="1067" spans="1:6" x14ac:dyDescent="0.25">
      <c r="A1067" s="3">
        <v>1066</v>
      </c>
      <c r="B1067" s="4" t="s">
        <v>6725</v>
      </c>
      <c r="C1067" s="3" t="s">
        <v>6726</v>
      </c>
      <c r="D1067" s="4" t="s">
        <v>3335</v>
      </c>
      <c r="E1067" s="4" t="s">
        <v>6726</v>
      </c>
      <c r="F1067" t="s">
        <v>6727</v>
      </c>
    </row>
    <row r="1068" spans="1:6" x14ac:dyDescent="0.25">
      <c r="A1068" s="3">
        <v>1067</v>
      </c>
      <c r="B1068" s="4" t="s">
        <v>6728</v>
      </c>
      <c r="C1068" s="3" t="s">
        <v>6729</v>
      </c>
      <c r="D1068" s="4" t="s">
        <v>3335</v>
      </c>
      <c r="E1068" s="4" t="s">
        <v>6729</v>
      </c>
      <c r="F1068" t="s">
        <v>6730</v>
      </c>
    </row>
    <row r="1069" spans="1:6" x14ac:dyDescent="0.25">
      <c r="A1069" s="3">
        <v>1068</v>
      </c>
      <c r="B1069" s="4" t="s">
        <v>6731</v>
      </c>
      <c r="C1069" s="3" t="s">
        <v>6732</v>
      </c>
      <c r="D1069" s="4" t="s">
        <v>3335</v>
      </c>
      <c r="E1069" s="4" t="s">
        <v>6733</v>
      </c>
      <c r="F1069" t="s">
        <v>6734</v>
      </c>
    </row>
    <row r="1070" spans="1:6" x14ac:dyDescent="0.25">
      <c r="A1070" s="3">
        <v>1069</v>
      </c>
      <c r="B1070" s="4" t="s">
        <v>6735</v>
      </c>
      <c r="C1070" s="3" t="s">
        <v>6736</v>
      </c>
      <c r="D1070" s="4" t="s">
        <v>3335</v>
      </c>
      <c r="E1070" s="4" t="s">
        <v>6736</v>
      </c>
      <c r="F1070" t="s">
        <v>6737</v>
      </c>
    </row>
    <row r="1071" spans="1:6" x14ac:dyDescent="0.25">
      <c r="A1071" s="3">
        <v>1070</v>
      </c>
      <c r="B1071" s="4" t="s">
        <v>6738</v>
      </c>
      <c r="C1071" s="3" t="s">
        <v>6739</v>
      </c>
      <c r="D1071" s="4" t="s">
        <v>3335</v>
      </c>
      <c r="E1071" s="4" t="s">
        <v>6739</v>
      </c>
      <c r="F1071" t="s">
        <v>6740</v>
      </c>
    </row>
    <row r="1072" spans="1:6" x14ac:dyDescent="0.25">
      <c r="A1072" s="3">
        <v>1071</v>
      </c>
      <c r="B1072" s="4" t="s">
        <v>6741</v>
      </c>
      <c r="C1072" s="3" t="s">
        <v>6742</v>
      </c>
      <c r="D1072" s="4" t="s">
        <v>3335</v>
      </c>
      <c r="E1072" s="4" t="s">
        <v>6742</v>
      </c>
      <c r="F1072" t="s">
        <v>6743</v>
      </c>
    </row>
    <row r="1073" spans="1:6" x14ac:dyDescent="0.25">
      <c r="A1073" s="3">
        <v>1072</v>
      </c>
      <c r="B1073" s="4" t="s">
        <v>6744</v>
      </c>
      <c r="C1073" s="3" t="s">
        <v>6745</v>
      </c>
      <c r="D1073" s="4" t="s">
        <v>3335</v>
      </c>
      <c r="E1073" s="4" t="s">
        <v>6745</v>
      </c>
      <c r="F1073" t="s">
        <v>6746</v>
      </c>
    </row>
    <row r="1074" spans="1:6" x14ac:dyDescent="0.25">
      <c r="A1074" s="3">
        <v>1073</v>
      </c>
      <c r="B1074" s="4" t="s">
        <v>6747</v>
      </c>
      <c r="C1074" s="3" t="s">
        <v>6748</v>
      </c>
      <c r="D1074" s="4" t="s">
        <v>3335</v>
      </c>
      <c r="E1074" s="4" t="s">
        <v>6748</v>
      </c>
      <c r="F1074" t="s">
        <v>6749</v>
      </c>
    </row>
    <row r="1075" spans="1:6" x14ac:dyDescent="0.25">
      <c r="A1075" s="3">
        <v>1074</v>
      </c>
      <c r="B1075" s="4" t="s">
        <v>6750</v>
      </c>
      <c r="C1075" s="3" t="s">
        <v>6751</v>
      </c>
      <c r="D1075" s="4" t="s">
        <v>3335</v>
      </c>
      <c r="E1075" s="4" t="s">
        <v>6751</v>
      </c>
      <c r="F1075" t="s">
        <v>6752</v>
      </c>
    </row>
    <row r="1076" spans="1:6" x14ac:dyDescent="0.25">
      <c r="A1076" s="3">
        <v>1075</v>
      </c>
      <c r="B1076" s="4" t="s">
        <v>6753</v>
      </c>
      <c r="C1076" s="3" t="s">
        <v>6754</v>
      </c>
      <c r="D1076" s="4" t="s">
        <v>3335</v>
      </c>
      <c r="E1076" s="4" t="s">
        <v>6754</v>
      </c>
      <c r="F1076" t="s">
        <v>6755</v>
      </c>
    </row>
    <row r="1077" spans="1:6" x14ac:dyDescent="0.25">
      <c r="A1077" s="3">
        <v>1076</v>
      </c>
      <c r="B1077" s="4" t="s">
        <v>6756</v>
      </c>
      <c r="C1077" s="3" t="s">
        <v>6757</v>
      </c>
      <c r="D1077" s="4" t="s">
        <v>3335</v>
      </c>
      <c r="E1077" s="4" t="s">
        <v>6757</v>
      </c>
      <c r="F1077" t="s">
        <v>6758</v>
      </c>
    </row>
    <row r="1078" spans="1:6" x14ac:dyDescent="0.25">
      <c r="A1078" s="3">
        <v>1077</v>
      </c>
      <c r="B1078" s="4" t="s">
        <v>6759</v>
      </c>
      <c r="C1078" s="3" t="s">
        <v>6760</v>
      </c>
      <c r="D1078" s="4" t="s">
        <v>3335</v>
      </c>
      <c r="E1078" s="4" t="s">
        <v>6760</v>
      </c>
      <c r="F1078" t="s">
        <v>6761</v>
      </c>
    </row>
    <row r="1079" spans="1:6" x14ac:dyDescent="0.25">
      <c r="A1079" s="3">
        <v>1078</v>
      </c>
      <c r="B1079" s="4" t="s">
        <v>6762</v>
      </c>
      <c r="C1079" s="3" t="s">
        <v>6763</v>
      </c>
      <c r="D1079" s="4" t="s">
        <v>3335</v>
      </c>
      <c r="E1079" s="4" t="s">
        <v>6763</v>
      </c>
      <c r="F1079" t="s">
        <v>6764</v>
      </c>
    </row>
    <row r="1080" spans="1:6" x14ac:dyDescent="0.25">
      <c r="A1080" s="3">
        <v>1079</v>
      </c>
      <c r="B1080" s="4" t="s">
        <v>6765</v>
      </c>
      <c r="C1080" s="3" t="s">
        <v>6766</v>
      </c>
      <c r="D1080" s="4" t="s">
        <v>3335</v>
      </c>
      <c r="E1080" s="4" t="s">
        <v>6766</v>
      </c>
      <c r="F1080" t="s">
        <v>6767</v>
      </c>
    </row>
    <row r="1081" spans="1:6" x14ac:dyDescent="0.25">
      <c r="A1081" s="3">
        <v>1080</v>
      </c>
      <c r="B1081" s="4" t="s">
        <v>6768</v>
      </c>
      <c r="C1081" s="3" t="s">
        <v>6769</v>
      </c>
      <c r="D1081" s="4" t="s">
        <v>3335</v>
      </c>
      <c r="E1081" s="4" t="s">
        <v>6769</v>
      </c>
      <c r="F1081" t="s">
        <v>6770</v>
      </c>
    </row>
    <row r="1082" spans="1:6" x14ac:dyDescent="0.25">
      <c r="A1082" s="3">
        <v>1081</v>
      </c>
      <c r="B1082" s="4" t="s">
        <v>6771</v>
      </c>
      <c r="C1082" s="3" t="s">
        <v>6772</v>
      </c>
      <c r="D1082" s="4" t="s">
        <v>3335</v>
      </c>
      <c r="E1082" s="4" t="s">
        <v>6772</v>
      </c>
      <c r="F1082" t="s">
        <v>6773</v>
      </c>
    </row>
    <row r="1083" spans="1:6" x14ac:dyDescent="0.25">
      <c r="A1083" s="3">
        <v>1082</v>
      </c>
      <c r="B1083" s="4" t="s">
        <v>6774</v>
      </c>
      <c r="C1083" s="3" t="s">
        <v>6775</v>
      </c>
      <c r="D1083" s="4" t="s">
        <v>3335</v>
      </c>
      <c r="E1083" s="4" t="s">
        <v>6775</v>
      </c>
      <c r="F1083" t="s">
        <v>6776</v>
      </c>
    </row>
    <row r="1084" spans="1:6" x14ac:dyDescent="0.25">
      <c r="A1084" s="3">
        <v>1083</v>
      </c>
      <c r="B1084" s="4" t="s">
        <v>6777</v>
      </c>
      <c r="C1084" s="3" t="s">
        <v>6778</v>
      </c>
      <c r="D1084" s="4" t="s">
        <v>3335</v>
      </c>
      <c r="E1084" s="4" t="s">
        <v>6778</v>
      </c>
      <c r="F1084" t="s">
        <v>6779</v>
      </c>
    </row>
    <row r="1085" spans="1:6" x14ac:dyDescent="0.25">
      <c r="A1085" s="3">
        <v>1084</v>
      </c>
      <c r="B1085" s="4" t="s">
        <v>6780</v>
      </c>
      <c r="C1085" s="3" t="s">
        <v>6781</v>
      </c>
      <c r="D1085" s="4" t="s">
        <v>3411</v>
      </c>
      <c r="E1085" s="4" t="s">
        <v>6781</v>
      </c>
      <c r="F1085" t="s">
        <v>6782</v>
      </c>
    </row>
    <row r="1086" spans="1:6" x14ac:dyDescent="0.25">
      <c r="A1086" s="3">
        <v>1085</v>
      </c>
      <c r="B1086" s="4" t="s">
        <v>6783</v>
      </c>
      <c r="C1086" s="3" t="s">
        <v>6784</v>
      </c>
      <c r="D1086" s="4" t="s">
        <v>3335</v>
      </c>
      <c r="E1086" s="4" t="s">
        <v>6784</v>
      </c>
      <c r="F1086" t="s">
        <v>6785</v>
      </c>
    </row>
    <row r="1087" spans="1:6" x14ac:dyDescent="0.25">
      <c r="A1087" s="3">
        <v>1086</v>
      </c>
      <c r="B1087" s="4" t="s">
        <v>6786</v>
      </c>
      <c r="C1087" s="3" t="s">
        <v>6787</v>
      </c>
      <c r="D1087" s="4" t="s">
        <v>3335</v>
      </c>
      <c r="E1087" s="4" t="s">
        <v>6787</v>
      </c>
      <c r="F1087" t="s">
        <v>6788</v>
      </c>
    </row>
    <row r="1088" spans="1:6" x14ac:dyDescent="0.25">
      <c r="A1088" s="3">
        <v>1087</v>
      </c>
      <c r="B1088" s="4" t="s">
        <v>6789</v>
      </c>
      <c r="C1088" s="3" t="s">
        <v>6790</v>
      </c>
      <c r="D1088" s="4" t="s">
        <v>3335</v>
      </c>
      <c r="E1088" s="4" t="s">
        <v>6790</v>
      </c>
      <c r="F1088" t="s">
        <v>6791</v>
      </c>
    </row>
    <row r="1089" spans="1:6" x14ac:dyDescent="0.25">
      <c r="A1089" s="3">
        <v>1088</v>
      </c>
      <c r="B1089" s="4" t="s">
        <v>6792</v>
      </c>
      <c r="C1089" s="3" t="s">
        <v>6793</v>
      </c>
      <c r="D1089" s="4" t="s">
        <v>3335</v>
      </c>
      <c r="E1089" s="4" t="s">
        <v>6793</v>
      </c>
      <c r="F1089" t="s">
        <v>6794</v>
      </c>
    </row>
    <row r="1090" spans="1:6" x14ac:dyDescent="0.25">
      <c r="A1090" s="3">
        <v>1089</v>
      </c>
      <c r="B1090" s="4" t="s">
        <v>6795</v>
      </c>
      <c r="C1090" s="3" t="s">
        <v>6796</v>
      </c>
      <c r="D1090" s="4" t="s">
        <v>3335</v>
      </c>
      <c r="E1090" s="4" t="s">
        <v>6796</v>
      </c>
      <c r="F1090" t="s">
        <v>6797</v>
      </c>
    </row>
    <row r="1091" spans="1:6" x14ac:dyDescent="0.25">
      <c r="A1091" s="3">
        <v>1090</v>
      </c>
      <c r="B1091" s="4" t="s">
        <v>6798</v>
      </c>
      <c r="C1091" s="3" t="s">
        <v>6799</v>
      </c>
      <c r="D1091" s="4" t="s">
        <v>3335</v>
      </c>
      <c r="E1091" s="4" t="s">
        <v>6799</v>
      </c>
      <c r="F1091" t="s">
        <v>6800</v>
      </c>
    </row>
    <row r="1092" spans="1:6" x14ac:dyDescent="0.25">
      <c r="A1092" s="3">
        <v>1091</v>
      </c>
      <c r="B1092" s="4" t="s">
        <v>6801</v>
      </c>
      <c r="C1092" s="3" t="s">
        <v>6802</v>
      </c>
      <c r="D1092" s="4" t="s">
        <v>3335</v>
      </c>
      <c r="E1092" s="4" t="s">
        <v>6802</v>
      </c>
      <c r="F1092" t="s">
        <v>6803</v>
      </c>
    </row>
    <row r="1093" spans="1:6" x14ac:dyDescent="0.25">
      <c r="A1093" s="3">
        <v>1092</v>
      </c>
      <c r="B1093" s="4" t="s">
        <v>6804</v>
      </c>
      <c r="C1093" s="3" t="s">
        <v>6805</v>
      </c>
      <c r="D1093" s="4" t="s">
        <v>3335</v>
      </c>
      <c r="E1093" s="4" t="s">
        <v>6805</v>
      </c>
      <c r="F1093" t="s">
        <v>6806</v>
      </c>
    </row>
    <row r="1094" spans="1:6" x14ac:dyDescent="0.25">
      <c r="A1094" s="3">
        <v>1093</v>
      </c>
      <c r="B1094" s="4" t="s">
        <v>6807</v>
      </c>
      <c r="C1094" s="3" t="s">
        <v>6808</v>
      </c>
      <c r="D1094" s="4" t="s">
        <v>3335</v>
      </c>
      <c r="E1094" s="4" t="s">
        <v>6808</v>
      </c>
      <c r="F1094" t="s">
        <v>6809</v>
      </c>
    </row>
    <row r="1095" spans="1:6" x14ac:dyDescent="0.25">
      <c r="A1095" s="3">
        <v>1094</v>
      </c>
      <c r="B1095" s="4" t="s">
        <v>6810</v>
      </c>
      <c r="C1095" s="3" t="s">
        <v>6811</v>
      </c>
      <c r="D1095" s="4" t="s">
        <v>3335</v>
      </c>
      <c r="E1095" s="4" t="s">
        <v>6811</v>
      </c>
      <c r="F1095" t="s">
        <v>6812</v>
      </c>
    </row>
    <row r="1096" spans="1:6" x14ac:dyDescent="0.25">
      <c r="A1096" s="3">
        <v>1095</v>
      </c>
      <c r="B1096" s="4" t="s">
        <v>6813</v>
      </c>
      <c r="C1096" s="3" t="s">
        <v>6814</v>
      </c>
      <c r="D1096" s="4" t="s">
        <v>3335</v>
      </c>
      <c r="E1096" s="4" t="s">
        <v>6814</v>
      </c>
      <c r="F1096" t="s">
        <v>6815</v>
      </c>
    </row>
    <row r="1097" spans="1:6" x14ac:dyDescent="0.25">
      <c r="A1097" s="3">
        <v>1096</v>
      </c>
      <c r="B1097" s="4" t="s">
        <v>6816</v>
      </c>
      <c r="C1097" s="3" t="s">
        <v>6817</v>
      </c>
      <c r="D1097" s="4" t="s">
        <v>3335</v>
      </c>
      <c r="E1097" s="4" t="s">
        <v>6817</v>
      </c>
      <c r="F1097" t="s">
        <v>6818</v>
      </c>
    </row>
    <row r="1098" spans="1:6" x14ac:dyDescent="0.25">
      <c r="A1098" s="3">
        <v>1097</v>
      </c>
      <c r="B1098" s="4" t="s">
        <v>6819</v>
      </c>
      <c r="C1098" s="3" t="s">
        <v>6820</v>
      </c>
      <c r="D1098" s="4" t="s">
        <v>3335</v>
      </c>
      <c r="E1098" s="4" t="s">
        <v>6820</v>
      </c>
      <c r="F1098" t="s">
        <v>6821</v>
      </c>
    </row>
    <row r="1099" spans="1:6" x14ac:dyDescent="0.25">
      <c r="A1099" s="3">
        <v>1098</v>
      </c>
      <c r="B1099" s="4" t="s">
        <v>6822</v>
      </c>
      <c r="C1099" s="3" t="s">
        <v>6823</v>
      </c>
      <c r="D1099" s="4" t="s">
        <v>3335</v>
      </c>
      <c r="E1099" s="4" t="s">
        <v>6823</v>
      </c>
      <c r="F1099" t="s">
        <v>6824</v>
      </c>
    </row>
    <row r="1100" spans="1:6" x14ac:dyDescent="0.25">
      <c r="A1100" s="3">
        <v>1099</v>
      </c>
      <c r="B1100" s="4" t="s">
        <v>6825</v>
      </c>
      <c r="C1100" s="3" t="s">
        <v>6826</v>
      </c>
      <c r="D1100" s="4" t="s">
        <v>3335</v>
      </c>
      <c r="E1100" s="4" t="s">
        <v>6826</v>
      </c>
      <c r="F1100" t="s">
        <v>6827</v>
      </c>
    </row>
    <row r="1101" spans="1:6" x14ac:dyDescent="0.25">
      <c r="A1101" s="3">
        <v>1100</v>
      </c>
      <c r="B1101" s="4" t="s">
        <v>6828</v>
      </c>
      <c r="C1101" s="3" t="s">
        <v>6829</v>
      </c>
      <c r="D1101" s="4" t="s">
        <v>3335</v>
      </c>
      <c r="E1101" s="4" t="s">
        <v>6829</v>
      </c>
      <c r="F1101" t="s">
        <v>6830</v>
      </c>
    </row>
    <row r="1102" spans="1:6" x14ac:dyDescent="0.25">
      <c r="A1102" s="3">
        <v>1101</v>
      </c>
      <c r="B1102" s="4" t="s">
        <v>6831</v>
      </c>
      <c r="C1102" s="3" t="s">
        <v>6832</v>
      </c>
      <c r="D1102" s="4" t="s">
        <v>3335</v>
      </c>
      <c r="E1102" s="4" t="s">
        <v>6832</v>
      </c>
      <c r="F1102" t="s">
        <v>6833</v>
      </c>
    </row>
    <row r="1103" spans="1:6" x14ac:dyDescent="0.25">
      <c r="A1103" s="3">
        <v>1102</v>
      </c>
      <c r="B1103" s="4" t="s">
        <v>6834</v>
      </c>
      <c r="C1103" s="3" t="s">
        <v>6835</v>
      </c>
      <c r="D1103" s="4" t="s">
        <v>3335</v>
      </c>
      <c r="E1103" s="4" t="s">
        <v>6835</v>
      </c>
      <c r="F1103" t="s">
        <v>6836</v>
      </c>
    </row>
    <row r="1104" spans="1:6" x14ac:dyDescent="0.25">
      <c r="A1104" s="3">
        <v>1103</v>
      </c>
      <c r="B1104" s="4" t="s">
        <v>6837</v>
      </c>
      <c r="C1104" s="3" t="s">
        <v>6838</v>
      </c>
      <c r="D1104" s="4" t="s">
        <v>3335</v>
      </c>
      <c r="E1104" s="4" t="s">
        <v>6838</v>
      </c>
      <c r="F1104" t="s">
        <v>6839</v>
      </c>
    </row>
    <row r="1105" spans="1:6" x14ac:dyDescent="0.25">
      <c r="A1105" s="3">
        <v>1104</v>
      </c>
      <c r="B1105" s="4" t="s">
        <v>6840</v>
      </c>
      <c r="C1105" s="3" t="s">
        <v>6841</v>
      </c>
      <c r="D1105" s="4" t="s">
        <v>3335</v>
      </c>
      <c r="E1105" s="4" t="s">
        <v>6841</v>
      </c>
      <c r="F1105" t="s">
        <v>6842</v>
      </c>
    </row>
    <row r="1106" spans="1:6" x14ac:dyDescent="0.25">
      <c r="A1106" s="3">
        <v>1105</v>
      </c>
      <c r="B1106" s="4" t="s">
        <v>6843</v>
      </c>
      <c r="C1106" s="3" t="s">
        <v>6844</v>
      </c>
      <c r="D1106" s="4" t="s">
        <v>3335</v>
      </c>
      <c r="E1106" s="4" t="s">
        <v>6844</v>
      </c>
      <c r="F1106" t="s">
        <v>6845</v>
      </c>
    </row>
    <row r="1107" spans="1:6" x14ac:dyDescent="0.25">
      <c r="A1107" s="3">
        <v>1106</v>
      </c>
      <c r="B1107" s="4" t="s">
        <v>6846</v>
      </c>
      <c r="C1107" s="3" t="s">
        <v>6847</v>
      </c>
      <c r="E1107" s="4" t="s">
        <v>6847</v>
      </c>
      <c r="F1107" t="s">
        <v>6848</v>
      </c>
    </row>
    <row r="1108" spans="1:6" x14ac:dyDescent="0.25">
      <c r="A1108" s="3">
        <v>1107</v>
      </c>
      <c r="B1108" s="4" t="s">
        <v>6849</v>
      </c>
      <c r="C1108" s="3" t="s">
        <v>6850</v>
      </c>
      <c r="D1108" s="4" t="s">
        <v>3335</v>
      </c>
      <c r="E1108" s="4" t="s">
        <v>6850</v>
      </c>
      <c r="F1108" t="s">
        <v>6851</v>
      </c>
    </row>
    <row r="1109" spans="1:6" x14ac:dyDescent="0.25">
      <c r="A1109" s="3">
        <v>1108</v>
      </c>
      <c r="B1109" s="4" t="s">
        <v>6852</v>
      </c>
      <c r="C1109" s="3" t="s">
        <v>6853</v>
      </c>
      <c r="E1109" s="4" t="s">
        <v>6853</v>
      </c>
      <c r="F1109" t="s">
        <v>6854</v>
      </c>
    </row>
    <row r="1110" spans="1:6" x14ac:dyDescent="0.25">
      <c r="A1110" s="3">
        <v>1109</v>
      </c>
      <c r="B1110" s="4" t="s">
        <v>6855</v>
      </c>
      <c r="C1110" s="3" t="s">
        <v>6856</v>
      </c>
      <c r="D1110" s="4" t="s">
        <v>3335</v>
      </c>
      <c r="E1110" s="4" t="s">
        <v>6856</v>
      </c>
      <c r="F1110" t="s">
        <v>6857</v>
      </c>
    </row>
    <row r="1111" spans="1:6" x14ac:dyDescent="0.25">
      <c r="A1111" s="3">
        <v>1110</v>
      </c>
      <c r="B1111" s="4" t="s">
        <v>6858</v>
      </c>
      <c r="C1111" s="3" t="s">
        <v>6859</v>
      </c>
      <c r="D1111" s="4" t="s">
        <v>3335</v>
      </c>
      <c r="E1111" s="4" t="s">
        <v>6860</v>
      </c>
      <c r="F1111" t="s">
        <v>6861</v>
      </c>
    </row>
    <row r="1112" spans="1:6" x14ac:dyDescent="0.25">
      <c r="A1112" s="3">
        <v>1111</v>
      </c>
      <c r="B1112" s="4" t="s">
        <v>6862</v>
      </c>
      <c r="C1112" s="3" t="s">
        <v>6863</v>
      </c>
      <c r="D1112" s="4" t="s">
        <v>3335</v>
      </c>
      <c r="E1112" s="4" t="s">
        <v>6863</v>
      </c>
      <c r="F1112" t="s">
        <v>6864</v>
      </c>
    </row>
    <row r="1113" spans="1:6" x14ac:dyDescent="0.25">
      <c r="A1113" s="3">
        <v>1112</v>
      </c>
      <c r="B1113" s="4" t="s">
        <v>6865</v>
      </c>
      <c r="C1113" s="3" t="s">
        <v>6866</v>
      </c>
      <c r="D1113" s="4" t="s">
        <v>3335</v>
      </c>
      <c r="E1113" s="4" t="s">
        <v>6866</v>
      </c>
      <c r="F1113" t="s">
        <v>6867</v>
      </c>
    </row>
    <row r="1114" spans="1:6" x14ac:dyDescent="0.25">
      <c r="A1114" s="3">
        <v>1113</v>
      </c>
      <c r="B1114" s="4" t="s">
        <v>6868</v>
      </c>
      <c r="C1114" s="3" t="s">
        <v>6869</v>
      </c>
      <c r="D1114" s="4" t="s">
        <v>3335</v>
      </c>
      <c r="E1114" s="4" t="s">
        <v>6869</v>
      </c>
      <c r="F1114" t="s">
        <v>6870</v>
      </c>
    </row>
    <row r="1115" spans="1:6" x14ac:dyDescent="0.25">
      <c r="A1115" s="3">
        <v>1114</v>
      </c>
      <c r="B1115" s="4" t="s">
        <v>6871</v>
      </c>
      <c r="C1115" s="3" t="s">
        <v>6872</v>
      </c>
      <c r="D1115" s="4" t="s">
        <v>3335</v>
      </c>
      <c r="E1115" s="4" t="s">
        <v>6872</v>
      </c>
      <c r="F1115" t="s">
        <v>6873</v>
      </c>
    </row>
    <row r="1116" spans="1:6" x14ac:dyDescent="0.25">
      <c r="A1116" s="3">
        <v>1115</v>
      </c>
      <c r="B1116" s="4" t="s">
        <v>6874</v>
      </c>
      <c r="C1116" s="3" t="s">
        <v>6875</v>
      </c>
      <c r="D1116" s="4" t="s">
        <v>3335</v>
      </c>
      <c r="E1116" s="4" t="s">
        <v>6875</v>
      </c>
      <c r="F1116" t="s">
        <v>6876</v>
      </c>
    </row>
    <row r="1117" spans="1:6" x14ac:dyDescent="0.25">
      <c r="A1117" s="3">
        <v>1116</v>
      </c>
      <c r="B1117" s="4" t="s">
        <v>6877</v>
      </c>
      <c r="C1117" s="3" t="s">
        <v>6878</v>
      </c>
      <c r="D1117" s="4" t="s">
        <v>3335</v>
      </c>
      <c r="E1117" s="4" t="s">
        <v>6878</v>
      </c>
      <c r="F1117" t="s">
        <v>6879</v>
      </c>
    </row>
    <row r="1118" spans="1:6" x14ac:dyDescent="0.25">
      <c r="A1118" s="3">
        <v>1117</v>
      </c>
      <c r="B1118" s="4" t="s">
        <v>6880</v>
      </c>
      <c r="C1118" s="3" t="s">
        <v>6881</v>
      </c>
      <c r="D1118" s="4" t="s">
        <v>3411</v>
      </c>
      <c r="E1118" s="4" t="s">
        <v>6881</v>
      </c>
      <c r="F1118" t="s">
        <v>6882</v>
      </c>
    </row>
    <row r="1119" spans="1:6" x14ac:dyDescent="0.25">
      <c r="A1119" s="3">
        <v>1118</v>
      </c>
      <c r="B1119" s="4" t="s">
        <v>6883</v>
      </c>
      <c r="C1119" s="3" t="s">
        <v>6884</v>
      </c>
      <c r="D1119" s="4" t="s">
        <v>3335</v>
      </c>
      <c r="E1119" s="4" t="s">
        <v>6884</v>
      </c>
      <c r="F1119" t="s">
        <v>6885</v>
      </c>
    </row>
    <row r="1120" spans="1:6" x14ac:dyDescent="0.25">
      <c r="A1120" s="3">
        <v>1119</v>
      </c>
      <c r="B1120" s="4" t="s">
        <v>6886</v>
      </c>
      <c r="C1120" s="3" t="s">
        <v>6887</v>
      </c>
      <c r="D1120" s="4" t="s">
        <v>3335</v>
      </c>
      <c r="E1120" s="4" t="s">
        <v>6887</v>
      </c>
      <c r="F1120" t="s">
        <v>6888</v>
      </c>
    </row>
    <row r="1121" spans="1:6" x14ac:dyDescent="0.25">
      <c r="A1121" s="3">
        <v>1120</v>
      </c>
      <c r="B1121" s="4" t="s">
        <v>6889</v>
      </c>
      <c r="C1121" s="3" t="s">
        <v>6890</v>
      </c>
      <c r="D1121" s="4" t="s">
        <v>3335</v>
      </c>
      <c r="E1121" s="4" t="s">
        <v>6890</v>
      </c>
      <c r="F1121" t="s">
        <v>6891</v>
      </c>
    </row>
    <row r="1122" spans="1:6" x14ac:dyDescent="0.25">
      <c r="A1122" s="3">
        <v>1121</v>
      </c>
      <c r="B1122" s="4" t="s">
        <v>6892</v>
      </c>
      <c r="C1122" s="3" t="s">
        <v>6893</v>
      </c>
      <c r="E1122" s="4" t="s">
        <v>6503</v>
      </c>
      <c r="F1122" t="s">
        <v>6894</v>
      </c>
    </row>
    <row r="1123" spans="1:6" x14ac:dyDescent="0.25">
      <c r="A1123" s="3">
        <v>1122</v>
      </c>
      <c r="B1123" s="4" t="s">
        <v>6895</v>
      </c>
      <c r="C1123" s="3" t="s">
        <v>6896</v>
      </c>
      <c r="D1123" s="4" t="s">
        <v>3335</v>
      </c>
      <c r="E1123" s="4" t="s">
        <v>6896</v>
      </c>
      <c r="F1123" t="s">
        <v>6897</v>
      </c>
    </row>
    <row r="1124" spans="1:6" x14ac:dyDescent="0.25">
      <c r="A1124" s="3">
        <v>1123</v>
      </c>
      <c r="B1124" s="4" t="s">
        <v>6898</v>
      </c>
      <c r="C1124" s="3" t="s">
        <v>6899</v>
      </c>
      <c r="D1124" s="4" t="s">
        <v>3335</v>
      </c>
      <c r="E1124" s="4" t="s">
        <v>6899</v>
      </c>
      <c r="F1124" t="s">
        <v>6900</v>
      </c>
    </row>
    <row r="1125" spans="1:6" x14ac:dyDescent="0.25">
      <c r="A1125" s="3">
        <v>1124</v>
      </c>
      <c r="B1125" s="4" t="s">
        <v>6901</v>
      </c>
      <c r="C1125" s="3" t="s">
        <v>6902</v>
      </c>
      <c r="D1125" s="4" t="s">
        <v>3335</v>
      </c>
      <c r="E1125" s="4" t="s">
        <v>6902</v>
      </c>
      <c r="F1125" t="s">
        <v>6903</v>
      </c>
    </row>
    <row r="1126" spans="1:6" x14ac:dyDescent="0.25">
      <c r="A1126" s="3">
        <v>1125</v>
      </c>
      <c r="B1126" s="4" t="s">
        <v>6904</v>
      </c>
      <c r="C1126" s="3" t="s">
        <v>6905</v>
      </c>
      <c r="D1126" s="4" t="s">
        <v>3335</v>
      </c>
      <c r="E1126" s="4" t="s">
        <v>6905</v>
      </c>
      <c r="F1126" t="s">
        <v>6906</v>
      </c>
    </row>
    <row r="1127" spans="1:6" x14ac:dyDescent="0.25">
      <c r="A1127" s="3">
        <v>1126</v>
      </c>
      <c r="B1127" s="4" t="s">
        <v>6907</v>
      </c>
      <c r="C1127" s="3" t="s">
        <v>6908</v>
      </c>
      <c r="D1127" s="4" t="s">
        <v>3335</v>
      </c>
      <c r="E1127" s="4" t="s">
        <v>6908</v>
      </c>
      <c r="F1127" t="s">
        <v>6909</v>
      </c>
    </row>
    <row r="1128" spans="1:6" x14ac:dyDescent="0.25">
      <c r="A1128" s="3">
        <v>1127</v>
      </c>
      <c r="B1128" s="4" t="s">
        <v>6910</v>
      </c>
      <c r="C1128" s="3" t="s">
        <v>6911</v>
      </c>
      <c r="D1128" s="4" t="s">
        <v>3335</v>
      </c>
      <c r="E1128" s="4" t="s">
        <v>6911</v>
      </c>
      <c r="F1128" t="s">
        <v>6912</v>
      </c>
    </row>
    <row r="1129" spans="1:6" x14ac:dyDescent="0.25">
      <c r="A1129" s="3">
        <v>1128</v>
      </c>
      <c r="B1129" s="4" t="s">
        <v>6913</v>
      </c>
      <c r="C1129" s="3" t="s">
        <v>6914</v>
      </c>
      <c r="D1129" s="4" t="s">
        <v>3335</v>
      </c>
      <c r="E1129" s="4" t="s">
        <v>6914</v>
      </c>
      <c r="F1129" t="s">
        <v>6915</v>
      </c>
    </row>
    <row r="1130" spans="1:6" x14ac:dyDescent="0.25">
      <c r="A1130" s="3">
        <v>1129</v>
      </c>
      <c r="B1130" s="4" t="s">
        <v>6916</v>
      </c>
      <c r="C1130" s="3" t="s">
        <v>6917</v>
      </c>
      <c r="D1130" s="4" t="s">
        <v>3335</v>
      </c>
      <c r="E1130" s="4" t="s">
        <v>6917</v>
      </c>
      <c r="F1130" t="s">
        <v>6918</v>
      </c>
    </row>
    <row r="1131" spans="1:6" x14ac:dyDescent="0.25">
      <c r="A1131" s="3">
        <v>1130</v>
      </c>
      <c r="B1131" s="4" t="s">
        <v>6919</v>
      </c>
      <c r="C1131" s="3" t="s">
        <v>6920</v>
      </c>
      <c r="D1131" s="4" t="s">
        <v>3335</v>
      </c>
      <c r="E1131" s="4" t="s">
        <v>6920</v>
      </c>
      <c r="F1131" t="s">
        <v>6921</v>
      </c>
    </row>
    <row r="1132" spans="1:6" x14ac:dyDescent="0.25">
      <c r="A1132" s="3">
        <v>1131</v>
      </c>
      <c r="B1132" s="4" t="s">
        <v>6922</v>
      </c>
      <c r="C1132" s="3" t="s">
        <v>6923</v>
      </c>
      <c r="D1132" s="4" t="s">
        <v>3335</v>
      </c>
      <c r="E1132" s="4" t="s">
        <v>6923</v>
      </c>
      <c r="F1132" t="s">
        <v>6924</v>
      </c>
    </row>
    <row r="1133" spans="1:6" x14ac:dyDescent="0.25">
      <c r="A1133" s="3">
        <v>1132</v>
      </c>
      <c r="B1133" s="4" t="s">
        <v>6925</v>
      </c>
      <c r="C1133" s="3" t="s">
        <v>6926</v>
      </c>
      <c r="D1133" s="4" t="s">
        <v>3335</v>
      </c>
      <c r="E1133" s="4" t="s">
        <v>6926</v>
      </c>
      <c r="F1133" t="s">
        <v>6927</v>
      </c>
    </row>
    <row r="1134" spans="1:6" x14ac:dyDescent="0.25">
      <c r="A1134" s="3">
        <v>1133</v>
      </c>
      <c r="B1134" s="4" t="s">
        <v>6928</v>
      </c>
      <c r="C1134" s="3" t="s">
        <v>6929</v>
      </c>
      <c r="D1134" s="4" t="s">
        <v>3335</v>
      </c>
      <c r="E1134" s="4" t="s">
        <v>6929</v>
      </c>
      <c r="F1134" t="s">
        <v>6930</v>
      </c>
    </row>
    <row r="1135" spans="1:6" x14ac:dyDescent="0.25">
      <c r="A1135" s="3">
        <v>1134</v>
      </c>
      <c r="B1135" s="4" t="s">
        <v>6931</v>
      </c>
      <c r="C1135" s="3" t="s">
        <v>6932</v>
      </c>
      <c r="D1135" s="4" t="s">
        <v>3335</v>
      </c>
      <c r="E1135" s="4" t="s">
        <v>6932</v>
      </c>
      <c r="F1135" t="s">
        <v>6933</v>
      </c>
    </row>
    <row r="1136" spans="1:6" x14ac:dyDescent="0.25">
      <c r="A1136" s="3">
        <v>1135</v>
      </c>
      <c r="B1136" s="4" t="s">
        <v>6934</v>
      </c>
      <c r="C1136" s="3" t="s">
        <v>6935</v>
      </c>
      <c r="D1136" s="4" t="s">
        <v>3335</v>
      </c>
      <c r="E1136" s="4" t="s">
        <v>6935</v>
      </c>
      <c r="F1136" t="s">
        <v>6936</v>
      </c>
    </row>
    <row r="1137" spans="1:6" x14ac:dyDescent="0.25">
      <c r="A1137" s="3">
        <v>1136</v>
      </c>
      <c r="B1137" s="4" t="s">
        <v>6937</v>
      </c>
      <c r="C1137" s="3" t="s">
        <v>6938</v>
      </c>
      <c r="D1137" s="4" t="s">
        <v>3335</v>
      </c>
      <c r="E1137" s="4" t="s">
        <v>6938</v>
      </c>
      <c r="F1137" t="s">
        <v>6939</v>
      </c>
    </row>
    <row r="1138" spans="1:6" x14ac:dyDescent="0.25">
      <c r="A1138" s="3">
        <v>1137</v>
      </c>
      <c r="B1138" s="4" t="s">
        <v>6940</v>
      </c>
      <c r="C1138" s="3" t="s">
        <v>6941</v>
      </c>
      <c r="E1138" s="4" t="s">
        <v>6941</v>
      </c>
      <c r="F1138" t="s">
        <v>6942</v>
      </c>
    </row>
    <row r="1139" spans="1:6" x14ac:dyDescent="0.25">
      <c r="A1139" s="3">
        <v>1138</v>
      </c>
      <c r="B1139" s="4" t="s">
        <v>6943</v>
      </c>
      <c r="C1139" s="3" t="s">
        <v>6944</v>
      </c>
      <c r="D1139" s="4" t="s">
        <v>3335</v>
      </c>
      <c r="E1139" s="4" t="s">
        <v>6944</v>
      </c>
      <c r="F1139" t="s">
        <v>6945</v>
      </c>
    </row>
    <row r="1140" spans="1:6" x14ac:dyDescent="0.25">
      <c r="A1140" s="3">
        <v>1139</v>
      </c>
      <c r="B1140" s="4" t="s">
        <v>6946</v>
      </c>
      <c r="C1140" s="3" t="s">
        <v>6947</v>
      </c>
      <c r="D1140" s="4" t="s">
        <v>3335</v>
      </c>
      <c r="E1140" s="4" t="s">
        <v>6947</v>
      </c>
      <c r="F1140" t="s">
        <v>6948</v>
      </c>
    </row>
    <row r="1141" spans="1:6" x14ac:dyDescent="0.25">
      <c r="A1141" s="3">
        <v>1140</v>
      </c>
      <c r="B1141" s="4" t="s">
        <v>6949</v>
      </c>
      <c r="C1141" s="3" t="s">
        <v>6950</v>
      </c>
      <c r="D1141" s="4" t="s">
        <v>3335</v>
      </c>
      <c r="E1141" s="4" t="s">
        <v>6950</v>
      </c>
      <c r="F1141" t="s">
        <v>6951</v>
      </c>
    </row>
    <row r="1142" spans="1:6" x14ac:dyDescent="0.25">
      <c r="A1142" s="3">
        <v>1141</v>
      </c>
      <c r="B1142" s="4" t="s">
        <v>6952</v>
      </c>
      <c r="C1142" s="3" t="s">
        <v>6953</v>
      </c>
      <c r="D1142" s="4" t="s">
        <v>3335</v>
      </c>
      <c r="E1142" s="4" t="s">
        <v>6953</v>
      </c>
      <c r="F1142" t="s">
        <v>6954</v>
      </c>
    </row>
    <row r="1143" spans="1:6" x14ac:dyDescent="0.25">
      <c r="A1143" s="3">
        <v>1142</v>
      </c>
      <c r="B1143" s="4" t="s">
        <v>6955</v>
      </c>
      <c r="C1143" s="3" t="s">
        <v>6956</v>
      </c>
      <c r="D1143" s="4" t="s">
        <v>3335</v>
      </c>
      <c r="E1143" s="4" t="s">
        <v>6956</v>
      </c>
      <c r="F1143" t="s">
        <v>6957</v>
      </c>
    </row>
    <row r="1144" spans="1:6" x14ac:dyDescent="0.25">
      <c r="A1144" s="3">
        <v>1143</v>
      </c>
      <c r="B1144" s="4" t="s">
        <v>6958</v>
      </c>
      <c r="C1144" s="3" t="s">
        <v>6959</v>
      </c>
      <c r="D1144" s="4" t="s">
        <v>3335</v>
      </c>
      <c r="E1144" s="4" t="s">
        <v>6959</v>
      </c>
      <c r="F1144" t="s">
        <v>6960</v>
      </c>
    </row>
    <row r="1145" spans="1:6" x14ac:dyDescent="0.25">
      <c r="A1145" s="3">
        <v>1144</v>
      </c>
      <c r="B1145" s="4" t="s">
        <v>6961</v>
      </c>
      <c r="C1145" s="3" t="s">
        <v>6962</v>
      </c>
      <c r="D1145" s="4" t="s">
        <v>3335</v>
      </c>
      <c r="E1145" s="4" t="s">
        <v>6962</v>
      </c>
      <c r="F1145" t="s">
        <v>6963</v>
      </c>
    </row>
    <row r="1146" spans="1:6" x14ac:dyDescent="0.25">
      <c r="A1146" s="3">
        <v>1145</v>
      </c>
      <c r="B1146" s="4" t="s">
        <v>6964</v>
      </c>
      <c r="C1146" s="3" t="s">
        <v>6965</v>
      </c>
      <c r="E1146" s="4" t="s">
        <v>6966</v>
      </c>
      <c r="F1146" t="s">
        <v>6967</v>
      </c>
    </row>
    <row r="1147" spans="1:6" x14ac:dyDescent="0.25">
      <c r="A1147" s="3">
        <v>1146</v>
      </c>
      <c r="B1147" s="4" t="s">
        <v>6968</v>
      </c>
      <c r="C1147" s="3" t="s">
        <v>6969</v>
      </c>
      <c r="D1147" s="4" t="s">
        <v>3335</v>
      </c>
      <c r="E1147" s="4" t="s">
        <v>6969</v>
      </c>
      <c r="F1147" t="s">
        <v>6970</v>
      </c>
    </row>
    <row r="1148" spans="1:6" x14ac:dyDescent="0.25">
      <c r="A1148" s="3">
        <v>1147</v>
      </c>
      <c r="B1148" s="4" t="s">
        <v>6971</v>
      </c>
      <c r="C1148" s="3" t="s">
        <v>6972</v>
      </c>
      <c r="D1148" s="4" t="s">
        <v>3335</v>
      </c>
      <c r="E1148" s="4" t="s">
        <v>6972</v>
      </c>
      <c r="F1148" t="s">
        <v>6973</v>
      </c>
    </row>
    <row r="1149" spans="1:6" x14ac:dyDescent="0.25">
      <c r="A1149" s="3">
        <v>1148</v>
      </c>
      <c r="B1149" s="4" t="s">
        <v>6974</v>
      </c>
      <c r="C1149" s="3" t="s">
        <v>6975</v>
      </c>
      <c r="D1149" s="4" t="s">
        <v>3335</v>
      </c>
      <c r="E1149" s="4" t="s">
        <v>6975</v>
      </c>
      <c r="F1149" t="s">
        <v>6976</v>
      </c>
    </row>
    <row r="1150" spans="1:6" x14ac:dyDescent="0.25">
      <c r="A1150" s="3">
        <v>1149</v>
      </c>
      <c r="B1150" s="4" t="s">
        <v>6977</v>
      </c>
      <c r="C1150" s="3" t="s">
        <v>6978</v>
      </c>
      <c r="D1150" s="4" t="s">
        <v>3335</v>
      </c>
      <c r="E1150" s="4" t="s">
        <v>6978</v>
      </c>
      <c r="F1150" t="s">
        <v>6979</v>
      </c>
    </row>
    <row r="1151" spans="1:6" x14ac:dyDescent="0.25">
      <c r="A1151" s="3">
        <v>1150</v>
      </c>
      <c r="B1151" s="4" t="s">
        <v>6980</v>
      </c>
      <c r="C1151" s="3" t="s">
        <v>6981</v>
      </c>
      <c r="D1151" s="4" t="s">
        <v>3335</v>
      </c>
      <c r="E1151" s="4" t="s">
        <v>6981</v>
      </c>
      <c r="F1151" t="s">
        <v>6982</v>
      </c>
    </row>
    <row r="1152" spans="1:6" x14ac:dyDescent="0.25">
      <c r="A1152" s="3">
        <v>1151</v>
      </c>
      <c r="B1152" s="4" t="s">
        <v>6983</v>
      </c>
      <c r="C1152" s="3" t="s">
        <v>6984</v>
      </c>
      <c r="D1152" s="4" t="s">
        <v>3411</v>
      </c>
      <c r="E1152" s="4" t="s">
        <v>6984</v>
      </c>
      <c r="F1152" t="s">
        <v>6985</v>
      </c>
    </row>
    <row r="1153" spans="1:6" x14ac:dyDescent="0.25">
      <c r="A1153" s="3">
        <v>1152</v>
      </c>
      <c r="B1153" s="4" t="s">
        <v>6986</v>
      </c>
      <c r="C1153" s="3" t="s">
        <v>6987</v>
      </c>
      <c r="D1153" s="4" t="s">
        <v>3335</v>
      </c>
      <c r="E1153" s="4" t="s">
        <v>6987</v>
      </c>
      <c r="F1153" t="s">
        <v>6988</v>
      </c>
    </row>
    <row r="1154" spans="1:6" x14ac:dyDescent="0.25">
      <c r="A1154" s="3">
        <v>1153</v>
      </c>
      <c r="B1154" s="4" t="s">
        <v>6989</v>
      </c>
      <c r="C1154" s="3" t="s">
        <v>6990</v>
      </c>
      <c r="D1154" s="4" t="s">
        <v>3335</v>
      </c>
      <c r="E1154" s="4" t="s">
        <v>6990</v>
      </c>
      <c r="F1154" t="s">
        <v>6991</v>
      </c>
    </row>
    <row r="1155" spans="1:6" x14ac:dyDescent="0.25">
      <c r="A1155" s="3">
        <v>1154</v>
      </c>
      <c r="B1155" s="4" t="s">
        <v>6992</v>
      </c>
      <c r="C1155" s="3" t="s">
        <v>6993</v>
      </c>
      <c r="D1155" s="4" t="s">
        <v>3335</v>
      </c>
      <c r="E1155" s="4" t="s">
        <v>6993</v>
      </c>
      <c r="F1155" t="s">
        <v>6994</v>
      </c>
    </row>
    <row r="1156" spans="1:6" x14ac:dyDescent="0.25">
      <c r="A1156" s="3">
        <v>1155</v>
      </c>
      <c r="B1156" s="4" t="s">
        <v>6995</v>
      </c>
      <c r="C1156" s="3" t="s">
        <v>6996</v>
      </c>
      <c r="D1156" s="4" t="s">
        <v>3335</v>
      </c>
      <c r="E1156" s="4" t="s">
        <v>6996</v>
      </c>
      <c r="F1156" t="s">
        <v>6997</v>
      </c>
    </row>
    <row r="1157" spans="1:6" x14ac:dyDescent="0.25">
      <c r="A1157" s="3">
        <v>1156</v>
      </c>
      <c r="B1157" s="4" t="s">
        <v>6998</v>
      </c>
      <c r="C1157" s="3" t="s">
        <v>6999</v>
      </c>
      <c r="D1157" s="4" t="s">
        <v>3335</v>
      </c>
      <c r="E1157" s="4" t="s">
        <v>6999</v>
      </c>
      <c r="F1157" t="s">
        <v>7000</v>
      </c>
    </row>
    <row r="1158" spans="1:6" x14ac:dyDescent="0.25">
      <c r="A1158" s="3">
        <v>1157</v>
      </c>
      <c r="B1158" s="4" t="s">
        <v>7001</v>
      </c>
      <c r="C1158" s="3" t="s">
        <v>7002</v>
      </c>
      <c r="D1158" s="4" t="s">
        <v>3335</v>
      </c>
      <c r="E1158" s="4" t="s">
        <v>7002</v>
      </c>
      <c r="F1158" t="s">
        <v>7003</v>
      </c>
    </row>
    <row r="1159" spans="1:6" x14ac:dyDescent="0.25">
      <c r="A1159" s="3">
        <v>1158</v>
      </c>
      <c r="B1159" s="4" t="s">
        <v>7004</v>
      </c>
      <c r="C1159" s="3" t="s">
        <v>7005</v>
      </c>
      <c r="D1159" s="4" t="s">
        <v>3335</v>
      </c>
      <c r="E1159" s="4" t="s">
        <v>7006</v>
      </c>
      <c r="F1159" t="s">
        <v>7007</v>
      </c>
    </row>
    <row r="1160" spans="1:6" x14ac:dyDescent="0.25">
      <c r="A1160" s="3">
        <v>1159</v>
      </c>
      <c r="B1160" s="4" t="s">
        <v>7008</v>
      </c>
      <c r="C1160" s="3" t="s">
        <v>7009</v>
      </c>
      <c r="E1160" s="4" t="s">
        <v>7010</v>
      </c>
      <c r="F1160" t="s">
        <v>7011</v>
      </c>
    </row>
    <row r="1161" spans="1:6" x14ac:dyDescent="0.25">
      <c r="A1161" s="3">
        <v>1160</v>
      </c>
      <c r="B1161" s="4" t="s">
        <v>7012</v>
      </c>
      <c r="C1161" s="3" t="s">
        <v>7013</v>
      </c>
      <c r="D1161" s="4" t="s">
        <v>3335</v>
      </c>
      <c r="E1161" s="4" t="s">
        <v>7013</v>
      </c>
      <c r="F1161" t="s">
        <v>7014</v>
      </c>
    </row>
    <row r="1162" spans="1:6" x14ac:dyDescent="0.25">
      <c r="A1162" s="3">
        <v>1161</v>
      </c>
      <c r="B1162" s="4" t="s">
        <v>7015</v>
      </c>
      <c r="C1162" s="3" t="s">
        <v>7016</v>
      </c>
      <c r="D1162" s="4" t="s">
        <v>3335</v>
      </c>
      <c r="E1162" s="4" t="s">
        <v>7016</v>
      </c>
      <c r="F1162" t="s">
        <v>7017</v>
      </c>
    </row>
    <row r="1163" spans="1:6" x14ac:dyDescent="0.25">
      <c r="A1163" s="3">
        <v>1162</v>
      </c>
      <c r="B1163" s="4" t="s">
        <v>7018</v>
      </c>
      <c r="C1163" s="3" t="s">
        <v>7019</v>
      </c>
      <c r="D1163" s="4" t="s">
        <v>3335</v>
      </c>
      <c r="E1163" s="4" t="s">
        <v>7019</v>
      </c>
      <c r="F1163" t="s">
        <v>7020</v>
      </c>
    </row>
    <row r="1164" spans="1:6" x14ac:dyDescent="0.25">
      <c r="A1164" s="3">
        <v>1163</v>
      </c>
      <c r="B1164" s="4" t="s">
        <v>7021</v>
      </c>
      <c r="C1164" s="3" t="s">
        <v>7022</v>
      </c>
      <c r="E1164" s="4" t="s">
        <v>7010</v>
      </c>
      <c r="F1164" t="s">
        <v>7023</v>
      </c>
    </row>
    <row r="1165" spans="1:6" x14ac:dyDescent="0.25">
      <c r="A1165" s="3">
        <v>1164</v>
      </c>
      <c r="B1165" s="4" t="s">
        <v>7024</v>
      </c>
      <c r="C1165" s="3" t="s">
        <v>7025</v>
      </c>
      <c r="D1165" s="4" t="s">
        <v>3335</v>
      </c>
      <c r="E1165" s="4" t="s">
        <v>7025</v>
      </c>
      <c r="F1165" t="s">
        <v>7026</v>
      </c>
    </row>
    <row r="1166" spans="1:6" x14ac:dyDescent="0.25">
      <c r="A1166" s="3">
        <v>1165</v>
      </c>
      <c r="B1166" s="4" t="s">
        <v>7027</v>
      </c>
      <c r="C1166" s="3" t="s">
        <v>7028</v>
      </c>
      <c r="D1166" s="4" t="s">
        <v>3335</v>
      </c>
      <c r="E1166" s="4" t="s">
        <v>7028</v>
      </c>
      <c r="F1166" t="s">
        <v>7029</v>
      </c>
    </row>
    <row r="1167" spans="1:6" x14ac:dyDescent="0.25">
      <c r="A1167" s="3">
        <v>1166</v>
      </c>
      <c r="B1167" s="4" t="s">
        <v>7030</v>
      </c>
      <c r="C1167" s="3" t="s">
        <v>7031</v>
      </c>
      <c r="D1167" s="4" t="s">
        <v>3335</v>
      </c>
      <c r="E1167" s="4" t="s">
        <v>7031</v>
      </c>
      <c r="F1167" t="s">
        <v>7032</v>
      </c>
    </row>
    <row r="1168" spans="1:6" x14ac:dyDescent="0.25">
      <c r="A1168" s="3">
        <v>1167</v>
      </c>
      <c r="B1168" s="4" t="s">
        <v>7033</v>
      </c>
      <c r="C1168" s="3" t="s">
        <v>7034</v>
      </c>
      <c r="D1168" s="4" t="s">
        <v>3335</v>
      </c>
      <c r="E1168" s="4" t="s">
        <v>7034</v>
      </c>
      <c r="F1168" t="s">
        <v>7035</v>
      </c>
    </row>
    <row r="1169" spans="1:6" x14ac:dyDescent="0.25">
      <c r="A1169" s="3">
        <v>1168</v>
      </c>
      <c r="B1169" s="4" t="s">
        <v>7036</v>
      </c>
      <c r="C1169" s="3" t="s">
        <v>7037</v>
      </c>
      <c r="D1169" s="4" t="s">
        <v>3335</v>
      </c>
      <c r="E1169" s="4" t="s">
        <v>7037</v>
      </c>
      <c r="F1169" t="s">
        <v>7038</v>
      </c>
    </row>
    <row r="1170" spans="1:6" x14ac:dyDescent="0.25">
      <c r="A1170" s="3">
        <v>1169</v>
      </c>
      <c r="B1170" s="4" t="s">
        <v>7039</v>
      </c>
      <c r="C1170" s="3" t="s">
        <v>7040</v>
      </c>
      <c r="D1170" s="4" t="s">
        <v>3335</v>
      </c>
      <c r="E1170" s="4" t="s">
        <v>7040</v>
      </c>
      <c r="F1170" t="s">
        <v>7041</v>
      </c>
    </row>
    <row r="1171" spans="1:6" x14ac:dyDescent="0.25">
      <c r="A1171" s="3">
        <v>1170</v>
      </c>
      <c r="B1171" s="4" t="s">
        <v>7042</v>
      </c>
      <c r="C1171" s="3" t="s">
        <v>7043</v>
      </c>
      <c r="E1171" s="4" t="s">
        <v>7043</v>
      </c>
      <c r="F1171" t="s">
        <v>7044</v>
      </c>
    </row>
    <row r="1172" spans="1:6" x14ac:dyDescent="0.25">
      <c r="A1172" s="3">
        <v>1171</v>
      </c>
      <c r="B1172" s="4" t="s">
        <v>7045</v>
      </c>
      <c r="C1172" s="3" t="s">
        <v>7046</v>
      </c>
      <c r="D1172" s="4" t="s">
        <v>3335</v>
      </c>
      <c r="E1172" s="4" t="s">
        <v>7046</v>
      </c>
      <c r="F1172" t="s">
        <v>7047</v>
      </c>
    </row>
    <row r="1173" spans="1:6" x14ac:dyDescent="0.25">
      <c r="A1173" s="3">
        <v>1172</v>
      </c>
      <c r="B1173" s="4" t="s">
        <v>7048</v>
      </c>
      <c r="C1173" s="3" t="s">
        <v>7049</v>
      </c>
      <c r="D1173" s="4" t="s">
        <v>3335</v>
      </c>
      <c r="E1173" s="4" t="s">
        <v>7049</v>
      </c>
      <c r="F1173" t="s">
        <v>7050</v>
      </c>
    </row>
    <row r="1174" spans="1:6" x14ac:dyDescent="0.25">
      <c r="A1174" s="3">
        <v>1173</v>
      </c>
      <c r="B1174" s="4" t="s">
        <v>7051</v>
      </c>
      <c r="C1174" s="3" t="s">
        <v>7052</v>
      </c>
      <c r="D1174" s="4" t="s">
        <v>3335</v>
      </c>
      <c r="E1174" s="4" t="s">
        <v>7052</v>
      </c>
      <c r="F1174" t="s">
        <v>7053</v>
      </c>
    </row>
    <row r="1175" spans="1:6" x14ac:dyDescent="0.25">
      <c r="A1175" s="3">
        <v>1174</v>
      </c>
      <c r="B1175" s="4" t="s">
        <v>7054</v>
      </c>
      <c r="C1175" s="3" t="s">
        <v>7055</v>
      </c>
      <c r="D1175" s="4" t="s">
        <v>3335</v>
      </c>
      <c r="E1175" s="4" t="s">
        <v>7055</v>
      </c>
      <c r="F1175" t="s">
        <v>7056</v>
      </c>
    </row>
    <row r="1176" spans="1:6" x14ac:dyDescent="0.25">
      <c r="A1176" s="3">
        <v>1175</v>
      </c>
      <c r="B1176" s="4" t="s">
        <v>7057</v>
      </c>
      <c r="C1176" s="3" t="s">
        <v>7058</v>
      </c>
      <c r="D1176" s="4" t="s">
        <v>3335</v>
      </c>
      <c r="E1176" s="4" t="s">
        <v>7058</v>
      </c>
      <c r="F1176" t="s">
        <v>7059</v>
      </c>
    </row>
    <row r="1177" spans="1:6" x14ac:dyDescent="0.25">
      <c r="A1177" s="3">
        <v>1176</v>
      </c>
      <c r="B1177" s="4" t="s">
        <v>7060</v>
      </c>
      <c r="C1177" s="3" t="s">
        <v>7061</v>
      </c>
      <c r="D1177" s="4" t="s">
        <v>3335</v>
      </c>
      <c r="E1177" s="4" t="s">
        <v>7061</v>
      </c>
      <c r="F1177" t="s">
        <v>7062</v>
      </c>
    </row>
    <row r="1178" spans="1:6" x14ac:dyDescent="0.25">
      <c r="A1178" s="3">
        <v>1177</v>
      </c>
      <c r="B1178" s="4" t="s">
        <v>7063</v>
      </c>
      <c r="C1178" s="3" t="s">
        <v>7064</v>
      </c>
      <c r="D1178" s="4" t="s">
        <v>3335</v>
      </c>
      <c r="E1178" s="4" t="s">
        <v>7064</v>
      </c>
      <c r="F1178" t="s">
        <v>7065</v>
      </c>
    </row>
    <row r="1179" spans="1:6" x14ac:dyDescent="0.25">
      <c r="A1179" s="3">
        <v>1178</v>
      </c>
      <c r="B1179" s="4" t="s">
        <v>7066</v>
      </c>
      <c r="C1179" s="3" t="s">
        <v>7067</v>
      </c>
      <c r="E1179" s="4" t="s">
        <v>7010</v>
      </c>
      <c r="F1179" t="s">
        <v>7068</v>
      </c>
    </row>
    <row r="1180" spans="1:6" x14ac:dyDescent="0.25">
      <c r="A1180" s="3">
        <v>1179</v>
      </c>
      <c r="B1180" s="4" t="s">
        <v>7069</v>
      </c>
      <c r="C1180" s="3" t="s">
        <v>7070</v>
      </c>
      <c r="D1180" s="4" t="s">
        <v>3335</v>
      </c>
      <c r="E1180" s="4" t="s">
        <v>7070</v>
      </c>
      <c r="F1180" t="s">
        <v>7071</v>
      </c>
    </row>
    <row r="1181" spans="1:6" x14ac:dyDescent="0.25">
      <c r="A1181" s="3">
        <v>1180</v>
      </c>
      <c r="B1181" s="4" t="s">
        <v>7072</v>
      </c>
      <c r="C1181" s="3" t="s">
        <v>7073</v>
      </c>
      <c r="D1181" s="4" t="s">
        <v>3335</v>
      </c>
      <c r="E1181" s="4" t="s">
        <v>7073</v>
      </c>
      <c r="F1181" t="s">
        <v>7074</v>
      </c>
    </row>
    <row r="1182" spans="1:6" x14ac:dyDescent="0.25">
      <c r="A1182" s="3">
        <v>1181</v>
      </c>
      <c r="B1182" s="4" t="s">
        <v>7075</v>
      </c>
      <c r="C1182" s="3" t="s">
        <v>7076</v>
      </c>
      <c r="D1182" s="4" t="s">
        <v>3335</v>
      </c>
      <c r="E1182" s="4" t="s">
        <v>7076</v>
      </c>
      <c r="F1182" t="s">
        <v>7077</v>
      </c>
    </row>
    <row r="1183" spans="1:6" x14ac:dyDescent="0.25">
      <c r="A1183" s="3">
        <v>1182</v>
      </c>
      <c r="B1183" s="4" t="s">
        <v>7078</v>
      </c>
      <c r="C1183" s="3" t="s">
        <v>7079</v>
      </c>
      <c r="D1183" s="4" t="s">
        <v>3335</v>
      </c>
      <c r="E1183" s="4" t="s">
        <v>7079</v>
      </c>
      <c r="F1183" t="s">
        <v>7080</v>
      </c>
    </row>
    <row r="1184" spans="1:6" x14ac:dyDescent="0.25">
      <c r="A1184" s="3">
        <v>1183</v>
      </c>
      <c r="B1184" s="4" t="s">
        <v>7081</v>
      </c>
      <c r="C1184" s="3" t="s">
        <v>7082</v>
      </c>
      <c r="D1184" s="4" t="s">
        <v>3335</v>
      </c>
      <c r="E1184" s="4" t="s">
        <v>7082</v>
      </c>
      <c r="F1184" t="s">
        <v>7083</v>
      </c>
    </row>
    <row r="1185" spans="1:6" x14ac:dyDescent="0.25">
      <c r="A1185" s="3">
        <v>1184</v>
      </c>
      <c r="B1185" s="4" t="s">
        <v>7084</v>
      </c>
      <c r="C1185" s="3" t="s">
        <v>7085</v>
      </c>
      <c r="D1185" s="4" t="s">
        <v>3335</v>
      </c>
      <c r="E1185" s="4" t="s">
        <v>7085</v>
      </c>
      <c r="F1185" t="s">
        <v>7086</v>
      </c>
    </row>
    <row r="1186" spans="1:6" x14ac:dyDescent="0.25">
      <c r="A1186" s="3">
        <v>1185</v>
      </c>
      <c r="B1186" s="4" t="s">
        <v>7087</v>
      </c>
      <c r="C1186" s="3" t="s">
        <v>7088</v>
      </c>
      <c r="D1186" s="4" t="s">
        <v>3335</v>
      </c>
      <c r="E1186" s="4" t="s">
        <v>7088</v>
      </c>
      <c r="F1186" t="s">
        <v>7089</v>
      </c>
    </row>
    <row r="1187" spans="1:6" x14ac:dyDescent="0.25">
      <c r="A1187" s="3">
        <v>1186</v>
      </c>
      <c r="B1187" s="4" t="s">
        <v>7090</v>
      </c>
      <c r="C1187" s="3" t="s">
        <v>7091</v>
      </c>
      <c r="D1187" s="4" t="s">
        <v>3335</v>
      </c>
      <c r="E1187" s="4" t="s">
        <v>7091</v>
      </c>
      <c r="F1187" t="s">
        <v>7092</v>
      </c>
    </row>
    <row r="1188" spans="1:6" x14ac:dyDescent="0.25">
      <c r="A1188" s="3">
        <v>1187</v>
      </c>
      <c r="B1188" s="4" t="s">
        <v>7093</v>
      </c>
      <c r="C1188" s="3" t="s">
        <v>7094</v>
      </c>
      <c r="E1188" s="4" t="s">
        <v>7094</v>
      </c>
      <c r="F1188" t="s">
        <v>7095</v>
      </c>
    </row>
    <row r="1189" spans="1:6" x14ac:dyDescent="0.25">
      <c r="A1189" s="3">
        <v>1188</v>
      </c>
      <c r="B1189" s="4" t="s">
        <v>7096</v>
      </c>
      <c r="C1189" s="3" t="s">
        <v>7097</v>
      </c>
      <c r="D1189" s="4" t="s">
        <v>3335</v>
      </c>
      <c r="E1189" s="4" t="s">
        <v>7097</v>
      </c>
      <c r="F1189" t="s">
        <v>7098</v>
      </c>
    </row>
    <row r="1190" spans="1:6" x14ac:dyDescent="0.25">
      <c r="A1190" s="3">
        <v>1189</v>
      </c>
      <c r="B1190" s="4" t="s">
        <v>7099</v>
      </c>
      <c r="C1190" s="3" t="s">
        <v>7100</v>
      </c>
      <c r="D1190" s="4" t="s">
        <v>3335</v>
      </c>
      <c r="E1190" s="4" t="s">
        <v>7100</v>
      </c>
      <c r="F1190" t="s">
        <v>7101</v>
      </c>
    </row>
    <row r="1191" spans="1:6" x14ac:dyDescent="0.25">
      <c r="A1191" s="3">
        <v>1190</v>
      </c>
      <c r="B1191" s="4" t="s">
        <v>7102</v>
      </c>
      <c r="C1191" s="3" t="s">
        <v>7103</v>
      </c>
      <c r="D1191" s="4" t="s">
        <v>3335</v>
      </c>
      <c r="E1191" s="4" t="s">
        <v>7103</v>
      </c>
      <c r="F1191" t="s">
        <v>7104</v>
      </c>
    </row>
    <row r="1192" spans="1:6" x14ac:dyDescent="0.25">
      <c r="A1192" s="3">
        <v>1191</v>
      </c>
      <c r="B1192" s="4" t="s">
        <v>7105</v>
      </c>
      <c r="C1192" s="3" t="s">
        <v>7106</v>
      </c>
      <c r="D1192" s="4" t="s">
        <v>3335</v>
      </c>
      <c r="E1192" s="4" t="s">
        <v>7106</v>
      </c>
      <c r="F1192" t="s">
        <v>7107</v>
      </c>
    </row>
    <row r="1193" spans="1:6" x14ac:dyDescent="0.25">
      <c r="A1193" s="3">
        <v>1192</v>
      </c>
      <c r="B1193" s="4" t="s">
        <v>7108</v>
      </c>
      <c r="C1193" s="3" t="s">
        <v>7109</v>
      </c>
      <c r="D1193" s="4" t="s">
        <v>3335</v>
      </c>
      <c r="E1193" s="4" t="s">
        <v>7109</v>
      </c>
      <c r="F1193" t="s">
        <v>7110</v>
      </c>
    </row>
    <row r="1194" spans="1:6" x14ac:dyDescent="0.25">
      <c r="A1194" s="3">
        <v>1193</v>
      </c>
      <c r="B1194" s="4" t="s">
        <v>7111</v>
      </c>
      <c r="C1194" s="3" t="s">
        <v>7112</v>
      </c>
      <c r="D1194" s="4" t="s">
        <v>3335</v>
      </c>
      <c r="E1194" s="4" t="s">
        <v>7112</v>
      </c>
      <c r="F1194" t="s">
        <v>7113</v>
      </c>
    </row>
    <row r="1195" spans="1:6" x14ac:dyDescent="0.25">
      <c r="A1195" s="3">
        <v>1194</v>
      </c>
      <c r="B1195" s="4" t="s">
        <v>7114</v>
      </c>
      <c r="C1195" s="3" t="s">
        <v>7115</v>
      </c>
      <c r="E1195" s="4" t="s">
        <v>7115</v>
      </c>
      <c r="F1195" t="s">
        <v>7116</v>
      </c>
    </row>
    <row r="1196" spans="1:6" x14ac:dyDescent="0.25">
      <c r="A1196" s="3">
        <v>1195</v>
      </c>
      <c r="B1196" s="4" t="s">
        <v>7117</v>
      </c>
      <c r="C1196" s="3" t="s">
        <v>7118</v>
      </c>
      <c r="E1196" s="4" t="s">
        <v>7118</v>
      </c>
      <c r="F1196" t="s">
        <v>7119</v>
      </c>
    </row>
    <row r="1197" spans="1:6" x14ac:dyDescent="0.25">
      <c r="A1197" s="3">
        <v>1196</v>
      </c>
      <c r="B1197" s="4" t="s">
        <v>7120</v>
      </c>
      <c r="C1197" s="3" t="s">
        <v>7121</v>
      </c>
      <c r="D1197" s="4" t="s">
        <v>3335</v>
      </c>
      <c r="E1197" s="4" t="s">
        <v>7122</v>
      </c>
      <c r="F1197" t="s">
        <v>7123</v>
      </c>
    </row>
    <row r="1198" spans="1:6" x14ac:dyDescent="0.25">
      <c r="A1198" s="3">
        <v>1197</v>
      </c>
      <c r="B1198" s="4" t="s">
        <v>7124</v>
      </c>
      <c r="C1198" s="3" t="s">
        <v>7125</v>
      </c>
      <c r="E1198" s="4" t="s">
        <v>7125</v>
      </c>
      <c r="F1198" t="s">
        <v>7126</v>
      </c>
    </row>
    <row r="1199" spans="1:6" x14ac:dyDescent="0.25">
      <c r="A1199" s="3">
        <v>1198</v>
      </c>
      <c r="B1199" s="4" t="s">
        <v>7127</v>
      </c>
      <c r="C1199" s="3" t="s">
        <v>7128</v>
      </c>
      <c r="D1199" s="4" t="s">
        <v>3335</v>
      </c>
      <c r="E1199" s="4" t="s">
        <v>7128</v>
      </c>
      <c r="F1199" t="s">
        <v>7129</v>
      </c>
    </row>
    <row r="1200" spans="1:6" x14ac:dyDescent="0.25">
      <c r="A1200" s="3">
        <v>1199</v>
      </c>
      <c r="B1200" s="4" t="s">
        <v>7130</v>
      </c>
      <c r="C1200" s="3" t="s">
        <v>7131</v>
      </c>
      <c r="D1200" s="4" t="s">
        <v>3335</v>
      </c>
      <c r="E1200" s="4" t="s">
        <v>7131</v>
      </c>
      <c r="F1200" t="s">
        <v>7132</v>
      </c>
    </row>
    <row r="1201" spans="1:6" x14ac:dyDescent="0.25">
      <c r="A1201" s="3">
        <v>1200</v>
      </c>
      <c r="B1201" s="4" t="s">
        <v>7133</v>
      </c>
      <c r="C1201" s="3" t="s">
        <v>7134</v>
      </c>
      <c r="D1201" s="4" t="s">
        <v>3335</v>
      </c>
      <c r="E1201" s="4" t="s">
        <v>7134</v>
      </c>
      <c r="F1201" t="s">
        <v>7135</v>
      </c>
    </row>
    <row r="1202" spans="1:6" x14ac:dyDescent="0.25">
      <c r="A1202" s="3">
        <v>1201</v>
      </c>
      <c r="B1202" s="4" t="s">
        <v>7136</v>
      </c>
      <c r="C1202" s="3" t="s">
        <v>7137</v>
      </c>
      <c r="E1202" s="4" t="s">
        <v>7010</v>
      </c>
      <c r="F1202" t="s">
        <v>7138</v>
      </c>
    </row>
    <row r="1203" spans="1:6" x14ac:dyDescent="0.25">
      <c r="A1203" s="3">
        <v>1202</v>
      </c>
      <c r="B1203" s="4" t="s">
        <v>7139</v>
      </c>
      <c r="C1203" s="3" t="s">
        <v>7140</v>
      </c>
      <c r="D1203" s="4" t="s">
        <v>3335</v>
      </c>
      <c r="E1203" s="4" t="s">
        <v>7140</v>
      </c>
      <c r="F1203" t="s">
        <v>7141</v>
      </c>
    </row>
    <row r="1204" spans="1:6" x14ac:dyDescent="0.25">
      <c r="A1204" s="3">
        <v>1203</v>
      </c>
      <c r="B1204" s="4" t="s">
        <v>7142</v>
      </c>
      <c r="C1204" s="3" t="s">
        <v>7143</v>
      </c>
      <c r="D1204" s="4" t="s">
        <v>3335</v>
      </c>
      <c r="E1204" s="4" t="s">
        <v>7143</v>
      </c>
      <c r="F1204" t="s">
        <v>7144</v>
      </c>
    </row>
    <row r="1205" spans="1:6" x14ac:dyDescent="0.25">
      <c r="A1205" s="3">
        <v>1204</v>
      </c>
      <c r="B1205" s="4" t="s">
        <v>7145</v>
      </c>
      <c r="C1205" s="3" t="s">
        <v>7146</v>
      </c>
      <c r="D1205" s="4" t="s">
        <v>3335</v>
      </c>
      <c r="E1205" s="4" t="s">
        <v>7146</v>
      </c>
      <c r="F1205" t="s">
        <v>7147</v>
      </c>
    </row>
    <row r="1206" spans="1:6" x14ac:dyDescent="0.25">
      <c r="A1206" s="3">
        <v>1205</v>
      </c>
      <c r="B1206" s="4" t="s">
        <v>7148</v>
      </c>
      <c r="C1206" s="3" t="s">
        <v>7149</v>
      </c>
      <c r="D1206" s="4" t="s">
        <v>3335</v>
      </c>
      <c r="E1206" s="4" t="s">
        <v>7149</v>
      </c>
      <c r="F1206" t="s">
        <v>7150</v>
      </c>
    </row>
    <row r="1207" spans="1:6" x14ac:dyDescent="0.25">
      <c r="A1207" s="3">
        <v>1206</v>
      </c>
      <c r="B1207" s="4" t="s">
        <v>7151</v>
      </c>
      <c r="C1207" s="3" t="s">
        <v>7152</v>
      </c>
      <c r="D1207" s="4" t="s">
        <v>3335</v>
      </c>
      <c r="E1207" s="4" t="s">
        <v>7152</v>
      </c>
      <c r="F1207" t="s">
        <v>7153</v>
      </c>
    </row>
    <row r="1208" spans="1:6" x14ac:dyDescent="0.25">
      <c r="A1208" s="3">
        <v>1207</v>
      </c>
      <c r="B1208" s="4" t="s">
        <v>7154</v>
      </c>
      <c r="C1208" s="3" t="s">
        <v>7155</v>
      </c>
      <c r="D1208" s="4" t="s">
        <v>3335</v>
      </c>
      <c r="E1208" s="4" t="s">
        <v>7155</v>
      </c>
      <c r="F1208" t="s">
        <v>7156</v>
      </c>
    </row>
    <row r="1209" spans="1:6" x14ac:dyDescent="0.25">
      <c r="A1209" s="3">
        <v>1208</v>
      </c>
      <c r="B1209" s="4" t="s">
        <v>7157</v>
      </c>
      <c r="C1209" s="3" t="s">
        <v>7158</v>
      </c>
      <c r="D1209" s="4" t="s">
        <v>3335</v>
      </c>
      <c r="E1209" s="4" t="s">
        <v>7158</v>
      </c>
      <c r="F1209" t="s">
        <v>7159</v>
      </c>
    </row>
    <row r="1210" spans="1:6" x14ac:dyDescent="0.25">
      <c r="A1210" s="3">
        <v>1209</v>
      </c>
      <c r="B1210" s="4" t="s">
        <v>7160</v>
      </c>
      <c r="C1210" s="3" t="s">
        <v>7161</v>
      </c>
      <c r="D1210" s="4" t="s">
        <v>3335</v>
      </c>
      <c r="E1210" s="4" t="s">
        <v>7161</v>
      </c>
      <c r="F1210" t="s">
        <v>7162</v>
      </c>
    </row>
    <row r="1211" spans="1:6" x14ac:dyDescent="0.25">
      <c r="A1211" s="3">
        <v>1210</v>
      </c>
      <c r="B1211" s="4" t="s">
        <v>7163</v>
      </c>
      <c r="C1211" s="3" t="s">
        <v>7164</v>
      </c>
      <c r="D1211" s="4" t="s">
        <v>3335</v>
      </c>
      <c r="E1211" s="4" t="s">
        <v>7164</v>
      </c>
      <c r="F1211" t="s">
        <v>7165</v>
      </c>
    </row>
    <row r="1212" spans="1:6" x14ac:dyDescent="0.25">
      <c r="A1212" s="3">
        <v>1211</v>
      </c>
      <c r="B1212" s="4" t="s">
        <v>7166</v>
      </c>
      <c r="C1212" s="3" t="s">
        <v>7167</v>
      </c>
      <c r="E1212" s="4" t="s">
        <v>7167</v>
      </c>
      <c r="F1212" t="s">
        <v>7168</v>
      </c>
    </row>
    <row r="1213" spans="1:6" x14ac:dyDescent="0.25">
      <c r="A1213" s="3">
        <v>1212</v>
      </c>
      <c r="B1213" s="4" t="s">
        <v>7169</v>
      </c>
      <c r="C1213" s="3" t="s">
        <v>7170</v>
      </c>
      <c r="D1213" s="4" t="s">
        <v>3335</v>
      </c>
      <c r="E1213" s="4" t="s">
        <v>7170</v>
      </c>
      <c r="F1213" t="s">
        <v>7171</v>
      </c>
    </row>
    <row r="1214" spans="1:6" x14ac:dyDescent="0.25">
      <c r="A1214" s="3">
        <v>1213</v>
      </c>
      <c r="B1214" s="4" t="s">
        <v>7172</v>
      </c>
      <c r="C1214" s="3" t="s">
        <v>7173</v>
      </c>
      <c r="D1214" s="4" t="s">
        <v>3335</v>
      </c>
      <c r="E1214" s="4" t="s">
        <v>7173</v>
      </c>
      <c r="F1214" t="s">
        <v>7174</v>
      </c>
    </row>
    <row r="1215" spans="1:6" x14ac:dyDescent="0.25">
      <c r="A1215" s="3">
        <v>1214</v>
      </c>
      <c r="B1215" s="4" t="s">
        <v>7175</v>
      </c>
      <c r="C1215" s="3" t="s">
        <v>7176</v>
      </c>
      <c r="D1215" s="4" t="s">
        <v>3335</v>
      </c>
      <c r="E1215" s="4" t="s">
        <v>7176</v>
      </c>
      <c r="F1215" t="s">
        <v>7177</v>
      </c>
    </row>
    <row r="1216" spans="1:6" x14ac:dyDescent="0.25">
      <c r="A1216" s="3">
        <v>1215</v>
      </c>
      <c r="B1216" s="4" t="s">
        <v>7178</v>
      </c>
      <c r="C1216" s="3" t="s">
        <v>7179</v>
      </c>
      <c r="D1216" s="4" t="s">
        <v>3335</v>
      </c>
      <c r="E1216" s="4" t="s">
        <v>7179</v>
      </c>
      <c r="F1216" t="s">
        <v>7180</v>
      </c>
    </row>
    <row r="1217" spans="1:6" x14ac:dyDescent="0.25">
      <c r="A1217" s="3">
        <v>1216</v>
      </c>
      <c r="B1217" s="4" t="s">
        <v>7181</v>
      </c>
      <c r="C1217" s="3" t="s">
        <v>7182</v>
      </c>
      <c r="D1217" s="4" t="s">
        <v>3335</v>
      </c>
      <c r="E1217" s="4" t="s">
        <v>7182</v>
      </c>
      <c r="F1217" t="s">
        <v>7183</v>
      </c>
    </row>
    <row r="1218" spans="1:6" x14ac:dyDescent="0.25">
      <c r="A1218" s="3">
        <v>1217</v>
      </c>
      <c r="B1218" s="4" t="s">
        <v>7184</v>
      </c>
      <c r="C1218" s="3" t="s">
        <v>7185</v>
      </c>
      <c r="D1218" s="4" t="s">
        <v>3335</v>
      </c>
      <c r="E1218" s="4" t="s">
        <v>7185</v>
      </c>
      <c r="F1218" t="s">
        <v>7186</v>
      </c>
    </row>
    <row r="1219" spans="1:6" x14ac:dyDescent="0.25">
      <c r="A1219" s="3">
        <v>1218</v>
      </c>
      <c r="B1219" s="4" t="s">
        <v>7187</v>
      </c>
      <c r="C1219" s="3" t="s">
        <v>7188</v>
      </c>
      <c r="D1219" s="4" t="s">
        <v>3335</v>
      </c>
      <c r="E1219" s="4" t="s">
        <v>7188</v>
      </c>
      <c r="F1219" t="s">
        <v>7189</v>
      </c>
    </row>
    <row r="1220" spans="1:6" x14ac:dyDescent="0.25">
      <c r="A1220" s="3">
        <v>1219</v>
      </c>
      <c r="B1220" s="4" t="s">
        <v>7190</v>
      </c>
      <c r="C1220" s="3" t="s">
        <v>7191</v>
      </c>
      <c r="D1220" s="4" t="s">
        <v>3335</v>
      </c>
      <c r="E1220" s="4" t="s">
        <v>7191</v>
      </c>
      <c r="F1220" t="s">
        <v>7192</v>
      </c>
    </row>
    <row r="1221" spans="1:6" x14ac:dyDescent="0.25">
      <c r="A1221" s="3">
        <v>1220</v>
      </c>
      <c r="B1221" s="4" t="s">
        <v>7193</v>
      </c>
      <c r="C1221" s="3" t="s">
        <v>7194</v>
      </c>
      <c r="D1221" s="4" t="s">
        <v>3335</v>
      </c>
      <c r="E1221" s="4" t="s">
        <v>7194</v>
      </c>
      <c r="F1221" t="s">
        <v>7195</v>
      </c>
    </row>
    <row r="1222" spans="1:6" x14ac:dyDescent="0.25">
      <c r="A1222" s="3">
        <v>1221</v>
      </c>
      <c r="B1222" s="4" t="s">
        <v>7196</v>
      </c>
      <c r="C1222" s="3" t="s">
        <v>7197</v>
      </c>
      <c r="D1222" s="4" t="s">
        <v>3335</v>
      </c>
      <c r="E1222" s="4" t="s">
        <v>7197</v>
      </c>
      <c r="F1222" t="s">
        <v>7198</v>
      </c>
    </row>
    <row r="1223" spans="1:6" x14ac:dyDescent="0.25">
      <c r="A1223" s="3">
        <v>1222</v>
      </c>
      <c r="B1223" s="4" t="s">
        <v>7199</v>
      </c>
      <c r="C1223" s="3" t="s">
        <v>7200</v>
      </c>
      <c r="D1223" s="4" t="s">
        <v>3335</v>
      </c>
      <c r="E1223" s="4" t="s">
        <v>7200</v>
      </c>
      <c r="F1223" t="s">
        <v>7201</v>
      </c>
    </row>
    <row r="1224" spans="1:6" x14ac:dyDescent="0.25">
      <c r="A1224" s="3">
        <v>1223</v>
      </c>
      <c r="B1224" s="4" t="s">
        <v>7202</v>
      </c>
      <c r="C1224" s="3" t="s">
        <v>7203</v>
      </c>
      <c r="D1224" s="4" t="s">
        <v>3335</v>
      </c>
      <c r="E1224" s="4" t="s">
        <v>7203</v>
      </c>
      <c r="F1224" t="s">
        <v>7204</v>
      </c>
    </row>
    <row r="1225" spans="1:6" x14ac:dyDescent="0.25">
      <c r="A1225" s="3">
        <v>1224</v>
      </c>
      <c r="B1225" s="4" t="s">
        <v>7205</v>
      </c>
      <c r="C1225" s="3" t="s">
        <v>7206</v>
      </c>
      <c r="D1225" s="4" t="s">
        <v>3335</v>
      </c>
      <c r="E1225" s="4" t="s">
        <v>7206</v>
      </c>
      <c r="F1225" t="s">
        <v>7207</v>
      </c>
    </row>
    <row r="1226" spans="1:6" x14ac:dyDescent="0.25">
      <c r="A1226" s="3">
        <v>1225</v>
      </c>
      <c r="B1226" s="4" t="s">
        <v>7208</v>
      </c>
      <c r="C1226" s="3" t="s">
        <v>7209</v>
      </c>
      <c r="D1226" s="4" t="s">
        <v>3335</v>
      </c>
      <c r="E1226" s="4" t="s">
        <v>7209</v>
      </c>
      <c r="F1226" t="s">
        <v>7210</v>
      </c>
    </row>
    <row r="1227" spans="1:6" x14ac:dyDescent="0.25">
      <c r="A1227" s="3">
        <v>1226</v>
      </c>
      <c r="B1227" s="4" t="s">
        <v>7211</v>
      </c>
      <c r="C1227" s="3" t="s">
        <v>7212</v>
      </c>
      <c r="D1227" s="4" t="s">
        <v>3335</v>
      </c>
      <c r="E1227" s="4" t="s">
        <v>7212</v>
      </c>
      <c r="F1227" t="s">
        <v>7213</v>
      </c>
    </row>
    <row r="1228" spans="1:6" x14ac:dyDescent="0.25">
      <c r="A1228" s="3">
        <v>1227</v>
      </c>
      <c r="B1228" s="4" t="s">
        <v>7214</v>
      </c>
      <c r="C1228" s="3" t="s">
        <v>7215</v>
      </c>
      <c r="D1228" s="4" t="s">
        <v>3335</v>
      </c>
      <c r="E1228" s="4" t="s">
        <v>7215</v>
      </c>
      <c r="F1228" t="s">
        <v>7216</v>
      </c>
    </row>
    <row r="1229" spans="1:6" x14ac:dyDescent="0.25">
      <c r="A1229" s="3">
        <v>1228</v>
      </c>
      <c r="B1229" s="4" t="s">
        <v>7217</v>
      </c>
      <c r="C1229" s="3" t="s">
        <v>7218</v>
      </c>
      <c r="D1229" s="4" t="s">
        <v>3335</v>
      </c>
      <c r="E1229" s="4" t="s">
        <v>7218</v>
      </c>
      <c r="F1229" t="s">
        <v>7219</v>
      </c>
    </row>
    <row r="1230" spans="1:6" x14ac:dyDescent="0.25">
      <c r="A1230" s="3">
        <v>1229</v>
      </c>
      <c r="B1230" s="4" t="s">
        <v>7220</v>
      </c>
      <c r="C1230" s="3" t="s">
        <v>7221</v>
      </c>
      <c r="D1230" s="4" t="s">
        <v>3335</v>
      </c>
      <c r="E1230" s="4" t="s">
        <v>7221</v>
      </c>
      <c r="F1230" t="s">
        <v>7222</v>
      </c>
    </row>
    <row r="1231" spans="1:6" x14ac:dyDescent="0.25">
      <c r="A1231" s="3">
        <v>1230</v>
      </c>
      <c r="B1231" s="4" t="s">
        <v>7223</v>
      </c>
      <c r="C1231" s="3" t="s">
        <v>7224</v>
      </c>
      <c r="D1231" s="4" t="s">
        <v>3411</v>
      </c>
      <c r="E1231" s="4" t="s">
        <v>7224</v>
      </c>
      <c r="F1231" t="s">
        <v>7225</v>
      </c>
    </row>
    <row r="1232" spans="1:6" x14ac:dyDescent="0.25">
      <c r="A1232" s="3">
        <v>1231</v>
      </c>
      <c r="B1232" s="4" t="s">
        <v>7226</v>
      </c>
      <c r="C1232" s="3" t="s">
        <v>7227</v>
      </c>
      <c r="D1232" s="4" t="s">
        <v>3335</v>
      </c>
      <c r="E1232" s="4" t="s">
        <v>7227</v>
      </c>
      <c r="F1232" t="s">
        <v>7228</v>
      </c>
    </row>
    <row r="1233" spans="1:6" x14ac:dyDescent="0.25">
      <c r="A1233" s="3">
        <v>1232</v>
      </c>
      <c r="B1233" s="4" t="s">
        <v>7229</v>
      </c>
      <c r="C1233" s="3" t="s">
        <v>7230</v>
      </c>
      <c r="D1233" s="4" t="s">
        <v>3335</v>
      </c>
      <c r="E1233" s="4" t="s">
        <v>7230</v>
      </c>
      <c r="F1233" t="s">
        <v>7231</v>
      </c>
    </row>
    <row r="1234" spans="1:6" x14ac:dyDescent="0.25">
      <c r="A1234" s="3">
        <v>1233</v>
      </c>
      <c r="B1234" s="4" t="s">
        <v>7232</v>
      </c>
      <c r="C1234" s="3" t="s">
        <v>7233</v>
      </c>
      <c r="D1234" s="4" t="s">
        <v>3335</v>
      </c>
      <c r="E1234" s="4" t="s">
        <v>7233</v>
      </c>
      <c r="F1234" t="s">
        <v>7234</v>
      </c>
    </row>
    <row r="1235" spans="1:6" x14ac:dyDescent="0.25">
      <c r="A1235" s="3">
        <v>1234</v>
      </c>
      <c r="B1235" s="4" t="s">
        <v>7235</v>
      </c>
      <c r="C1235" s="3" t="s">
        <v>7236</v>
      </c>
      <c r="D1235" s="4" t="s">
        <v>3335</v>
      </c>
      <c r="E1235" s="4" t="s">
        <v>7236</v>
      </c>
      <c r="F1235" t="s">
        <v>7237</v>
      </c>
    </row>
    <row r="1236" spans="1:6" x14ac:dyDescent="0.25">
      <c r="A1236" s="3">
        <v>1235</v>
      </c>
      <c r="B1236" s="4" t="s">
        <v>7238</v>
      </c>
      <c r="C1236" s="3" t="s">
        <v>7239</v>
      </c>
      <c r="D1236" s="4" t="s">
        <v>3335</v>
      </c>
      <c r="E1236" s="4" t="s">
        <v>7239</v>
      </c>
      <c r="F1236" t="s">
        <v>7240</v>
      </c>
    </row>
    <row r="1237" spans="1:6" x14ac:dyDescent="0.25">
      <c r="A1237" s="3">
        <v>1236</v>
      </c>
      <c r="B1237" s="4" t="s">
        <v>7241</v>
      </c>
      <c r="C1237" s="3" t="s">
        <v>7242</v>
      </c>
      <c r="D1237" s="4" t="s">
        <v>3335</v>
      </c>
      <c r="E1237" s="4" t="s">
        <v>7242</v>
      </c>
      <c r="F1237" t="s">
        <v>7243</v>
      </c>
    </row>
    <row r="1238" spans="1:6" x14ac:dyDescent="0.25">
      <c r="A1238" s="3">
        <v>1237</v>
      </c>
      <c r="B1238" s="4" t="s">
        <v>7244</v>
      </c>
      <c r="C1238" s="3" t="s">
        <v>7245</v>
      </c>
      <c r="D1238" s="4" t="s">
        <v>3335</v>
      </c>
      <c r="E1238" s="4" t="s">
        <v>7245</v>
      </c>
      <c r="F1238" t="s">
        <v>7246</v>
      </c>
    </row>
    <row r="1239" spans="1:6" x14ac:dyDescent="0.25">
      <c r="A1239" s="3">
        <v>1238</v>
      </c>
      <c r="B1239" s="4" t="s">
        <v>7247</v>
      </c>
      <c r="C1239" s="3" t="s">
        <v>7248</v>
      </c>
      <c r="D1239" s="4" t="s">
        <v>3335</v>
      </c>
      <c r="E1239" s="4" t="s">
        <v>7248</v>
      </c>
      <c r="F1239" t="s">
        <v>7249</v>
      </c>
    </row>
    <row r="1240" spans="1:6" x14ac:dyDescent="0.25">
      <c r="A1240" s="3">
        <v>1239</v>
      </c>
      <c r="B1240" s="4" t="s">
        <v>7250</v>
      </c>
      <c r="C1240" s="3" t="s">
        <v>7251</v>
      </c>
      <c r="D1240" s="4" t="s">
        <v>3335</v>
      </c>
      <c r="E1240" s="4" t="s">
        <v>7251</v>
      </c>
      <c r="F1240" t="s">
        <v>7252</v>
      </c>
    </row>
    <row r="1241" spans="1:6" x14ac:dyDescent="0.25">
      <c r="A1241" s="3">
        <v>1240</v>
      </c>
      <c r="B1241" s="4" t="s">
        <v>7253</v>
      </c>
      <c r="C1241" s="3" t="s">
        <v>7254</v>
      </c>
      <c r="D1241" s="4" t="s">
        <v>3335</v>
      </c>
      <c r="E1241" s="4" t="s">
        <v>7254</v>
      </c>
      <c r="F1241" t="s">
        <v>7255</v>
      </c>
    </row>
    <row r="1242" spans="1:6" x14ac:dyDescent="0.25">
      <c r="A1242" s="3">
        <v>1241</v>
      </c>
      <c r="B1242" s="4" t="s">
        <v>7256</v>
      </c>
      <c r="C1242" s="3" t="s">
        <v>7257</v>
      </c>
      <c r="D1242" s="4" t="s">
        <v>3335</v>
      </c>
      <c r="E1242" s="4" t="s">
        <v>7257</v>
      </c>
      <c r="F1242" t="s">
        <v>7258</v>
      </c>
    </row>
    <row r="1243" spans="1:6" x14ac:dyDescent="0.25">
      <c r="A1243" s="3">
        <v>1242</v>
      </c>
      <c r="B1243" s="4" t="s">
        <v>7259</v>
      </c>
      <c r="C1243" s="3" t="s">
        <v>7260</v>
      </c>
      <c r="D1243" s="4" t="s">
        <v>3335</v>
      </c>
      <c r="E1243" s="4" t="s">
        <v>7260</v>
      </c>
      <c r="F1243" t="s">
        <v>7261</v>
      </c>
    </row>
    <row r="1244" spans="1:6" x14ac:dyDescent="0.25">
      <c r="A1244" s="3">
        <v>1243</v>
      </c>
      <c r="B1244" s="4" t="s">
        <v>7262</v>
      </c>
      <c r="C1244" s="3" t="s">
        <v>7263</v>
      </c>
      <c r="D1244" s="4" t="s">
        <v>3335</v>
      </c>
      <c r="E1244" s="4" t="s">
        <v>7263</v>
      </c>
      <c r="F1244" t="s">
        <v>7264</v>
      </c>
    </row>
    <row r="1245" spans="1:6" x14ac:dyDescent="0.25">
      <c r="A1245" s="3">
        <v>1244</v>
      </c>
      <c r="B1245" s="4" t="s">
        <v>7265</v>
      </c>
      <c r="C1245" s="3" t="s">
        <v>7266</v>
      </c>
      <c r="E1245" s="4" t="s">
        <v>7267</v>
      </c>
      <c r="F1245" t="s">
        <v>7268</v>
      </c>
    </row>
    <row r="1246" spans="1:6" x14ac:dyDescent="0.25">
      <c r="A1246" s="3">
        <v>1245</v>
      </c>
      <c r="B1246" s="4" t="s">
        <v>7269</v>
      </c>
      <c r="C1246" s="3" t="s">
        <v>7270</v>
      </c>
      <c r="D1246" s="4" t="s">
        <v>3335</v>
      </c>
      <c r="E1246" s="4" t="s">
        <v>6966</v>
      </c>
      <c r="F1246" t="s">
        <v>7271</v>
      </c>
    </row>
    <row r="1247" spans="1:6" x14ac:dyDescent="0.25">
      <c r="A1247" s="3">
        <v>1246</v>
      </c>
      <c r="B1247" s="4" t="s">
        <v>7272</v>
      </c>
      <c r="C1247" s="3" t="s">
        <v>7273</v>
      </c>
      <c r="D1247" s="4" t="s">
        <v>3335</v>
      </c>
      <c r="E1247" s="4" t="s">
        <v>7273</v>
      </c>
      <c r="F1247" t="s">
        <v>7274</v>
      </c>
    </row>
    <row r="1248" spans="1:6" x14ac:dyDescent="0.25">
      <c r="A1248" s="3">
        <v>1247</v>
      </c>
      <c r="B1248" s="4" t="s">
        <v>7275</v>
      </c>
      <c r="C1248" s="3" t="s">
        <v>7276</v>
      </c>
      <c r="D1248" s="4" t="s">
        <v>3335</v>
      </c>
      <c r="E1248" s="4" t="s">
        <v>7276</v>
      </c>
      <c r="F1248" t="s">
        <v>7277</v>
      </c>
    </row>
    <row r="1249" spans="1:6" x14ac:dyDescent="0.25">
      <c r="A1249" s="3">
        <v>1248</v>
      </c>
      <c r="B1249" s="4" t="s">
        <v>7278</v>
      </c>
      <c r="C1249" s="3" t="s">
        <v>7279</v>
      </c>
      <c r="D1249" s="4" t="s">
        <v>3335</v>
      </c>
      <c r="E1249" s="4" t="s">
        <v>7279</v>
      </c>
      <c r="F1249" t="s">
        <v>7280</v>
      </c>
    </row>
    <row r="1250" spans="1:6" x14ac:dyDescent="0.25">
      <c r="A1250" s="3">
        <v>1249</v>
      </c>
      <c r="B1250" s="4" t="s">
        <v>7281</v>
      </c>
      <c r="C1250" s="3" t="s">
        <v>7282</v>
      </c>
      <c r="D1250" s="4" t="s">
        <v>3335</v>
      </c>
      <c r="E1250" s="4" t="s">
        <v>7282</v>
      </c>
      <c r="F1250" t="s">
        <v>7283</v>
      </c>
    </row>
    <row r="1251" spans="1:6" x14ac:dyDescent="0.25">
      <c r="A1251" s="3">
        <v>1250</v>
      </c>
      <c r="B1251" s="4" t="s">
        <v>7284</v>
      </c>
      <c r="C1251" s="3" t="s">
        <v>7285</v>
      </c>
      <c r="D1251" s="4" t="s">
        <v>3335</v>
      </c>
      <c r="E1251" s="4" t="s">
        <v>7285</v>
      </c>
      <c r="F1251" t="s">
        <v>7286</v>
      </c>
    </row>
    <row r="1252" spans="1:6" x14ac:dyDescent="0.25">
      <c r="A1252" s="3">
        <v>1251</v>
      </c>
      <c r="B1252" s="4" t="s">
        <v>7287</v>
      </c>
      <c r="C1252" s="3" t="s">
        <v>7288</v>
      </c>
      <c r="D1252" s="4" t="s">
        <v>3335</v>
      </c>
      <c r="E1252" s="4" t="s">
        <v>7288</v>
      </c>
      <c r="F1252" t="s">
        <v>7289</v>
      </c>
    </row>
    <row r="1253" spans="1:6" x14ac:dyDescent="0.25">
      <c r="A1253" s="3">
        <v>1252</v>
      </c>
      <c r="B1253" s="4" t="s">
        <v>7290</v>
      </c>
      <c r="C1253" s="3" t="s">
        <v>7291</v>
      </c>
      <c r="D1253" s="4" t="s">
        <v>3335</v>
      </c>
      <c r="E1253" s="4" t="s">
        <v>7291</v>
      </c>
      <c r="F1253" t="s">
        <v>7292</v>
      </c>
    </row>
    <row r="1254" spans="1:6" x14ac:dyDescent="0.25">
      <c r="A1254" s="3">
        <v>1253</v>
      </c>
      <c r="B1254" s="4" t="s">
        <v>7293</v>
      </c>
      <c r="C1254" s="3" t="s">
        <v>7294</v>
      </c>
      <c r="D1254" s="4" t="s">
        <v>3335</v>
      </c>
      <c r="E1254" s="4" t="s">
        <v>7294</v>
      </c>
      <c r="F1254" t="s">
        <v>7295</v>
      </c>
    </row>
    <row r="1255" spans="1:6" x14ac:dyDescent="0.25">
      <c r="A1255" s="3">
        <v>1254</v>
      </c>
      <c r="B1255" s="4" t="s">
        <v>7296</v>
      </c>
      <c r="C1255" s="3" t="s">
        <v>7297</v>
      </c>
      <c r="D1255" s="4" t="s">
        <v>3335</v>
      </c>
      <c r="E1255" s="4" t="s">
        <v>7297</v>
      </c>
      <c r="F1255" t="s">
        <v>7298</v>
      </c>
    </row>
    <row r="1256" spans="1:6" x14ac:dyDescent="0.25">
      <c r="A1256" s="3">
        <v>1255</v>
      </c>
      <c r="B1256" s="4" t="s">
        <v>7299</v>
      </c>
      <c r="C1256" s="3" t="s">
        <v>7300</v>
      </c>
      <c r="D1256" s="4" t="s">
        <v>3335</v>
      </c>
      <c r="E1256" s="4" t="s">
        <v>7300</v>
      </c>
      <c r="F1256" t="s">
        <v>7301</v>
      </c>
    </row>
    <row r="1257" spans="1:6" x14ac:dyDescent="0.25">
      <c r="A1257" s="3">
        <v>1256</v>
      </c>
      <c r="B1257" s="4" t="s">
        <v>7302</v>
      </c>
      <c r="C1257" s="3" t="s">
        <v>7303</v>
      </c>
      <c r="D1257" s="4" t="s">
        <v>3335</v>
      </c>
      <c r="E1257" s="4" t="s">
        <v>7303</v>
      </c>
      <c r="F1257" t="s">
        <v>7304</v>
      </c>
    </row>
    <row r="1258" spans="1:6" x14ac:dyDescent="0.25">
      <c r="A1258" s="3">
        <v>1257</v>
      </c>
      <c r="B1258" s="4" t="s">
        <v>7305</v>
      </c>
      <c r="C1258" s="3" t="s">
        <v>7306</v>
      </c>
      <c r="D1258" s="4" t="s">
        <v>3335</v>
      </c>
      <c r="E1258" s="4" t="s">
        <v>6966</v>
      </c>
      <c r="F1258" t="s">
        <v>7307</v>
      </c>
    </row>
    <row r="1259" spans="1:6" x14ac:dyDescent="0.25">
      <c r="A1259" s="3">
        <v>1258</v>
      </c>
      <c r="B1259" s="4" t="s">
        <v>7308</v>
      </c>
      <c r="C1259" s="3" t="s">
        <v>7309</v>
      </c>
      <c r="D1259" s="4" t="s">
        <v>3335</v>
      </c>
      <c r="E1259" s="4" t="s">
        <v>7309</v>
      </c>
      <c r="F1259" t="s">
        <v>7310</v>
      </c>
    </row>
    <row r="1260" spans="1:6" x14ac:dyDescent="0.25">
      <c r="A1260" s="3">
        <v>1259</v>
      </c>
      <c r="B1260" s="4" t="s">
        <v>7311</v>
      </c>
      <c r="C1260" s="3" t="s">
        <v>7312</v>
      </c>
      <c r="D1260" s="4" t="s">
        <v>3335</v>
      </c>
      <c r="E1260" s="4" t="s">
        <v>7312</v>
      </c>
      <c r="F1260" t="s">
        <v>7313</v>
      </c>
    </row>
    <row r="1261" spans="1:6" x14ac:dyDescent="0.25">
      <c r="A1261" s="3">
        <v>1260</v>
      </c>
      <c r="B1261" s="4" t="s">
        <v>7314</v>
      </c>
      <c r="C1261" s="3" t="s">
        <v>7315</v>
      </c>
      <c r="E1261" s="4" t="s">
        <v>7316</v>
      </c>
      <c r="F1261" t="s">
        <v>7317</v>
      </c>
    </row>
    <row r="1262" spans="1:6" x14ac:dyDescent="0.25">
      <c r="A1262" s="3">
        <v>1261</v>
      </c>
      <c r="B1262" s="4" t="s">
        <v>7318</v>
      </c>
      <c r="C1262" s="3" t="s">
        <v>7319</v>
      </c>
      <c r="D1262" s="4" t="s">
        <v>3335</v>
      </c>
      <c r="E1262" s="4" t="s">
        <v>7319</v>
      </c>
      <c r="F1262" t="s">
        <v>7320</v>
      </c>
    </row>
    <row r="1263" spans="1:6" x14ac:dyDescent="0.25">
      <c r="A1263" s="3">
        <v>1262</v>
      </c>
      <c r="B1263" s="4" t="s">
        <v>7321</v>
      </c>
      <c r="C1263" s="3" t="s">
        <v>7322</v>
      </c>
      <c r="D1263" s="4" t="s">
        <v>3335</v>
      </c>
      <c r="E1263" s="4" t="s">
        <v>7322</v>
      </c>
      <c r="F1263" t="s">
        <v>7323</v>
      </c>
    </row>
    <row r="1264" spans="1:6" x14ac:dyDescent="0.25">
      <c r="A1264" s="3">
        <v>1263</v>
      </c>
      <c r="B1264" s="4" t="s">
        <v>7324</v>
      </c>
      <c r="C1264" s="3" t="s">
        <v>7325</v>
      </c>
      <c r="D1264" s="4" t="s">
        <v>3335</v>
      </c>
      <c r="E1264" s="4" t="s">
        <v>7325</v>
      </c>
      <c r="F1264" t="s">
        <v>7326</v>
      </c>
    </row>
    <row r="1265" spans="1:6" x14ac:dyDescent="0.25">
      <c r="A1265" s="3">
        <v>1264</v>
      </c>
      <c r="B1265" s="4" t="s">
        <v>7327</v>
      </c>
      <c r="C1265" s="3" t="s">
        <v>7328</v>
      </c>
      <c r="D1265" s="4" t="s">
        <v>3335</v>
      </c>
      <c r="E1265" s="4" t="s">
        <v>6966</v>
      </c>
      <c r="F1265" t="s">
        <v>7329</v>
      </c>
    </row>
    <row r="1266" spans="1:6" x14ac:dyDescent="0.25">
      <c r="A1266" s="3">
        <v>1265</v>
      </c>
      <c r="B1266" s="4" t="s">
        <v>7330</v>
      </c>
      <c r="C1266" s="3" t="s">
        <v>7331</v>
      </c>
      <c r="D1266" s="4" t="s">
        <v>3335</v>
      </c>
      <c r="E1266" s="4" t="s">
        <v>7331</v>
      </c>
      <c r="F1266" t="s">
        <v>7332</v>
      </c>
    </row>
    <row r="1267" spans="1:6" x14ac:dyDescent="0.25">
      <c r="A1267" s="3">
        <v>1266</v>
      </c>
      <c r="B1267" s="4" t="s">
        <v>7333</v>
      </c>
      <c r="C1267" s="3" t="s">
        <v>7334</v>
      </c>
      <c r="D1267" s="4" t="s">
        <v>3335</v>
      </c>
      <c r="E1267" s="4" t="s">
        <v>7334</v>
      </c>
      <c r="F1267" t="s">
        <v>7335</v>
      </c>
    </row>
    <row r="1268" spans="1:6" x14ac:dyDescent="0.25">
      <c r="A1268" s="3">
        <v>1267</v>
      </c>
      <c r="B1268" s="4" t="s">
        <v>7336</v>
      </c>
      <c r="C1268" s="3" t="s">
        <v>7337</v>
      </c>
      <c r="E1268" s="4" t="s">
        <v>7316</v>
      </c>
      <c r="F1268" t="s">
        <v>7338</v>
      </c>
    </row>
    <row r="1269" spans="1:6" x14ac:dyDescent="0.25">
      <c r="A1269" s="3">
        <v>1268</v>
      </c>
      <c r="B1269" s="4" t="s">
        <v>7339</v>
      </c>
      <c r="C1269" s="3" t="s">
        <v>7340</v>
      </c>
      <c r="D1269" s="4" t="s">
        <v>3335</v>
      </c>
      <c r="E1269" s="4" t="s">
        <v>7340</v>
      </c>
      <c r="F1269" t="s">
        <v>7341</v>
      </c>
    </row>
    <row r="1270" spans="1:6" x14ac:dyDescent="0.25">
      <c r="A1270" s="3">
        <v>1269</v>
      </c>
      <c r="B1270" s="4" t="s">
        <v>7342</v>
      </c>
      <c r="C1270" s="3" t="s">
        <v>7343</v>
      </c>
      <c r="D1270" s="4" t="s">
        <v>3335</v>
      </c>
      <c r="E1270" s="4" t="s">
        <v>7343</v>
      </c>
      <c r="F1270" t="s">
        <v>7344</v>
      </c>
    </row>
    <row r="1271" spans="1:6" x14ac:dyDescent="0.25">
      <c r="A1271" s="3">
        <v>1270</v>
      </c>
      <c r="B1271" s="4" t="s">
        <v>7345</v>
      </c>
      <c r="C1271" s="3" t="s">
        <v>7346</v>
      </c>
      <c r="D1271" s="4" t="s">
        <v>3335</v>
      </c>
      <c r="E1271" s="4" t="s">
        <v>7346</v>
      </c>
      <c r="F1271" t="s">
        <v>7347</v>
      </c>
    </row>
    <row r="1272" spans="1:6" x14ac:dyDescent="0.25">
      <c r="A1272" s="3">
        <v>1271</v>
      </c>
      <c r="B1272" s="4" t="s">
        <v>7348</v>
      </c>
      <c r="C1272" s="3" t="s">
        <v>7349</v>
      </c>
      <c r="D1272" s="4" t="s">
        <v>3335</v>
      </c>
      <c r="E1272" s="4" t="s">
        <v>7349</v>
      </c>
      <c r="F1272" t="s">
        <v>7350</v>
      </c>
    </row>
    <row r="1273" spans="1:6" x14ac:dyDescent="0.25">
      <c r="A1273" s="3">
        <v>1272</v>
      </c>
      <c r="B1273" s="4" t="s">
        <v>7351</v>
      </c>
      <c r="C1273" s="3" t="s">
        <v>7352</v>
      </c>
      <c r="D1273" s="4" t="s">
        <v>3335</v>
      </c>
      <c r="E1273" s="4" t="s">
        <v>7352</v>
      </c>
      <c r="F1273" t="s">
        <v>7353</v>
      </c>
    </row>
    <row r="1274" spans="1:6" x14ac:dyDescent="0.25">
      <c r="A1274" s="3">
        <v>1273</v>
      </c>
      <c r="B1274" s="4" t="s">
        <v>7354</v>
      </c>
      <c r="C1274" s="3" t="s">
        <v>7355</v>
      </c>
      <c r="D1274" s="4" t="s">
        <v>3335</v>
      </c>
      <c r="E1274" s="4" t="s">
        <v>7355</v>
      </c>
      <c r="F1274" t="s">
        <v>7356</v>
      </c>
    </row>
    <row r="1275" spans="1:6" x14ac:dyDescent="0.25">
      <c r="A1275" s="3">
        <v>1274</v>
      </c>
      <c r="B1275" s="4" t="s">
        <v>7357</v>
      </c>
      <c r="C1275" s="3" t="s">
        <v>7358</v>
      </c>
      <c r="D1275" s="4" t="s">
        <v>3335</v>
      </c>
      <c r="E1275" s="4" t="s">
        <v>6966</v>
      </c>
      <c r="F1275" t="s">
        <v>7359</v>
      </c>
    </row>
    <row r="1276" spans="1:6" x14ac:dyDescent="0.25">
      <c r="A1276" s="3">
        <v>1275</v>
      </c>
      <c r="B1276" s="4" t="s">
        <v>7360</v>
      </c>
      <c r="C1276" s="3" t="s">
        <v>7361</v>
      </c>
      <c r="D1276" s="4" t="s">
        <v>3335</v>
      </c>
      <c r="E1276" s="4" t="s">
        <v>7361</v>
      </c>
      <c r="F1276" t="s">
        <v>7362</v>
      </c>
    </row>
    <row r="1277" spans="1:6" x14ac:dyDescent="0.25">
      <c r="A1277" s="3">
        <v>1276</v>
      </c>
      <c r="B1277" s="4" t="s">
        <v>7363</v>
      </c>
      <c r="C1277" s="3" t="s">
        <v>7364</v>
      </c>
      <c r="D1277" s="4" t="s">
        <v>3335</v>
      </c>
      <c r="E1277" s="4" t="s">
        <v>7364</v>
      </c>
      <c r="F1277" t="s">
        <v>7365</v>
      </c>
    </row>
    <row r="1278" spans="1:6" x14ac:dyDescent="0.25">
      <c r="A1278" s="3">
        <v>1277</v>
      </c>
      <c r="B1278" s="4" t="s">
        <v>7366</v>
      </c>
      <c r="C1278" s="3" t="s">
        <v>7367</v>
      </c>
      <c r="D1278" s="4" t="s">
        <v>3335</v>
      </c>
      <c r="E1278" s="4" t="s">
        <v>7367</v>
      </c>
      <c r="F1278" t="s">
        <v>7368</v>
      </c>
    </row>
    <row r="1279" spans="1:6" x14ac:dyDescent="0.25">
      <c r="A1279" s="3">
        <v>1278</v>
      </c>
      <c r="B1279" s="4" t="s">
        <v>7369</v>
      </c>
      <c r="C1279" s="3" t="s">
        <v>7370</v>
      </c>
      <c r="D1279" s="4" t="s">
        <v>3335</v>
      </c>
      <c r="E1279" s="4" t="s">
        <v>7370</v>
      </c>
      <c r="F1279" t="s">
        <v>7371</v>
      </c>
    </row>
    <row r="1280" spans="1:6" x14ac:dyDescent="0.25">
      <c r="A1280" s="3">
        <v>1279</v>
      </c>
      <c r="B1280" s="4" t="s">
        <v>7372</v>
      </c>
      <c r="C1280" s="3" t="s">
        <v>7373</v>
      </c>
      <c r="D1280" s="4" t="s">
        <v>3335</v>
      </c>
      <c r="E1280" s="4" t="s">
        <v>7373</v>
      </c>
      <c r="F1280" t="s">
        <v>7374</v>
      </c>
    </row>
    <row r="1281" spans="1:6" x14ac:dyDescent="0.25">
      <c r="A1281" s="3">
        <v>1280</v>
      </c>
      <c r="B1281" s="4" t="s">
        <v>7375</v>
      </c>
      <c r="C1281" s="3" t="s">
        <v>7376</v>
      </c>
      <c r="D1281" s="4" t="s">
        <v>3335</v>
      </c>
      <c r="E1281" s="4" t="s">
        <v>7376</v>
      </c>
      <c r="F1281" t="s">
        <v>7377</v>
      </c>
    </row>
    <row r="1282" spans="1:6" x14ac:dyDescent="0.25">
      <c r="A1282" s="3">
        <v>1281</v>
      </c>
      <c r="B1282" s="4" t="s">
        <v>7378</v>
      </c>
      <c r="C1282" s="3" t="s">
        <v>7379</v>
      </c>
      <c r="D1282" s="4" t="s">
        <v>3335</v>
      </c>
      <c r="E1282" s="4" t="s">
        <v>7379</v>
      </c>
      <c r="F1282" t="s">
        <v>7380</v>
      </c>
    </row>
    <row r="1283" spans="1:6" x14ac:dyDescent="0.25">
      <c r="A1283" s="3">
        <v>1282</v>
      </c>
      <c r="B1283" s="4" t="s">
        <v>7381</v>
      </c>
      <c r="C1283" s="3" t="s">
        <v>7382</v>
      </c>
      <c r="D1283" s="4" t="s">
        <v>3411</v>
      </c>
      <c r="E1283" s="4" t="s">
        <v>7382</v>
      </c>
      <c r="F1283" t="s">
        <v>7383</v>
      </c>
    </row>
    <row r="1284" spans="1:6" x14ac:dyDescent="0.25">
      <c r="A1284" s="3">
        <v>1283</v>
      </c>
      <c r="B1284" s="4" t="s">
        <v>7384</v>
      </c>
      <c r="C1284" s="3" t="s">
        <v>7385</v>
      </c>
      <c r="D1284" s="4" t="s">
        <v>3335</v>
      </c>
      <c r="E1284" s="4" t="s">
        <v>7385</v>
      </c>
      <c r="F1284" t="s">
        <v>7386</v>
      </c>
    </row>
    <row r="1285" spans="1:6" x14ac:dyDescent="0.25">
      <c r="A1285" s="3">
        <v>1284</v>
      </c>
      <c r="B1285" s="4" t="s">
        <v>7387</v>
      </c>
      <c r="C1285" s="3" t="s">
        <v>7388</v>
      </c>
      <c r="D1285" s="4" t="s">
        <v>3335</v>
      </c>
      <c r="E1285" s="4" t="s">
        <v>7388</v>
      </c>
      <c r="F1285" t="s">
        <v>7389</v>
      </c>
    </row>
    <row r="1286" spans="1:6" x14ac:dyDescent="0.25">
      <c r="A1286" s="3">
        <v>1285</v>
      </c>
      <c r="B1286" s="4" t="s">
        <v>7390</v>
      </c>
      <c r="C1286" s="3" t="s">
        <v>7391</v>
      </c>
      <c r="D1286" s="4" t="s">
        <v>3335</v>
      </c>
      <c r="E1286" s="4" t="s">
        <v>7391</v>
      </c>
      <c r="F1286" t="s">
        <v>7392</v>
      </c>
    </row>
    <row r="1287" spans="1:6" x14ac:dyDescent="0.25">
      <c r="A1287" s="3">
        <v>1286</v>
      </c>
      <c r="B1287" s="4" t="s">
        <v>7393</v>
      </c>
      <c r="C1287" s="3" t="s">
        <v>7394</v>
      </c>
      <c r="D1287" s="4" t="s">
        <v>3335</v>
      </c>
      <c r="E1287" s="4" t="s">
        <v>7394</v>
      </c>
      <c r="F1287" t="s">
        <v>7395</v>
      </c>
    </row>
    <row r="1288" spans="1:6" x14ac:dyDescent="0.25">
      <c r="A1288" s="3">
        <v>1287</v>
      </c>
      <c r="B1288" s="4" t="s">
        <v>7396</v>
      </c>
      <c r="C1288" s="3" t="s">
        <v>7397</v>
      </c>
      <c r="D1288" s="4" t="s">
        <v>3335</v>
      </c>
      <c r="E1288" s="4" t="s">
        <v>6966</v>
      </c>
      <c r="F1288" t="s">
        <v>7398</v>
      </c>
    </row>
    <row r="1289" spans="1:6" x14ac:dyDescent="0.25">
      <c r="A1289" s="3">
        <v>1288</v>
      </c>
      <c r="B1289" s="4" t="s">
        <v>7399</v>
      </c>
      <c r="C1289" s="3" t="s">
        <v>7400</v>
      </c>
      <c r="D1289" s="4" t="s">
        <v>3411</v>
      </c>
      <c r="E1289" s="4" t="s">
        <v>7400</v>
      </c>
      <c r="F1289" t="s">
        <v>7401</v>
      </c>
    </row>
    <row r="1290" spans="1:6" x14ac:dyDescent="0.25">
      <c r="A1290" s="3">
        <v>1289</v>
      </c>
      <c r="B1290" s="4" t="s">
        <v>7402</v>
      </c>
      <c r="C1290" s="3" t="s">
        <v>7403</v>
      </c>
      <c r="D1290" s="4" t="s">
        <v>3335</v>
      </c>
      <c r="E1290" s="4" t="s">
        <v>7403</v>
      </c>
      <c r="F1290" t="s">
        <v>7404</v>
      </c>
    </row>
    <row r="1291" spans="1:6" x14ac:dyDescent="0.25">
      <c r="A1291" s="3">
        <v>1290</v>
      </c>
      <c r="B1291" s="4" t="s">
        <v>7405</v>
      </c>
      <c r="C1291" s="3" t="s">
        <v>7406</v>
      </c>
      <c r="D1291" s="4" t="s">
        <v>3335</v>
      </c>
      <c r="E1291" s="4" t="s">
        <v>7406</v>
      </c>
      <c r="F1291" t="s">
        <v>7407</v>
      </c>
    </row>
    <row r="1292" spans="1:6" x14ac:dyDescent="0.25">
      <c r="A1292" s="3">
        <v>1291</v>
      </c>
      <c r="B1292" s="4" t="s">
        <v>7408</v>
      </c>
      <c r="C1292" s="3" t="s">
        <v>7409</v>
      </c>
      <c r="D1292" s="4" t="s">
        <v>3335</v>
      </c>
      <c r="E1292" s="4" t="s">
        <v>7409</v>
      </c>
      <c r="F1292" t="s">
        <v>7410</v>
      </c>
    </row>
    <row r="1293" spans="1:6" x14ac:dyDescent="0.25">
      <c r="A1293" s="3">
        <v>1292</v>
      </c>
      <c r="B1293" s="4" t="s">
        <v>7411</v>
      </c>
      <c r="C1293" s="3" t="s">
        <v>7412</v>
      </c>
      <c r="D1293" s="4" t="s">
        <v>3335</v>
      </c>
      <c r="E1293" s="4" t="s">
        <v>7412</v>
      </c>
      <c r="F1293" t="s">
        <v>7413</v>
      </c>
    </row>
    <row r="1294" spans="1:6" x14ac:dyDescent="0.25">
      <c r="A1294" s="3">
        <v>1293</v>
      </c>
      <c r="B1294" s="4" t="s">
        <v>7414</v>
      </c>
      <c r="C1294" s="3" t="s">
        <v>7415</v>
      </c>
      <c r="D1294" s="4" t="s">
        <v>3335</v>
      </c>
      <c r="E1294" s="4" t="s">
        <v>6966</v>
      </c>
      <c r="F1294" t="s">
        <v>7416</v>
      </c>
    </row>
    <row r="1295" spans="1:6" x14ac:dyDescent="0.25">
      <c r="A1295" s="3">
        <v>1294</v>
      </c>
      <c r="B1295" s="4" t="s">
        <v>7417</v>
      </c>
      <c r="C1295" s="3" t="s">
        <v>7418</v>
      </c>
      <c r="D1295" s="4" t="s">
        <v>3335</v>
      </c>
      <c r="E1295" s="4" t="s">
        <v>6966</v>
      </c>
      <c r="F1295" t="s">
        <v>7419</v>
      </c>
    </row>
    <row r="1296" spans="1:6" x14ac:dyDescent="0.25">
      <c r="A1296" s="3">
        <v>1295</v>
      </c>
      <c r="B1296" s="4" t="s">
        <v>7420</v>
      </c>
      <c r="C1296" s="3" t="s">
        <v>7421</v>
      </c>
      <c r="D1296" s="4" t="s">
        <v>3335</v>
      </c>
      <c r="E1296" s="4" t="s">
        <v>6966</v>
      </c>
      <c r="F1296" t="s">
        <v>7422</v>
      </c>
    </row>
    <row r="1297" spans="1:6" x14ac:dyDescent="0.25">
      <c r="A1297" s="3">
        <v>1296</v>
      </c>
      <c r="B1297" s="4" t="s">
        <v>7423</v>
      </c>
      <c r="C1297" s="3" t="s">
        <v>7424</v>
      </c>
      <c r="D1297" s="4" t="s">
        <v>3335</v>
      </c>
      <c r="E1297" s="4" t="s">
        <v>7424</v>
      </c>
      <c r="F1297" t="s">
        <v>7425</v>
      </c>
    </row>
    <row r="1298" spans="1:6" x14ac:dyDescent="0.25">
      <c r="A1298" s="3">
        <v>1297</v>
      </c>
      <c r="B1298" s="4" t="s">
        <v>7426</v>
      </c>
      <c r="C1298" s="3" t="s">
        <v>7427</v>
      </c>
      <c r="D1298" s="4" t="s">
        <v>3335</v>
      </c>
      <c r="E1298" s="4" t="s">
        <v>7427</v>
      </c>
      <c r="F1298" t="s">
        <v>7428</v>
      </c>
    </row>
    <row r="1299" spans="1:6" x14ac:dyDescent="0.25">
      <c r="A1299" s="3">
        <v>1298</v>
      </c>
      <c r="B1299" s="4" t="s">
        <v>7429</v>
      </c>
      <c r="C1299" s="3" t="s">
        <v>7430</v>
      </c>
      <c r="D1299" s="4" t="s">
        <v>3335</v>
      </c>
      <c r="E1299" s="4" t="s">
        <v>7430</v>
      </c>
      <c r="F1299" t="s">
        <v>7431</v>
      </c>
    </row>
    <row r="1300" spans="1:6" x14ac:dyDescent="0.25">
      <c r="A1300" s="3">
        <v>1299</v>
      </c>
      <c r="B1300" s="4" t="s">
        <v>7432</v>
      </c>
      <c r="C1300" s="3" t="s">
        <v>7433</v>
      </c>
      <c r="D1300" s="4" t="s">
        <v>3335</v>
      </c>
      <c r="E1300" s="4" t="s">
        <v>7433</v>
      </c>
      <c r="F1300" t="s">
        <v>7434</v>
      </c>
    </row>
    <row r="1301" spans="1:6" x14ac:dyDescent="0.25">
      <c r="A1301" s="3">
        <v>1300</v>
      </c>
      <c r="B1301" s="4" t="s">
        <v>7435</v>
      </c>
      <c r="C1301" s="3" t="s">
        <v>7436</v>
      </c>
      <c r="D1301" s="4" t="s">
        <v>3335</v>
      </c>
      <c r="E1301" s="4" t="s">
        <v>7437</v>
      </c>
      <c r="F1301" t="s">
        <v>7438</v>
      </c>
    </row>
    <row r="1302" spans="1:6" x14ac:dyDescent="0.25">
      <c r="A1302" s="3">
        <v>1301</v>
      </c>
      <c r="B1302" s="4" t="s">
        <v>7439</v>
      </c>
      <c r="C1302" s="3" t="s">
        <v>7440</v>
      </c>
      <c r="D1302" s="4" t="s">
        <v>3335</v>
      </c>
      <c r="E1302" s="4" t="s">
        <v>7441</v>
      </c>
      <c r="F1302" t="s">
        <v>7442</v>
      </c>
    </row>
    <row r="1303" spans="1:6" x14ac:dyDescent="0.25">
      <c r="A1303" s="3">
        <v>1302</v>
      </c>
      <c r="B1303" s="4" t="s">
        <v>7443</v>
      </c>
      <c r="C1303" s="3" t="s">
        <v>7444</v>
      </c>
      <c r="D1303" s="4" t="s">
        <v>3335</v>
      </c>
      <c r="E1303" s="4" t="s">
        <v>6966</v>
      </c>
      <c r="F1303" t="s">
        <v>7445</v>
      </c>
    </row>
    <row r="1304" spans="1:6" x14ac:dyDescent="0.25">
      <c r="A1304" s="3">
        <v>1303</v>
      </c>
      <c r="B1304" s="4" t="s">
        <v>7446</v>
      </c>
      <c r="C1304" s="3" t="s">
        <v>7447</v>
      </c>
      <c r="D1304" s="4" t="s">
        <v>3335</v>
      </c>
      <c r="E1304" s="4" t="s">
        <v>7447</v>
      </c>
      <c r="F1304" t="s">
        <v>7448</v>
      </c>
    </row>
    <row r="1305" spans="1:6" x14ac:dyDescent="0.25">
      <c r="A1305" s="3">
        <v>1304</v>
      </c>
      <c r="B1305" s="4" t="s">
        <v>7449</v>
      </c>
      <c r="C1305" s="3" t="s">
        <v>7450</v>
      </c>
      <c r="D1305" s="4" t="s">
        <v>3335</v>
      </c>
      <c r="E1305" s="4" t="s">
        <v>7450</v>
      </c>
      <c r="F1305" t="s">
        <v>7451</v>
      </c>
    </row>
    <row r="1306" spans="1:6" x14ac:dyDescent="0.25">
      <c r="A1306" s="3">
        <v>1305</v>
      </c>
      <c r="B1306" s="4" t="s">
        <v>7452</v>
      </c>
      <c r="C1306" s="3" t="s">
        <v>7453</v>
      </c>
      <c r="D1306" s="4" t="s">
        <v>3335</v>
      </c>
      <c r="E1306" s="4" t="s">
        <v>7453</v>
      </c>
      <c r="F1306" t="s">
        <v>7454</v>
      </c>
    </row>
    <row r="1307" spans="1:6" x14ac:dyDescent="0.25">
      <c r="A1307" s="3">
        <v>1306</v>
      </c>
      <c r="B1307" s="4" t="s">
        <v>7455</v>
      </c>
      <c r="C1307" s="3" t="s">
        <v>7456</v>
      </c>
      <c r="D1307" s="4" t="s">
        <v>3335</v>
      </c>
      <c r="E1307" s="4" t="s">
        <v>7456</v>
      </c>
      <c r="F1307" t="s">
        <v>7457</v>
      </c>
    </row>
    <row r="1308" spans="1:6" x14ac:dyDescent="0.25">
      <c r="A1308" s="3">
        <v>1307</v>
      </c>
      <c r="B1308" s="4" t="s">
        <v>7458</v>
      </c>
      <c r="C1308" s="3" t="s">
        <v>7459</v>
      </c>
      <c r="D1308" s="4" t="s">
        <v>3335</v>
      </c>
      <c r="E1308" s="4" t="s">
        <v>7459</v>
      </c>
      <c r="F1308" t="s">
        <v>7460</v>
      </c>
    </row>
    <row r="1309" spans="1:6" x14ac:dyDescent="0.25">
      <c r="A1309" s="3">
        <v>1308</v>
      </c>
      <c r="B1309" s="4" t="s">
        <v>7461</v>
      </c>
      <c r="C1309" s="3" t="s">
        <v>7462</v>
      </c>
      <c r="D1309" s="4" t="s">
        <v>3411</v>
      </c>
      <c r="E1309" s="4" t="s">
        <v>7462</v>
      </c>
      <c r="F1309" t="s">
        <v>7463</v>
      </c>
    </row>
    <row r="1310" spans="1:6" x14ac:dyDescent="0.25">
      <c r="A1310" s="3">
        <v>1309</v>
      </c>
      <c r="B1310" s="4" t="s">
        <v>7464</v>
      </c>
      <c r="C1310" s="3" t="s">
        <v>7465</v>
      </c>
      <c r="D1310" s="4" t="s">
        <v>3335</v>
      </c>
      <c r="E1310" s="4" t="s">
        <v>7465</v>
      </c>
      <c r="F1310" t="s">
        <v>7466</v>
      </c>
    </row>
    <row r="1311" spans="1:6" x14ac:dyDescent="0.25">
      <c r="A1311" s="3">
        <v>1310</v>
      </c>
      <c r="B1311" s="4" t="s">
        <v>7467</v>
      </c>
      <c r="C1311" s="3" t="s">
        <v>7468</v>
      </c>
      <c r="D1311" s="4" t="s">
        <v>3335</v>
      </c>
      <c r="E1311" s="4" t="s">
        <v>7469</v>
      </c>
      <c r="F1311" t="s">
        <v>7470</v>
      </c>
    </row>
    <row r="1312" spans="1:6" x14ac:dyDescent="0.25">
      <c r="A1312" s="3">
        <v>1311</v>
      </c>
      <c r="B1312" s="4" t="s">
        <v>7471</v>
      </c>
      <c r="C1312" s="3" t="s">
        <v>7472</v>
      </c>
      <c r="D1312" s="4" t="s">
        <v>3335</v>
      </c>
      <c r="E1312" s="4" t="s">
        <v>7472</v>
      </c>
      <c r="F1312" t="s">
        <v>7473</v>
      </c>
    </row>
    <row r="1313" spans="1:6" x14ac:dyDescent="0.25">
      <c r="A1313" s="3">
        <v>1312</v>
      </c>
      <c r="B1313" s="4" t="s">
        <v>7474</v>
      </c>
      <c r="C1313" s="3" t="s">
        <v>7475</v>
      </c>
      <c r="D1313" s="4" t="s">
        <v>3335</v>
      </c>
      <c r="E1313" s="4" t="s">
        <v>6966</v>
      </c>
      <c r="F1313" t="s">
        <v>7476</v>
      </c>
    </row>
    <row r="1314" spans="1:6" x14ac:dyDescent="0.25">
      <c r="A1314" s="3">
        <v>1313</v>
      </c>
      <c r="B1314" s="4" t="s">
        <v>7477</v>
      </c>
      <c r="C1314" s="3" t="s">
        <v>7478</v>
      </c>
      <c r="D1314" s="4" t="s">
        <v>3335</v>
      </c>
      <c r="E1314" s="4" t="s">
        <v>7478</v>
      </c>
      <c r="F1314" t="s">
        <v>7479</v>
      </c>
    </row>
    <row r="1315" spans="1:6" x14ac:dyDescent="0.25">
      <c r="A1315" s="3">
        <v>1314</v>
      </c>
      <c r="B1315" s="4" t="s">
        <v>7480</v>
      </c>
      <c r="C1315" s="3" t="s">
        <v>7481</v>
      </c>
      <c r="D1315" s="4" t="s">
        <v>3335</v>
      </c>
      <c r="E1315" s="4" t="s">
        <v>7481</v>
      </c>
      <c r="F1315" t="s">
        <v>7482</v>
      </c>
    </row>
    <row r="1316" spans="1:6" x14ac:dyDescent="0.25">
      <c r="A1316" s="3">
        <v>1315</v>
      </c>
      <c r="B1316" s="4" t="s">
        <v>7483</v>
      </c>
      <c r="C1316" s="3" t="s">
        <v>7484</v>
      </c>
      <c r="D1316" s="4" t="s">
        <v>3335</v>
      </c>
      <c r="E1316" s="4" t="s">
        <v>7485</v>
      </c>
      <c r="F1316" t="s">
        <v>7486</v>
      </c>
    </row>
    <row r="1317" spans="1:6" x14ac:dyDescent="0.25">
      <c r="A1317" s="3">
        <v>1316</v>
      </c>
      <c r="B1317" s="4" t="s">
        <v>7487</v>
      </c>
      <c r="C1317" s="3" t="s">
        <v>7488</v>
      </c>
      <c r="D1317" s="4" t="s">
        <v>3335</v>
      </c>
      <c r="E1317" s="4" t="s">
        <v>7488</v>
      </c>
      <c r="F1317" t="s">
        <v>7489</v>
      </c>
    </row>
    <row r="1318" spans="1:6" x14ac:dyDescent="0.25">
      <c r="A1318" s="3">
        <v>1317</v>
      </c>
      <c r="B1318" s="4" t="s">
        <v>7490</v>
      </c>
      <c r="C1318" s="3" t="s">
        <v>7491</v>
      </c>
      <c r="D1318" s="4" t="s">
        <v>3335</v>
      </c>
      <c r="E1318" s="4" t="s">
        <v>6966</v>
      </c>
      <c r="F1318" t="s">
        <v>7492</v>
      </c>
    </row>
    <row r="1319" spans="1:6" x14ac:dyDescent="0.25">
      <c r="A1319" s="3">
        <v>1318</v>
      </c>
      <c r="B1319" s="4" t="s">
        <v>7493</v>
      </c>
      <c r="C1319" s="3" t="s">
        <v>7494</v>
      </c>
      <c r="D1319" s="4" t="s">
        <v>3335</v>
      </c>
      <c r="E1319" s="4" t="s">
        <v>7494</v>
      </c>
      <c r="F1319" t="s">
        <v>7495</v>
      </c>
    </row>
    <row r="1320" spans="1:6" x14ac:dyDescent="0.25">
      <c r="A1320" s="3">
        <v>1319</v>
      </c>
      <c r="B1320" s="4" t="s">
        <v>7496</v>
      </c>
      <c r="C1320" s="3" t="s">
        <v>7497</v>
      </c>
      <c r="D1320" s="4" t="s">
        <v>3335</v>
      </c>
      <c r="E1320" s="4" t="s">
        <v>7497</v>
      </c>
      <c r="F1320" t="s">
        <v>7498</v>
      </c>
    </row>
    <row r="1321" spans="1:6" x14ac:dyDescent="0.25">
      <c r="A1321" s="3">
        <v>1320</v>
      </c>
      <c r="B1321" s="4" t="s">
        <v>7499</v>
      </c>
      <c r="C1321" s="3" t="s">
        <v>7500</v>
      </c>
      <c r="D1321" s="4" t="s">
        <v>3335</v>
      </c>
      <c r="E1321" s="4" t="s">
        <v>7500</v>
      </c>
      <c r="F1321" t="s">
        <v>7501</v>
      </c>
    </row>
    <row r="1322" spans="1:6" x14ac:dyDescent="0.25">
      <c r="A1322" s="3">
        <v>1321</v>
      </c>
      <c r="B1322" s="4" t="s">
        <v>7502</v>
      </c>
      <c r="C1322" s="3" t="s">
        <v>7503</v>
      </c>
      <c r="D1322" s="4" t="s">
        <v>3411</v>
      </c>
      <c r="E1322" s="4" t="s">
        <v>7503</v>
      </c>
      <c r="F1322" t="s">
        <v>7504</v>
      </c>
    </row>
    <row r="1323" spans="1:6" x14ac:dyDescent="0.25">
      <c r="A1323" s="3">
        <v>1322</v>
      </c>
      <c r="B1323" s="4" t="s">
        <v>7505</v>
      </c>
      <c r="C1323" s="3" t="s">
        <v>7506</v>
      </c>
      <c r="D1323" s="4" t="s">
        <v>3411</v>
      </c>
      <c r="E1323" s="4" t="s">
        <v>7506</v>
      </c>
      <c r="F1323" t="s">
        <v>7507</v>
      </c>
    </row>
    <row r="1324" spans="1:6" x14ac:dyDescent="0.25">
      <c r="A1324" s="3">
        <v>1323</v>
      </c>
      <c r="B1324" s="4" t="s">
        <v>7508</v>
      </c>
      <c r="C1324" s="3" t="s">
        <v>7509</v>
      </c>
      <c r="D1324" s="4" t="s">
        <v>3335</v>
      </c>
      <c r="E1324" s="4" t="s">
        <v>7509</v>
      </c>
      <c r="F1324" t="s">
        <v>7510</v>
      </c>
    </row>
    <row r="1325" spans="1:6" x14ac:dyDescent="0.25">
      <c r="A1325" s="3">
        <v>1324</v>
      </c>
      <c r="B1325" s="4" t="s">
        <v>7511</v>
      </c>
      <c r="C1325" s="3" t="s">
        <v>7512</v>
      </c>
      <c r="D1325" s="4" t="s">
        <v>3335</v>
      </c>
      <c r="E1325" s="4" t="s">
        <v>7512</v>
      </c>
      <c r="F1325" t="s">
        <v>7513</v>
      </c>
    </row>
    <row r="1326" spans="1:6" x14ac:dyDescent="0.25">
      <c r="A1326" s="3">
        <v>1325</v>
      </c>
      <c r="B1326" s="4" t="s">
        <v>7514</v>
      </c>
      <c r="C1326" s="3" t="s">
        <v>7515</v>
      </c>
      <c r="D1326" s="4" t="s">
        <v>3335</v>
      </c>
      <c r="E1326" s="4" t="s">
        <v>7515</v>
      </c>
      <c r="F1326" t="s">
        <v>7516</v>
      </c>
    </row>
    <row r="1327" spans="1:6" x14ac:dyDescent="0.25">
      <c r="A1327" s="3">
        <v>1326</v>
      </c>
      <c r="B1327" s="4" t="s">
        <v>7517</v>
      </c>
      <c r="C1327" s="3" t="s">
        <v>7518</v>
      </c>
      <c r="D1327" s="4" t="s">
        <v>3335</v>
      </c>
      <c r="E1327" s="4" t="s">
        <v>7518</v>
      </c>
      <c r="F1327" t="s">
        <v>7519</v>
      </c>
    </row>
    <row r="1328" spans="1:6" x14ac:dyDescent="0.25">
      <c r="A1328" s="3">
        <v>1327</v>
      </c>
      <c r="B1328" s="4" t="s">
        <v>7520</v>
      </c>
      <c r="C1328" s="3" t="s">
        <v>7521</v>
      </c>
      <c r="D1328" s="4" t="s">
        <v>3335</v>
      </c>
      <c r="E1328" s="4" t="s">
        <v>7521</v>
      </c>
      <c r="F1328" t="s">
        <v>7522</v>
      </c>
    </row>
    <row r="1329" spans="1:6" x14ac:dyDescent="0.25">
      <c r="A1329" s="3">
        <v>1328</v>
      </c>
      <c r="B1329" s="4" t="s">
        <v>7523</v>
      </c>
      <c r="C1329" s="3" t="s">
        <v>7524</v>
      </c>
      <c r="D1329" s="4" t="s">
        <v>3335</v>
      </c>
      <c r="E1329" s="4" t="s">
        <v>7524</v>
      </c>
      <c r="F1329" t="s">
        <v>7525</v>
      </c>
    </row>
    <row r="1330" spans="1:6" x14ac:dyDescent="0.25">
      <c r="A1330" s="3">
        <v>1329</v>
      </c>
      <c r="B1330" s="4" t="s">
        <v>7526</v>
      </c>
      <c r="C1330" s="3" t="s">
        <v>7527</v>
      </c>
      <c r="D1330" s="4" t="s">
        <v>3335</v>
      </c>
      <c r="E1330" s="4" t="s">
        <v>7527</v>
      </c>
      <c r="F1330" t="s">
        <v>7528</v>
      </c>
    </row>
    <row r="1331" spans="1:6" x14ac:dyDescent="0.25">
      <c r="A1331" s="3">
        <v>1330</v>
      </c>
      <c r="B1331" s="4" t="s">
        <v>7529</v>
      </c>
      <c r="C1331" s="3" t="s">
        <v>7530</v>
      </c>
      <c r="D1331" s="4" t="s">
        <v>3335</v>
      </c>
      <c r="E1331" s="4" t="s">
        <v>7530</v>
      </c>
      <c r="F1331" t="s">
        <v>7531</v>
      </c>
    </row>
    <row r="1332" spans="1:6" x14ac:dyDescent="0.25">
      <c r="A1332" s="3">
        <v>1331</v>
      </c>
      <c r="B1332" s="4" t="s">
        <v>7532</v>
      </c>
      <c r="C1332" s="3" t="s">
        <v>7533</v>
      </c>
      <c r="D1332" s="4" t="s">
        <v>3411</v>
      </c>
      <c r="E1332" s="4" t="s">
        <v>7533</v>
      </c>
      <c r="F1332" t="s">
        <v>7534</v>
      </c>
    </row>
    <row r="1333" spans="1:6" x14ac:dyDescent="0.25">
      <c r="A1333" s="3">
        <v>1332</v>
      </c>
      <c r="B1333" s="4" t="s">
        <v>7535</v>
      </c>
      <c r="C1333" s="3" t="s">
        <v>7536</v>
      </c>
      <c r="D1333" s="4" t="s">
        <v>3335</v>
      </c>
      <c r="E1333" s="4" t="s">
        <v>7536</v>
      </c>
      <c r="F1333" t="s">
        <v>7537</v>
      </c>
    </row>
    <row r="1334" spans="1:6" x14ac:dyDescent="0.25">
      <c r="A1334" s="3">
        <v>1333</v>
      </c>
      <c r="B1334" s="4" t="s">
        <v>7538</v>
      </c>
      <c r="C1334" s="3" t="s">
        <v>7539</v>
      </c>
      <c r="D1334" s="4" t="s">
        <v>3335</v>
      </c>
      <c r="E1334" s="4" t="s">
        <v>7539</v>
      </c>
      <c r="F1334" t="s">
        <v>7540</v>
      </c>
    </row>
    <row r="1335" spans="1:6" x14ac:dyDescent="0.25">
      <c r="A1335" s="3">
        <v>1334</v>
      </c>
      <c r="B1335" s="4" t="s">
        <v>7541</v>
      </c>
      <c r="C1335" s="3" t="s">
        <v>7542</v>
      </c>
      <c r="D1335" s="4" t="s">
        <v>3335</v>
      </c>
      <c r="E1335" s="4" t="s">
        <v>7542</v>
      </c>
      <c r="F1335" t="s">
        <v>7543</v>
      </c>
    </row>
    <row r="1336" spans="1:6" x14ac:dyDescent="0.25">
      <c r="A1336" s="3">
        <v>1335</v>
      </c>
      <c r="B1336" s="4" t="s">
        <v>7544</v>
      </c>
      <c r="C1336" s="3" t="s">
        <v>7545</v>
      </c>
      <c r="D1336" s="4" t="s">
        <v>3335</v>
      </c>
      <c r="E1336" s="4" t="s">
        <v>7545</v>
      </c>
      <c r="F1336" t="s">
        <v>7546</v>
      </c>
    </row>
    <row r="1337" spans="1:6" x14ac:dyDescent="0.25">
      <c r="A1337" s="3">
        <v>1336</v>
      </c>
      <c r="B1337" s="4" t="s">
        <v>7547</v>
      </c>
      <c r="C1337" s="3" t="s">
        <v>7548</v>
      </c>
      <c r="D1337" s="4" t="s">
        <v>3335</v>
      </c>
      <c r="E1337" s="4" t="s">
        <v>6966</v>
      </c>
      <c r="F1337" t="s">
        <v>7549</v>
      </c>
    </row>
    <row r="1338" spans="1:6" x14ac:dyDescent="0.25">
      <c r="A1338" s="3">
        <v>1337</v>
      </c>
      <c r="B1338" s="4" t="s">
        <v>7550</v>
      </c>
      <c r="C1338" s="3" t="s">
        <v>7551</v>
      </c>
      <c r="D1338" s="4" t="s">
        <v>3335</v>
      </c>
      <c r="E1338" s="4" t="s">
        <v>7551</v>
      </c>
      <c r="F1338" t="s">
        <v>7552</v>
      </c>
    </row>
    <row r="1339" spans="1:6" x14ac:dyDescent="0.25">
      <c r="A1339" s="3">
        <v>1338</v>
      </c>
      <c r="B1339" s="4" t="s">
        <v>7553</v>
      </c>
      <c r="C1339" s="3" t="s">
        <v>7554</v>
      </c>
      <c r="D1339" s="4" t="s">
        <v>3335</v>
      </c>
      <c r="E1339" s="4" t="s">
        <v>7554</v>
      </c>
      <c r="F1339" t="s">
        <v>7555</v>
      </c>
    </row>
    <row r="1340" spans="1:6" x14ac:dyDescent="0.25">
      <c r="A1340" s="3">
        <v>1339</v>
      </c>
      <c r="B1340" s="4" t="s">
        <v>7556</v>
      </c>
      <c r="C1340" s="3" t="s">
        <v>7557</v>
      </c>
      <c r="D1340" s="4" t="s">
        <v>3335</v>
      </c>
      <c r="E1340" s="4" t="s">
        <v>7557</v>
      </c>
      <c r="F1340" t="s">
        <v>7558</v>
      </c>
    </row>
    <row r="1341" spans="1:6" x14ac:dyDescent="0.25">
      <c r="A1341" s="3">
        <v>1340</v>
      </c>
      <c r="B1341" s="4" t="s">
        <v>7559</v>
      </c>
      <c r="C1341" s="3" t="s">
        <v>7560</v>
      </c>
      <c r="D1341" s="4" t="s">
        <v>3335</v>
      </c>
      <c r="E1341" s="4" t="s">
        <v>7560</v>
      </c>
      <c r="F1341" t="s">
        <v>7561</v>
      </c>
    </row>
    <row r="1342" spans="1:6" x14ac:dyDescent="0.25">
      <c r="A1342" s="3">
        <v>1341</v>
      </c>
      <c r="B1342" s="4" t="s">
        <v>7562</v>
      </c>
      <c r="C1342" s="3" t="s">
        <v>7563</v>
      </c>
      <c r="D1342" s="4" t="s">
        <v>3335</v>
      </c>
      <c r="E1342" s="4" t="s">
        <v>7563</v>
      </c>
      <c r="F1342" t="s">
        <v>7564</v>
      </c>
    </row>
    <row r="1343" spans="1:6" x14ac:dyDescent="0.25">
      <c r="A1343" s="3">
        <v>1342</v>
      </c>
      <c r="B1343" s="4" t="s">
        <v>7565</v>
      </c>
      <c r="C1343" s="3" t="s">
        <v>7566</v>
      </c>
      <c r="D1343" s="4" t="s">
        <v>3411</v>
      </c>
      <c r="E1343" s="4" t="s">
        <v>7566</v>
      </c>
      <c r="F1343" t="s">
        <v>7567</v>
      </c>
    </row>
    <row r="1344" spans="1:6" x14ac:dyDescent="0.25">
      <c r="A1344" s="3">
        <v>1343</v>
      </c>
      <c r="B1344" s="4" t="s">
        <v>7568</v>
      </c>
      <c r="C1344" s="3" t="s">
        <v>7569</v>
      </c>
      <c r="D1344" s="4" t="s">
        <v>3411</v>
      </c>
      <c r="E1344" s="4" t="s">
        <v>7569</v>
      </c>
      <c r="F1344" t="s">
        <v>7570</v>
      </c>
    </row>
    <row r="1345" spans="1:6" x14ac:dyDescent="0.25">
      <c r="A1345" s="3">
        <v>1344</v>
      </c>
      <c r="B1345" s="4" t="s">
        <v>7571</v>
      </c>
      <c r="C1345" s="3" t="s">
        <v>7572</v>
      </c>
      <c r="E1345" s="4" t="s">
        <v>7572</v>
      </c>
      <c r="F1345" t="s">
        <v>7573</v>
      </c>
    </row>
    <row r="1346" spans="1:6" x14ac:dyDescent="0.25">
      <c r="A1346" s="3">
        <v>1345</v>
      </c>
      <c r="B1346" s="4" t="s">
        <v>7574</v>
      </c>
      <c r="C1346" s="3" t="s">
        <v>7575</v>
      </c>
      <c r="D1346" s="4" t="s">
        <v>3411</v>
      </c>
      <c r="E1346" s="4" t="s">
        <v>7575</v>
      </c>
      <c r="F1346" t="s">
        <v>7576</v>
      </c>
    </row>
    <row r="1347" spans="1:6" x14ac:dyDescent="0.25">
      <c r="A1347" s="3">
        <v>1346</v>
      </c>
      <c r="B1347" s="4" t="s">
        <v>7577</v>
      </c>
      <c r="C1347" s="3" t="s">
        <v>7578</v>
      </c>
      <c r="D1347" s="4" t="s">
        <v>3411</v>
      </c>
      <c r="E1347" s="4" t="s">
        <v>7578</v>
      </c>
      <c r="F1347" t="s">
        <v>7579</v>
      </c>
    </row>
    <row r="1348" spans="1:6" x14ac:dyDescent="0.25">
      <c r="A1348" s="3">
        <v>1347</v>
      </c>
      <c r="B1348" s="4" t="s">
        <v>7580</v>
      </c>
      <c r="C1348" s="3" t="s">
        <v>7581</v>
      </c>
      <c r="D1348" s="4" t="s">
        <v>3411</v>
      </c>
      <c r="E1348" s="4" t="s">
        <v>7581</v>
      </c>
      <c r="F1348" t="s">
        <v>7582</v>
      </c>
    </row>
    <row r="1349" spans="1:6" x14ac:dyDescent="0.25">
      <c r="A1349" s="3">
        <v>1348</v>
      </c>
      <c r="B1349" s="4" t="s">
        <v>7583</v>
      </c>
      <c r="C1349" s="3" t="s">
        <v>7584</v>
      </c>
      <c r="D1349" s="4" t="s">
        <v>3411</v>
      </c>
      <c r="E1349" s="4" t="s">
        <v>7584</v>
      </c>
      <c r="F1349" t="s">
        <v>7585</v>
      </c>
    </row>
    <row r="1350" spans="1:6" x14ac:dyDescent="0.25">
      <c r="A1350" s="3">
        <v>1349</v>
      </c>
      <c r="B1350" s="4" t="s">
        <v>7586</v>
      </c>
      <c r="C1350" s="3" t="s">
        <v>7587</v>
      </c>
      <c r="D1350" s="4" t="s">
        <v>3411</v>
      </c>
      <c r="E1350" s="4" t="s">
        <v>7587</v>
      </c>
      <c r="F1350" t="s">
        <v>7588</v>
      </c>
    </row>
    <row r="1351" spans="1:6" x14ac:dyDescent="0.25">
      <c r="A1351" s="3">
        <v>1350</v>
      </c>
      <c r="B1351" s="4" t="s">
        <v>7589</v>
      </c>
      <c r="C1351" s="3" t="s">
        <v>7590</v>
      </c>
      <c r="E1351" s="4" t="s">
        <v>7590</v>
      </c>
      <c r="F1351" t="s">
        <v>7591</v>
      </c>
    </row>
    <row r="1352" spans="1:6" x14ac:dyDescent="0.25">
      <c r="A1352" s="3">
        <v>1351</v>
      </c>
      <c r="B1352" s="4" t="s">
        <v>7592</v>
      </c>
      <c r="C1352" s="3" t="s">
        <v>7593</v>
      </c>
      <c r="D1352" s="4" t="s">
        <v>3411</v>
      </c>
      <c r="E1352" s="4" t="s">
        <v>7593</v>
      </c>
      <c r="F1352" t="s">
        <v>7594</v>
      </c>
    </row>
    <row r="1353" spans="1:6" x14ac:dyDescent="0.25">
      <c r="A1353" s="3">
        <v>1352</v>
      </c>
      <c r="B1353" s="4" t="s">
        <v>7595</v>
      </c>
      <c r="C1353" s="3" t="s">
        <v>7596</v>
      </c>
      <c r="D1353" s="4" t="s">
        <v>3411</v>
      </c>
      <c r="E1353" s="4" t="s">
        <v>7596</v>
      </c>
      <c r="F1353" t="s">
        <v>7597</v>
      </c>
    </row>
    <row r="1354" spans="1:6" x14ac:dyDescent="0.25">
      <c r="A1354" s="3">
        <v>1353</v>
      </c>
      <c r="B1354" s="4" t="s">
        <v>7598</v>
      </c>
      <c r="C1354" s="3" t="s">
        <v>7599</v>
      </c>
      <c r="D1354" s="4" t="s">
        <v>3411</v>
      </c>
      <c r="E1354" s="4" t="s">
        <v>7599</v>
      </c>
      <c r="F1354" t="s">
        <v>7600</v>
      </c>
    </row>
    <row r="1355" spans="1:6" x14ac:dyDescent="0.25">
      <c r="A1355" s="3">
        <v>1354</v>
      </c>
      <c r="B1355" s="4" t="s">
        <v>7601</v>
      </c>
      <c r="C1355" s="3" t="s">
        <v>7602</v>
      </c>
      <c r="D1355" s="4" t="s">
        <v>3411</v>
      </c>
      <c r="E1355" s="4" t="s">
        <v>7602</v>
      </c>
      <c r="F1355" t="s">
        <v>7603</v>
      </c>
    </row>
    <row r="1356" spans="1:6" x14ac:dyDescent="0.25">
      <c r="A1356" s="3">
        <v>1355</v>
      </c>
      <c r="B1356" s="4" t="s">
        <v>7604</v>
      </c>
      <c r="C1356" s="3" t="s">
        <v>7605</v>
      </c>
      <c r="D1356" s="4" t="s">
        <v>3411</v>
      </c>
      <c r="E1356" s="4" t="s">
        <v>7605</v>
      </c>
      <c r="F1356" t="s">
        <v>7606</v>
      </c>
    </row>
    <row r="1357" spans="1:6" x14ac:dyDescent="0.25">
      <c r="A1357" s="3">
        <v>1356</v>
      </c>
      <c r="B1357" s="4" t="s">
        <v>7607</v>
      </c>
      <c r="C1357" s="3" t="s">
        <v>7608</v>
      </c>
      <c r="D1357" s="4" t="s">
        <v>3411</v>
      </c>
      <c r="E1357" s="4" t="s">
        <v>7609</v>
      </c>
      <c r="F1357" t="s">
        <v>7610</v>
      </c>
    </row>
    <row r="1358" spans="1:6" x14ac:dyDescent="0.25">
      <c r="A1358" s="3">
        <v>1357</v>
      </c>
      <c r="B1358" s="4" t="s">
        <v>7611</v>
      </c>
      <c r="C1358" s="3" t="s">
        <v>7612</v>
      </c>
      <c r="D1358" s="4" t="s">
        <v>3411</v>
      </c>
      <c r="E1358" s="4" t="s">
        <v>7612</v>
      </c>
      <c r="F1358" t="s">
        <v>7613</v>
      </c>
    </row>
    <row r="1359" spans="1:6" x14ac:dyDescent="0.25">
      <c r="A1359" s="3">
        <v>1358</v>
      </c>
      <c r="B1359" s="4" t="s">
        <v>7614</v>
      </c>
      <c r="C1359" s="3" t="s">
        <v>7615</v>
      </c>
      <c r="D1359" s="4" t="s">
        <v>3411</v>
      </c>
      <c r="E1359" s="4" t="s">
        <v>7615</v>
      </c>
      <c r="F1359" t="s">
        <v>7616</v>
      </c>
    </row>
    <row r="1360" spans="1:6" x14ac:dyDescent="0.25">
      <c r="A1360" s="3">
        <v>1359</v>
      </c>
      <c r="B1360" s="4" t="s">
        <v>7617</v>
      </c>
      <c r="C1360" s="3" t="s">
        <v>7618</v>
      </c>
      <c r="D1360" s="4" t="s">
        <v>3411</v>
      </c>
      <c r="E1360" s="4" t="s">
        <v>7618</v>
      </c>
      <c r="F1360" t="s">
        <v>7619</v>
      </c>
    </row>
    <row r="1361" spans="1:6" x14ac:dyDescent="0.25">
      <c r="A1361" s="3">
        <v>1360</v>
      </c>
      <c r="B1361" s="4" t="s">
        <v>7620</v>
      </c>
      <c r="C1361" s="3" t="s">
        <v>7621</v>
      </c>
      <c r="D1361" s="4" t="s">
        <v>3411</v>
      </c>
      <c r="E1361" s="4" t="s">
        <v>7621</v>
      </c>
      <c r="F1361" t="s">
        <v>7622</v>
      </c>
    </row>
    <row r="1362" spans="1:6" x14ac:dyDescent="0.25">
      <c r="A1362" s="3">
        <v>1361</v>
      </c>
      <c r="B1362" s="4" t="s">
        <v>7623</v>
      </c>
      <c r="C1362" s="3" t="s">
        <v>7624</v>
      </c>
      <c r="D1362" s="4" t="s">
        <v>3411</v>
      </c>
      <c r="E1362" s="4" t="s">
        <v>7624</v>
      </c>
      <c r="F1362" t="s">
        <v>7625</v>
      </c>
    </row>
    <row r="1363" spans="1:6" x14ac:dyDescent="0.25">
      <c r="A1363" s="3">
        <v>1362</v>
      </c>
      <c r="B1363" s="4" t="s">
        <v>7626</v>
      </c>
      <c r="C1363" s="3" t="s">
        <v>7627</v>
      </c>
      <c r="D1363" s="4" t="s">
        <v>3411</v>
      </c>
      <c r="E1363" s="4" t="s">
        <v>7627</v>
      </c>
      <c r="F1363" t="s">
        <v>7628</v>
      </c>
    </row>
    <row r="1364" spans="1:6" x14ac:dyDescent="0.25">
      <c r="A1364" s="3">
        <v>1363</v>
      </c>
      <c r="B1364" s="4" t="s">
        <v>7629</v>
      </c>
      <c r="C1364" s="3" t="s">
        <v>7630</v>
      </c>
      <c r="D1364" s="4" t="s">
        <v>3411</v>
      </c>
      <c r="E1364" s="4" t="s">
        <v>7630</v>
      </c>
      <c r="F1364" t="s">
        <v>7631</v>
      </c>
    </row>
    <row r="1365" spans="1:6" x14ac:dyDescent="0.25">
      <c r="A1365" s="3">
        <v>1364</v>
      </c>
      <c r="B1365" s="4" t="s">
        <v>7632</v>
      </c>
      <c r="C1365" s="3" t="s">
        <v>7633</v>
      </c>
      <c r="D1365" s="4" t="s">
        <v>3411</v>
      </c>
      <c r="E1365" s="4" t="s">
        <v>7633</v>
      </c>
      <c r="F1365" t="s">
        <v>7634</v>
      </c>
    </row>
    <row r="1366" spans="1:6" x14ac:dyDescent="0.25">
      <c r="A1366" s="3">
        <v>1365</v>
      </c>
      <c r="B1366" s="4" t="s">
        <v>7635</v>
      </c>
      <c r="C1366" s="3" t="s">
        <v>7636</v>
      </c>
      <c r="D1366" s="4" t="s">
        <v>3411</v>
      </c>
      <c r="E1366" s="4" t="s">
        <v>7636</v>
      </c>
      <c r="F1366" t="s">
        <v>7637</v>
      </c>
    </row>
    <row r="1367" spans="1:6" x14ac:dyDescent="0.25">
      <c r="A1367" s="3">
        <v>1366</v>
      </c>
      <c r="B1367" s="4" t="s">
        <v>7638</v>
      </c>
      <c r="C1367" s="3" t="s">
        <v>7639</v>
      </c>
      <c r="D1367" s="4" t="s">
        <v>3411</v>
      </c>
      <c r="E1367" s="4" t="s">
        <v>7639</v>
      </c>
      <c r="F1367" t="s">
        <v>7640</v>
      </c>
    </row>
    <row r="1368" spans="1:6" x14ac:dyDescent="0.25">
      <c r="A1368" s="3">
        <v>1367</v>
      </c>
      <c r="B1368" s="4" t="s">
        <v>7641</v>
      </c>
      <c r="C1368" s="3" t="s">
        <v>7642</v>
      </c>
      <c r="D1368" s="4" t="s">
        <v>3411</v>
      </c>
      <c r="E1368" s="4" t="s">
        <v>7642</v>
      </c>
      <c r="F1368" t="s">
        <v>7643</v>
      </c>
    </row>
    <row r="1369" spans="1:6" x14ac:dyDescent="0.25">
      <c r="A1369" s="3">
        <v>1368</v>
      </c>
      <c r="B1369" s="4" t="s">
        <v>7644</v>
      </c>
      <c r="C1369" s="3" t="s">
        <v>7645</v>
      </c>
      <c r="D1369" s="4" t="s">
        <v>3411</v>
      </c>
      <c r="E1369" s="4" t="s">
        <v>7645</v>
      </c>
      <c r="F1369" t="s">
        <v>7646</v>
      </c>
    </row>
    <row r="1370" spans="1:6" x14ac:dyDescent="0.25">
      <c r="A1370" s="3">
        <v>1369</v>
      </c>
      <c r="B1370" s="4" t="s">
        <v>7647</v>
      </c>
      <c r="C1370" s="3" t="s">
        <v>7648</v>
      </c>
      <c r="D1370" s="4" t="s">
        <v>3411</v>
      </c>
      <c r="E1370" s="4" t="s">
        <v>7648</v>
      </c>
      <c r="F1370" t="s">
        <v>7649</v>
      </c>
    </row>
    <row r="1371" spans="1:6" x14ac:dyDescent="0.25">
      <c r="A1371" s="3">
        <v>1370</v>
      </c>
      <c r="B1371" s="4" t="s">
        <v>7650</v>
      </c>
      <c r="C1371" s="3" t="s">
        <v>7651</v>
      </c>
      <c r="D1371" s="4" t="s">
        <v>3411</v>
      </c>
      <c r="E1371" s="4" t="s">
        <v>7651</v>
      </c>
      <c r="F1371" t="s">
        <v>7652</v>
      </c>
    </row>
    <row r="1372" spans="1:6" x14ac:dyDescent="0.25">
      <c r="A1372" s="3">
        <v>1371</v>
      </c>
      <c r="B1372" s="4" t="s">
        <v>7653</v>
      </c>
      <c r="C1372" s="3" t="s">
        <v>7654</v>
      </c>
      <c r="D1372" s="4" t="s">
        <v>3411</v>
      </c>
      <c r="E1372" s="4" t="s">
        <v>7654</v>
      </c>
      <c r="F1372" t="s">
        <v>7655</v>
      </c>
    </row>
    <row r="1373" spans="1:6" x14ac:dyDescent="0.25">
      <c r="A1373" s="3">
        <v>1372</v>
      </c>
      <c r="B1373" s="4" t="s">
        <v>7656</v>
      </c>
      <c r="C1373" s="3" t="s">
        <v>7657</v>
      </c>
      <c r="D1373" s="4" t="s">
        <v>3411</v>
      </c>
      <c r="E1373" s="4" t="s">
        <v>7657</v>
      </c>
      <c r="F1373" t="s">
        <v>7658</v>
      </c>
    </row>
    <row r="1374" spans="1:6" x14ac:dyDescent="0.25">
      <c r="A1374" s="3">
        <v>1373</v>
      </c>
      <c r="B1374" s="4" t="s">
        <v>7659</v>
      </c>
      <c r="C1374" s="3" t="s">
        <v>7660</v>
      </c>
      <c r="D1374" s="4" t="s">
        <v>3411</v>
      </c>
      <c r="E1374" s="4" t="s">
        <v>7660</v>
      </c>
      <c r="F1374" t="s">
        <v>7661</v>
      </c>
    </row>
    <row r="1375" spans="1:6" x14ac:dyDescent="0.25">
      <c r="A1375" s="3">
        <v>1374</v>
      </c>
      <c r="B1375" s="4" t="s">
        <v>7662</v>
      </c>
      <c r="C1375" s="3" t="s">
        <v>7663</v>
      </c>
      <c r="D1375" s="4" t="s">
        <v>3411</v>
      </c>
      <c r="E1375" s="4" t="s">
        <v>7663</v>
      </c>
      <c r="F1375" t="s">
        <v>7664</v>
      </c>
    </row>
    <row r="1376" spans="1:6" x14ac:dyDescent="0.25">
      <c r="A1376" s="3">
        <v>1375</v>
      </c>
      <c r="B1376" s="4" t="s">
        <v>7665</v>
      </c>
      <c r="C1376" s="3" t="s">
        <v>7666</v>
      </c>
      <c r="D1376" s="4" t="s">
        <v>3411</v>
      </c>
      <c r="E1376" s="4" t="s">
        <v>7666</v>
      </c>
      <c r="F1376" t="s">
        <v>7667</v>
      </c>
    </row>
    <row r="1377" spans="1:6" x14ac:dyDescent="0.25">
      <c r="A1377" s="3">
        <v>1376</v>
      </c>
      <c r="B1377" s="4" t="s">
        <v>7668</v>
      </c>
      <c r="C1377" s="3" t="s">
        <v>7669</v>
      </c>
      <c r="D1377" s="4" t="s">
        <v>3335</v>
      </c>
      <c r="E1377" s="4" t="s">
        <v>7669</v>
      </c>
      <c r="F1377" t="s">
        <v>7670</v>
      </c>
    </row>
    <row r="1378" spans="1:6" x14ac:dyDescent="0.25">
      <c r="A1378" s="3">
        <v>1377</v>
      </c>
      <c r="B1378" s="4" t="s">
        <v>7671</v>
      </c>
      <c r="C1378" s="3" t="s">
        <v>7672</v>
      </c>
      <c r="D1378" s="4" t="s">
        <v>3411</v>
      </c>
      <c r="E1378" s="4" t="s">
        <v>7672</v>
      </c>
      <c r="F1378" t="s">
        <v>7673</v>
      </c>
    </row>
    <row r="1379" spans="1:6" x14ac:dyDescent="0.25">
      <c r="A1379" s="3">
        <v>1378</v>
      </c>
      <c r="B1379" s="4" t="s">
        <v>7674</v>
      </c>
      <c r="C1379" s="3" t="s">
        <v>7675</v>
      </c>
      <c r="D1379" s="4" t="s">
        <v>3411</v>
      </c>
      <c r="E1379" s="4" t="s">
        <v>7675</v>
      </c>
      <c r="F1379" t="s">
        <v>7676</v>
      </c>
    </row>
    <row r="1380" spans="1:6" x14ac:dyDescent="0.25">
      <c r="A1380" s="3">
        <v>1379</v>
      </c>
      <c r="B1380" s="4" t="s">
        <v>7677</v>
      </c>
      <c r="C1380" s="3" t="s">
        <v>7678</v>
      </c>
      <c r="D1380" s="4" t="s">
        <v>3411</v>
      </c>
      <c r="E1380" s="4" t="s">
        <v>7678</v>
      </c>
      <c r="F1380" t="s">
        <v>7679</v>
      </c>
    </row>
    <row r="1381" spans="1:6" x14ac:dyDescent="0.25">
      <c r="A1381" s="3">
        <v>1380</v>
      </c>
      <c r="B1381" s="4" t="s">
        <v>7680</v>
      </c>
      <c r="C1381" s="3" t="s">
        <v>7681</v>
      </c>
      <c r="D1381" s="4" t="s">
        <v>3411</v>
      </c>
      <c r="E1381" s="4" t="s">
        <v>7681</v>
      </c>
      <c r="F1381" t="s">
        <v>7682</v>
      </c>
    </row>
    <row r="1382" spans="1:6" x14ac:dyDescent="0.25">
      <c r="A1382" s="3">
        <v>1381</v>
      </c>
      <c r="B1382" s="4" t="s">
        <v>7683</v>
      </c>
      <c r="C1382" s="3" t="s">
        <v>7684</v>
      </c>
      <c r="D1382" s="4" t="s">
        <v>3411</v>
      </c>
      <c r="E1382" s="4" t="s">
        <v>7684</v>
      </c>
      <c r="F1382" t="s">
        <v>7685</v>
      </c>
    </row>
    <row r="1383" spans="1:6" x14ac:dyDescent="0.25">
      <c r="A1383" s="3">
        <v>1382</v>
      </c>
      <c r="B1383" s="4" t="s">
        <v>7686</v>
      </c>
      <c r="C1383" s="3" t="s">
        <v>7687</v>
      </c>
      <c r="D1383" s="4" t="s">
        <v>3411</v>
      </c>
      <c r="E1383" s="4" t="s">
        <v>7687</v>
      </c>
      <c r="F1383" t="s">
        <v>7688</v>
      </c>
    </row>
    <row r="1384" spans="1:6" x14ac:dyDescent="0.25">
      <c r="A1384" s="3">
        <v>1383</v>
      </c>
      <c r="B1384" s="4" t="s">
        <v>7689</v>
      </c>
      <c r="C1384" s="3" t="s">
        <v>7690</v>
      </c>
      <c r="D1384" s="4" t="s">
        <v>3411</v>
      </c>
      <c r="E1384" s="4" t="s">
        <v>7690</v>
      </c>
      <c r="F1384" t="s">
        <v>7691</v>
      </c>
    </row>
    <row r="1385" spans="1:6" x14ac:dyDescent="0.25">
      <c r="A1385" s="3">
        <v>1384</v>
      </c>
      <c r="B1385" s="4" t="s">
        <v>7692</v>
      </c>
      <c r="C1385" s="3" t="s">
        <v>7693</v>
      </c>
      <c r="D1385" s="4" t="s">
        <v>3411</v>
      </c>
      <c r="E1385" s="4" t="s">
        <v>7693</v>
      </c>
      <c r="F1385" t="s">
        <v>7694</v>
      </c>
    </row>
    <row r="1386" spans="1:6" x14ac:dyDescent="0.25">
      <c r="A1386" s="3">
        <v>1385</v>
      </c>
      <c r="B1386" s="4" t="s">
        <v>7695</v>
      </c>
      <c r="C1386" s="3" t="s">
        <v>7696</v>
      </c>
      <c r="D1386" s="4" t="s">
        <v>3411</v>
      </c>
      <c r="E1386" s="4" t="s">
        <v>7696</v>
      </c>
      <c r="F1386" t="s">
        <v>7697</v>
      </c>
    </row>
    <row r="1387" spans="1:6" x14ac:dyDescent="0.25">
      <c r="A1387" s="3">
        <v>1386</v>
      </c>
      <c r="B1387" s="4" t="s">
        <v>7698</v>
      </c>
      <c r="C1387" s="3" t="s">
        <v>7699</v>
      </c>
      <c r="D1387" s="4" t="s">
        <v>3411</v>
      </c>
      <c r="E1387" s="4" t="s">
        <v>7699</v>
      </c>
      <c r="F1387" t="s">
        <v>7700</v>
      </c>
    </row>
    <row r="1388" spans="1:6" x14ac:dyDescent="0.25">
      <c r="A1388" s="3">
        <v>1387</v>
      </c>
      <c r="B1388" s="4" t="s">
        <v>7701</v>
      </c>
      <c r="C1388" s="3" t="s">
        <v>7702</v>
      </c>
      <c r="D1388" s="4" t="s">
        <v>3411</v>
      </c>
      <c r="E1388" s="4" t="s">
        <v>7702</v>
      </c>
      <c r="F1388" t="s">
        <v>7703</v>
      </c>
    </row>
    <row r="1389" spans="1:6" x14ac:dyDescent="0.25">
      <c r="A1389" s="3">
        <v>1388</v>
      </c>
      <c r="B1389" s="4" t="s">
        <v>7704</v>
      </c>
      <c r="C1389" s="3" t="s">
        <v>7705</v>
      </c>
      <c r="D1389" s="4" t="s">
        <v>3411</v>
      </c>
      <c r="E1389" s="4" t="s">
        <v>7705</v>
      </c>
      <c r="F1389" t="s">
        <v>7706</v>
      </c>
    </row>
    <row r="1390" spans="1:6" x14ac:dyDescent="0.25">
      <c r="A1390" s="3">
        <v>1389</v>
      </c>
      <c r="B1390" s="4" t="s">
        <v>7707</v>
      </c>
      <c r="C1390" s="3" t="s">
        <v>7708</v>
      </c>
      <c r="D1390" s="4" t="s">
        <v>3411</v>
      </c>
      <c r="E1390" s="4" t="s">
        <v>7708</v>
      </c>
      <c r="F1390" t="s">
        <v>7709</v>
      </c>
    </row>
    <row r="1391" spans="1:6" x14ac:dyDescent="0.25">
      <c r="A1391" s="3">
        <v>1390</v>
      </c>
      <c r="B1391" s="4" t="s">
        <v>7710</v>
      </c>
      <c r="C1391" s="3" t="s">
        <v>7711</v>
      </c>
      <c r="D1391" s="4" t="s">
        <v>3411</v>
      </c>
      <c r="E1391" s="4" t="s">
        <v>7711</v>
      </c>
      <c r="F1391" t="s">
        <v>7712</v>
      </c>
    </row>
    <row r="1392" spans="1:6" x14ac:dyDescent="0.25">
      <c r="A1392" s="3">
        <v>1391</v>
      </c>
      <c r="B1392" s="4" t="s">
        <v>7713</v>
      </c>
      <c r="C1392" s="3" t="s">
        <v>7714</v>
      </c>
      <c r="D1392" s="4" t="s">
        <v>3411</v>
      </c>
      <c r="E1392" s="4" t="s">
        <v>7714</v>
      </c>
      <c r="F1392" t="s">
        <v>7715</v>
      </c>
    </row>
    <row r="1393" spans="1:6" x14ac:dyDescent="0.25">
      <c r="A1393" s="3">
        <v>1392</v>
      </c>
      <c r="B1393" s="4" t="s">
        <v>7716</v>
      </c>
      <c r="C1393" s="3" t="s">
        <v>7717</v>
      </c>
      <c r="D1393" s="4" t="s">
        <v>3411</v>
      </c>
      <c r="E1393" s="4" t="s">
        <v>7717</v>
      </c>
      <c r="F1393" t="s">
        <v>7718</v>
      </c>
    </row>
    <row r="1394" spans="1:6" x14ac:dyDescent="0.25">
      <c r="A1394" s="3">
        <v>1393</v>
      </c>
      <c r="B1394" s="4" t="s">
        <v>7719</v>
      </c>
      <c r="C1394" s="3" t="s">
        <v>7720</v>
      </c>
      <c r="D1394" s="4" t="s">
        <v>3411</v>
      </c>
      <c r="E1394" s="4" t="s">
        <v>7720</v>
      </c>
      <c r="F1394" t="s">
        <v>7721</v>
      </c>
    </row>
    <row r="1395" spans="1:6" x14ac:dyDescent="0.25">
      <c r="A1395" s="3">
        <v>1394</v>
      </c>
      <c r="B1395" s="4" t="s">
        <v>7722</v>
      </c>
      <c r="C1395" s="3" t="s">
        <v>7723</v>
      </c>
      <c r="D1395" s="4" t="s">
        <v>3411</v>
      </c>
      <c r="E1395" s="4" t="s">
        <v>7723</v>
      </c>
      <c r="F1395" t="s">
        <v>7724</v>
      </c>
    </row>
    <row r="1396" spans="1:6" x14ac:dyDescent="0.25">
      <c r="A1396" s="3">
        <v>1395</v>
      </c>
      <c r="B1396" s="4" t="s">
        <v>7725</v>
      </c>
      <c r="C1396" s="3" t="s">
        <v>7726</v>
      </c>
      <c r="D1396" s="4" t="s">
        <v>3411</v>
      </c>
      <c r="E1396" s="4" t="s">
        <v>7726</v>
      </c>
      <c r="F1396" t="s">
        <v>7727</v>
      </c>
    </row>
    <row r="1397" spans="1:6" x14ac:dyDescent="0.25">
      <c r="A1397" s="3">
        <v>1396</v>
      </c>
      <c r="B1397" s="4" t="s">
        <v>7728</v>
      </c>
      <c r="C1397" s="3" t="s">
        <v>7729</v>
      </c>
      <c r="D1397" s="4" t="s">
        <v>3411</v>
      </c>
      <c r="E1397" s="4" t="s">
        <v>7729</v>
      </c>
      <c r="F1397" t="s">
        <v>7730</v>
      </c>
    </row>
    <row r="1398" spans="1:6" x14ac:dyDescent="0.25">
      <c r="A1398" s="3">
        <v>1397</v>
      </c>
      <c r="B1398" s="4" t="s">
        <v>7731</v>
      </c>
      <c r="C1398" s="3" t="s">
        <v>7732</v>
      </c>
      <c r="D1398" s="4" t="s">
        <v>3411</v>
      </c>
      <c r="E1398" s="4" t="s">
        <v>7732</v>
      </c>
      <c r="F1398" t="s">
        <v>7733</v>
      </c>
    </row>
    <row r="1399" spans="1:6" x14ac:dyDescent="0.25">
      <c r="A1399" s="3">
        <v>1398</v>
      </c>
      <c r="B1399" s="4" t="s">
        <v>7734</v>
      </c>
      <c r="C1399" s="3" t="s">
        <v>7735</v>
      </c>
      <c r="E1399" s="4" t="s">
        <v>7735</v>
      </c>
      <c r="F1399" t="s">
        <v>7736</v>
      </c>
    </row>
    <row r="1400" spans="1:6" x14ac:dyDescent="0.25">
      <c r="A1400" s="3">
        <v>1399</v>
      </c>
      <c r="B1400" s="4" t="s">
        <v>7737</v>
      </c>
      <c r="C1400" s="3" t="s">
        <v>7738</v>
      </c>
      <c r="D1400" s="4" t="s">
        <v>3411</v>
      </c>
      <c r="E1400" s="4" t="s">
        <v>7738</v>
      </c>
      <c r="F1400" t="s">
        <v>7739</v>
      </c>
    </row>
    <row r="1401" spans="1:6" x14ac:dyDescent="0.25">
      <c r="A1401" s="3">
        <v>1400</v>
      </c>
      <c r="B1401" s="4" t="s">
        <v>7740</v>
      </c>
      <c r="C1401" s="3" t="s">
        <v>7741</v>
      </c>
      <c r="D1401" s="4" t="s">
        <v>3411</v>
      </c>
      <c r="E1401" s="4" t="s">
        <v>7741</v>
      </c>
      <c r="F1401" t="s">
        <v>7742</v>
      </c>
    </row>
    <row r="1402" spans="1:6" x14ac:dyDescent="0.25">
      <c r="A1402" s="3">
        <v>1401</v>
      </c>
      <c r="B1402" s="4" t="s">
        <v>7743</v>
      </c>
      <c r="C1402" s="3" t="s">
        <v>7744</v>
      </c>
      <c r="E1402" s="4" t="s">
        <v>1934</v>
      </c>
      <c r="F1402" t="s">
        <v>7745</v>
      </c>
    </row>
    <row r="1403" spans="1:6" x14ac:dyDescent="0.25">
      <c r="A1403" s="3">
        <v>1402</v>
      </c>
      <c r="B1403" s="4" t="s">
        <v>7746</v>
      </c>
      <c r="C1403" s="3" t="s">
        <v>7747</v>
      </c>
      <c r="D1403" s="4" t="s">
        <v>3411</v>
      </c>
      <c r="E1403" s="4" t="s">
        <v>7747</v>
      </c>
      <c r="F1403" t="s">
        <v>7748</v>
      </c>
    </row>
    <row r="1404" spans="1:6" x14ac:dyDescent="0.25">
      <c r="A1404" s="3">
        <v>1403</v>
      </c>
      <c r="B1404" s="4" t="s">
        <v>7749</v>
      </c>
      <c r="C1404" s="3" t="s">
        <v>7750</v>
      </c>
      <c r="D1404" s="4" t="s">
        <v>3411</v>
      </c>
      <c r="E1404" s="4" t="s">
        <v>7750</v>
      </c>
      <c r="F1404" t="s">
        <v>7751</v>
      </c>
    </row>
    <row r="1405" spans="1:6" x14ac:dyDescent="0.25">
      <c r="A1405" s="3">
        <v>1404</v>
      </c>
      <c r="B1405" s="4" t="s">
        <v>7752</v>
      </c>
      <c r="C1405" s="3" t="s">
        <v>7753</v>
      </c>
      <c r="D1405" s="4" t="s">
        <v>3411</v>
      </c>
      <c r="E1405" s="4" t="s">
        <v>7753</v>
      </c>
      <c r="F1405" t="s">
        <v>7754</v>
      </c>
    </row>
    <row r="1406" spans="1:6" x14ac:dyDescent="0.25">
      <c r="A1406" s="3">
        <v>1405</v>
      </c>
      <c r="B1406" s="4" t="s">
        <v>7755</v>
      </c>
      <c r="C1406" s="3" t="s">
        <v>7756</v>
      </c>
      <c r="D1406" s="4" t="s">
        <v>3411</v>
      </c>
      <c r="E1406" s="4" t="s">
        <v>7756</v>
      </c>
      <c r="F1406" t="s">
        <v>7757</v>
      </c>
    </row>
    <row r="1407" spans="1:6" x14ac:dyDescent="0.25">
      <c r="A1407" s="3">
        <v>1406</v>
      </c>
      <c r="B1407" s="4" t="s">
        <v>7758</v>
      </c>
      <c r="C1407" s="3" t="s">
        <v>7759</v>
      </c>
      <c r="D1407" s="4" t="s">
        <v>3411</v>
      </c>
      <c r="E1407" s="4" t="s">
        <v>7759</v>
      </c>
      <c r="F1407" t="s">
        <v>7760</v>
      </c>
    </row>
    <row r="1408" spans="1:6" x14ac:dyDescent="0.25">
      <c r="A1408" s="3">
        <v>1407</v>
      </c>
      <c r="B1408" s="4" t="s">
        <v>7761</v>
      </c>
      <c r="C1408" s="3" t="s">
        <v>7762</v>
      </c>
      <c r="D1408" s="4" t="s">
        <v>3411</v>
      </c>
      <c r="E1408" s="4" t="s">
        <v>7762</v>
      </c>
      <c r="F1408" t="s">
        <v>7763</v>
      </c>
    </row>
    <row r="1409" spans="1:6" x14ac:dyDescent="0.25">
      <c r="A1409" s="3">
        <v>1408</v>
      </c>
      <c r="B1409" s="4" t="s">
        <v>7764</v>
      </c>
      <c r="C1409" s="3" t="s">
        <v>7765</v>
      </c>
      <c r="D1409" s="4" t="s">
        <v>3411</v>
      </c>
      <c r="E1409" s="4" t="s">
        <v>7765</v>
      </c>
      <c r="F1409" t="s">
        <v>7766</v>
      </c>
    </row>
    <row r="1410" spans="1:6" x14ac:dyDescent="0.25">
      <c r="A1410" s="3">
        <v>1409</v>
      </c>
      <c r="B1410" s="4" t="s">
        <v>7767</v>
      </c>
      <c r="C1410" s="3" t="s">
        <v>7768</v>
      </c>
      <c r="D1410" s="4" t="s">
        <v>3411</v>
      </c>
      <c r="E1410" s="4" t="s">
        <v>7768</v>
      </c>
      <c r="F1410" t="s">
        <v>7769</v>
      </c>
    </row>
    <row r="1411" spans="1:6" x14ac:dyDescent="0.25">
      <c r="A1411" s="3">
        <v>1410</v>
      </c>
      <c r="B1411" s="4" t="s">
        <v>7770</v>
      </c>
      <c r="C1411" s="3" t="s">
        <v>7771</v>
      </c>
      <c r="D1411" s="4" t="s">
        <v>3411</v>
      </c>
      <c r="E1411" s="4" t="s">
        <v>7771</v>
      </c>
      <c r="F1411" t="s">
        <v>7772</v>
      </c>
    </row>
    <row r="1412" spans="1:6" x14ac:dyDescent="0.25">
      <c r="A1412" s="3">
        <v>1411</v>
      </c>
      <c r="B1412" s="4" t="s">
        <v>7773</v>
      </c>
      <c r="C1412" s="3" t="s">
        <v>7774</v>
      </c>
      <c r="D1412" s="4" t="s">
        <v>3411</v>
      </c>
      <c r="E1412" s="4" t="s">
        <v>7774</v>
      </c>
      <c r="F1412" t="s">
        <v>7775</v>
      </c>
    </row>
    <row r="1413" spans="1:6" x14ac:dyDescent="0.25">
      <c r="A1413" s="3">
        <v>1412</v>
      </c>
      <c r="B1413" s="4" t="s">
        <v>7776</v>
      </c>
      <c r="C1413" s="3" t="s">
        <v>7777</v>
      </c>
      <c r="D1413" s="4" t="s">
        <v>3411</v>
      </c>
      <c r="E1413" s="4" t="s">
        <v>7777</v>
      </c>
      <c r="F1413" t="s">
        <v>7778</v>
      </c>
    </row>
    <row r="1414" spans="1:6" x14ac:dyDescent="0.25">
      <c r="A1414" s="3">
        <v>1413</v>
      </c>
      <c r="B1414" s="4" t="s">
        <v>7779</v>
      </c>
      <c r="C1414" s="3" t="s">
        <v>7780</v>
      </c>
      <c r="D1414" s="4" t="s">
        <v>3411</v>
      </c>
      <c r="E1414" s="4" t="s">
        <v>7780</v>
      </c>
      <c r="F1414" t="s">
        <v>7781</v>
      </c>
    </row>
    <row r="1415" spans="1:6" x14ac:dyDescent="0.25">
      <c r="A1415" s="3">
        <v>1414</v>
      </c>
      <c r="B1415" s="4" t="s">
        <v>7782</v>
      </c>
      <c r="C1415" s="3" t="s">
        <v>7783</v>
      </c>
      <c r="D1415" s="4" t="s">
        <v>3411</v>
      </c>
      <c r="E1415" s="4" t="s">
        <v>7783</v>
      </c>
      <c r="F1415" t="s">
        <v>7784</v>
      </c>
    </row>
    <row r="1416" spans="1:6" x14ac:dyDescent="0.25">
      <c r="A1416" s="3">
        <v>1415</v>
      </c>
      <c r="B1416" s="4" t="s">
        <v>7785</v>
      </c>
      <c r="C1416" s="3" t="s">
        <v>7786</v>
      </c>
      <c r="D1416" s="4" t="s">
        <v>3411</v>
      </c>
      <c r="E1416" s="4" t="s">
        <v>7786</v>
      </c>
      <c r="F1416" t="s">
        <v>7787</v>
      </c>
    </row>
    <row r="1417" spans="1:6" x14ac:dyDescent="0.25">
      <c r="A1417" s="3">
        <v>1416</v>
      </c>
      <c r="B1417" s="4" t="s">
        <v>7788</v>
      </c>
      <c r="C1417" s="3" t="s">
        <v>7789</v>
      </c>
      <c r="D1417" s="4" t="s">
        <v>3411</v>
      </c>
      <c r="E1417" s="4" t="s">
        <v>7789</v>
      </c>
      <c r="F1417" t="s">
        <v>7790</v>
      </c>
    </row>
    <row r="1418" spans="1:6" x14ac:dyDescent="0.25">
      <c r="A1418" s="3">
        <v>1417</v>
      </c>
      <c r="B1418" s="4" t="s">
        <v>7791</v>
      </c>
      <c r="C1418" s="3" t="s">
        <v>7792</v>
      </c>
      <c r="D1418" s="4" t="s">
        <v>3411</v>
      </c>
      <c r="E1418" s="4" t="s">
        <v>7792</v>
      </c>
      <c r="F1418" t="s">
        <v>7793</v>
      </c>
    </row>
    <row r="1419" spans="1:6" x14ac:dyDescent="0.25">
      <c r="A1419" s="3">
        <v>1418</v>
      </c>
      <c r="B1419" s="4" t="s">
        <v>7794</v>
      </c>
      <c r="C1419" s="3" t="s">
        <v>7795</v>
      </c>
      <c r="D1419" s="4" t="s">
        <v>3411</v>
      </c>
      <c r="E1419" s="4" t="s">
        <v>7795</v>
      </c>
      <c r="F1419" t="s">
        <v>7796</v>
      </c>
    </row>
    <row r="1420" spans="1:6" x14ac:dyDescent="0.25">
      <c r="A1420" s="3">
        <v>1419</v>
      </c>
      <c r="B1420" s="4" t="s">
        <v>7797</v>
      </c>
      <c r="C1420" s="3" t="s">
        <v>7798</v>
      </c>
      <c r="D1420" s="4" t="s">
        <v>3411</v>
      </c>
      <c r="E1420" s="4" t="s">
        <v>7798</v>
      </c>
      <c r="F1420" t="s">
        <v>7799</v>
      </c>
    </row>
    <row r="1421" spans="1:6" x14ac:dyDescent="0.25">
      <c r="A1421" s="3">
        <v>1420</v>
      </c>
      <c r="B1421" s="4" t="s">
        <v>7800</v>
      </c>
      <c r="C1421" s="3" t="s">
        <v>7801</v>
      </c>
      <c r="D1421" s="4" t="s">
        <v>3411</v>
      </c>
      <c r="E1421" s="4" t="s">
        <v>7801</v>
      </c>
      <c r="F1421" t="s">
        <v>7802</v>
      </c>
    </row>
    <row r="1422" spans="1:6" x14ac:dyDescent="0.25">
      <c r="A1422" s="3">
        <v>1421</v>
      </c>
      <c r="B1422" s="4" t="s">
        <v>7803</v>
      </c>
      <c r="C1422" s="3" t="s">
        <v>7804</v>
      </c>
      <c r="D1422" s="4" t="s">
        <v>3411</v>
      </c>
      <c r="E1422" s="4" t="s">
        <v>7805</v>
      </c>
      <c r="F1422" t="s">
        <v>7806</v>
      </c>
    </row>
    <row r="1423" spans="1:6" x14ac:dyDescent="0.25">
      <c r="A1423" s="3">
        <v>1422</v>
      </c>
      <c r="B1423" s="4" t="s">
        <v>7807</v>
      </c>
      <c r="C1423" s="3" t="s">
        <v>7808</v>
      </c>
      <c r="D1423" s="4" t="s">
        <v>3411</v>
      </c>
      <c r="E1423" s="4" t="s">
        <v>7808</v>
      </c>
      <c r="F1423" t="s">
        <v>7809</v>
      </c>
    </row>
    <row r="1424" spans="1:6" x14ac:dyDescent="0.25">
      <c r="A1424" s="3">
        <v>1423</v>
      </c>
      <c r="B1424" s="4" t="s">
        <v>7810</v>
      </c>
      <c r="C1424" s="3" t="s">
        <v>7811</v>
      </c>
      <c r="D1424" s="4" t="s">
        <v>3411</v>
      </c>
      <c r="E1424" s="4" t="s">
        <v>7811</v>
      </c>
      <c r="F1424" t="s">
        <v>7812</v>
      </c>
    </row>
    <row r="1425" spans="1:6" x14ac:dyDescent="0.25">
      <c r="A1425" s="3">
        <v>1424</v>
      </c>
      <c r="B1425" s="4" t="s">
        <v>7813</v>
      </c>
      <c r="C1425" s="3" t="s">
        <v>7814</v>
      </c>
      <c r="D1425" s="4" t="s">
        <v>3411</v>
      </c>
      <c r="E1425" s="4" t="s">
        <v>7814</v>
      </c>
      <c r="F1425" t="s">
        <v>7815</v>
      </c>
    </row>
    <row r="1426" spans="1:6" x14ac:dyDescent="0.25">
      <c r="A1426" s="3">
        <v>1425</v>
      </c>
      <c r="B1426" s="4" t="s">
        <v>7816</v>
      </c>
      <c r="C1426" s="3" t="s">
        <v>7817</v>
      </c>
      <c r="D1426" s="4" t="s">
        <v>3411</v>
      </c>
      <c r="E1426" s="4" t="s">
        <v>7817</v>
      </c>
      <c r="F1426" t="s">
        <v>7818</v>
      </c>
    </row>
    <row r="1427" spans="1:6" x14ac:dyDescent="0.25">
      <c r="A1427" s="3">
        <v>1426</v>
      </c>
      <c r="B1427" s="4" t="s">
        <v>7819</v>
      </c>
      <c r="C1427" s="3" t="s">
        <v>7820</v>
      </c>
      <c r="D1427" s="4" t="s">
        <v>3411</v>
      </c>
      <c r="E1427" s="4" t="s">
        <v>7820</v>
      </c>
      <c r="F1427" t="s">
        <v>7821</v>
      </c>
    </row>
    <row r="1428" spans="1:6" x14ac:dyDescent="0.25">
      <c r="A1428" s="3">
        <v>1427</v>
      </c>
      <c r="B1428" s="4" t="s">
        <v>7822</v>
      </c>
      <c r="C1428" s="3" t="s">
        <v>7823</v>
      </c>
      <c r="D1428" s="4" t="s">
        <v>3411</v>
      </c>
      <c r="E1428" s="4" t="s">
        <v>7823</v>
      </c>
      <c r="F1428" t="s">
        <v>7824</v>
      </c>
    </row>
    <row r="1429" spans="1:6" x14ac:dyDescent="0.25">
      <c r="A1429" s="3">
        <v>1428</v>
      </c>
      <c r="B1429" s="4" t="s">
        <v>7825</v>
      </c>
      <c r="C1429" s="3" t="s">
        <v>7826</v>
      </c>
      <c r="D1429" s="4" t="s">
        <v>3411</v>
      </c>
      <c r="E1429" s="4" t="s">
        <v>7826</v>
      </c>
      <c r="F1429" t="s">
        <v>7827</v>
      </c>
    </row>
    <row r="1430" spans="1:6" x14ac:dyDescent="0.25">
      <c r="A1430" s="3">
        <v>1429</v>
      </c>
      <c r="B1430" s="4" t="s">
        <v>7828</v>
      </c>
      <c r="C1430" s="3" t="s">
        <v>7829</v>
      </c>
      <c r="D1430" s="4" t="s">
        <v>3411</v>
      </c>
      <c r="E1430" s="4" t="s">
        <v>7829</v>
      </c>
      <c r="F1430" t="s">
        <v>7830</v>
      </c>
    </row>
    <row r="1431" spans="1:6" x14ac:dyDescent="0.25">
      <c r="A1431" s="3">
        <v>1430</v>
      </c>
      <c r="B1431" s="4" t="s">
        <v>7831</v>
      </c>
      <c r="C1431" s="3" t="s">
        <v>7832</v>
      </c>
      <c r="D1431" s="4" t="s">
        <v>3411</v>
      </c>
      <c r="E1431" s="4" t="s">
        <v>7832</v>
      </c>
      <c r="F1431" t="s">
        <v>7833</v>
      </c>
    </row>
    <row r="1432" spans="1:6" x14ac:dyDescent="0.25">
      <c r="A1432" s="3">
        <v>1431</v>
      </c>
      <c r="B1432" s="4" t="s">
        <v>7834</v>
      </c>
      <c r="C1432" s="3" t="s">
        <v>7835</v>
      </c>
      <c r="D1432" s="4" t="s">
        <v>3411</v>
      </c>
      <c r="E1432" s="4" t="s">
        <v>7835</v>
      </c>
      <c r="F1432" t="s">
        <v>7836</v>
      </c>
    </row>
    <row r="1433" spans="1:6" x14ac:dyDescent="0.25">
      <c r="A1433" s="3">
        <v>1432</v>
      </c>
      <c r="B1433" s="4" t="s">
        <v>7837</v>
      </c>
      <c r="C1433" s="3" t="s">
        <v>7838</v>
      </c>
      <c r="D1433" s="4" t="s">
        <v>3411</v>
      </c>
      <c r="E1433" s="4" t="s">
        <v>7838</v>
      </c>
      <c r="F1433" t="s">
        <v>7839</v>
      </c>
    </row>
    <row r="1434" spans="1:6" x14ac:dyDescent="0.25">
      <c r="A1434" s="3">
        <v>1433</v>
      </c>
      <c r="B1434" s="4" t="s">
        <v>7840</v>
      </c>
      <c r="C1434" s="3" t="s">
        <v>7841</v>
      </c>
      <c r="D1434" s="4" t="s">
        <v>3411</v>
      </c>
      <c r="E1434" s="4" t="s">
        <v>7841</v>
      </c>
      <c r="F1434" t="s">
        <v>7842</v>
      </c>
    </row>
    <row r="1435" spans="1:6" x14ac:dyDescent="0.25">
      <c r="A1435" s="3">
        <v>1434</v>
      </c>
      <c r="B1435" s="4" t="s">
        <v>7843</v>
      </c>
      <c r="C1435" s="3" t="s">
        <v>7844</v>
      </c>
      <c r="D1435" s="4" t="s">
        <v>3411</v>
      </c>
      <c r="E1435" s="4" t="s">
        <v>7844</v>
      </c>
      <c r="F1435" t="s">
        <v>7845</v>
      </c>
    </row>
    <row r="1436" spans="1:6" x14ac:dyDescent="0.25">
      <c r="A1436" s="3">
        <v>1435</v>
      </c>
      <c r="B1436" s="4" t="s">
        <v>7846</v>
      </c>
      <c r="C1436" s="3" t="s">
        <v>7847</v>
      </c>
      <c r="D1436" s="4" t="s">
        <v>3411</v>
      </c>
      <c r="E1436" s="4" t="s">
        <v>7847</v>
      </c>
      <c r="F1436" t="s">
        <v>7848</v>
      </c>
    </row>
    <row r="1437" spans="1:6" x14ac:dyDescent="0.25">
      <c r="A1437" s="3">
        <v>1436</v>
      </c>
      <c r="B1437" s="4" t="s">
        <v>7849</v>
      </c>
      <c r="C1437" s="3" t="s">
        <v>7850</v>
      </c>
      <c r="D1437" s="4" t="s">
        <v>3411</v>
      </c>
      <c r="E1437" s="4" t="s">
        <v>7850</v>
      </c>
      <c r="F1437" t="s">
        <v>7851</v>
      </c>
    </row>
    <row r="1438" spans="1:6" x14ac:dyDescent="0.25">
      <c r="A1438" s="3">
        <v>1437</v>
      </c>
      <c r="B1438" s="4" t="s">
        <v>7852</v>
      </c>
      <c r="C1438" s="3" t="s">
        <v>7853</v>
      </c>
      <c r="D1438" s="4" t="s">
        <v>3411</v>
      </c>
      <c r="E1438" s="4" t="s">
        <v>7853</v>
      </c>
      <c r="F1438" t="s">
        <v>7854</v>
      </c>
    </row>
    <row r="1439" spans="1:6" x14ac:dyDescent="0.25">
      <c r="A1439" s="3">
        <v>1438</v>
      </c>
      <c r="B1439" s="4" t="s">
        <v>7855</v>
      </c>
      <c r="C1439" s="3" t="s">
        <v>7856</v>
      </c>
      <c r="D1439" s="4" t="s">
        <v>3411</v>
      </c>
      <c r="E1439" s="4" t="s">
        <v>7856</v>
      </c>
      <c r="F1439" t="s">
        <v>7857</v>
      </c>
    </row>
    <row r="1440" spans="1:6" x14ac:dyDescent="0.25">
      <c r="A1440" s="3">
        <v>1439</v>
      </c>
      <c r="B1440" s="4" t="s">
        <v>7858</v>
      </c>
      <c r="C1440" s="3" t="s">
        <v>7859</v>
      </c>
      <c r="D1440" s="4" t="s">
        <v>3411</v>
      </c>
      <c r="E1440" s="4" t="s">
        <v>7859</v>
      </c>
      <c r="F1440" t="s">
        <v>7860</v>
      </c>
    </row>
    <row r="1441" spans="1:6" x14ac:dyDescent="0.25">
      <c r="A1441" s="3">
        <v>1440</v>
      </c>
      <c r="B1441" s="4" t="s">
        <v>7861</v>
      </c>
      <c r="C1441" s="3" t="s">
        <v>7862</v>
      </c>
      <c r="D1441" s="4" t="s">
        <v>3411</v>
      </c>
      <c r="E1441" s="4" t="s">
        <v>7862</v>
      </c>
      <c r="F1441" t="s">
        <v>7863</v>
      </c>
    </row>
    <row r="1442" spans="1:6" x14ac:dyDescent="0.25">
      <c r="A1442" s="3">
        <v>1441</v>
      </c>
      <c r="B1442" s="4" t="s">
        <v>7864</v>
      </c>
      <c r="C1442" s="3" t="s">
        <v>7865</v>
      </c>
      <c r="D1442" s="4" t="s">
        <v>3411</v>
      </c>
      <c r="E1442" s="4" t="s">
        <v>7865</v>
      </c>
      <c r="F1442" t="s">
        <v>7866</v>
      </c>
    </row>
    <row r="1443" spans="1:6" x14ac:dyDescent="0.25">
      <c r="A1443" s="3">
        <v>1442</v>
      </c>
      <c r="B1443" s="4" t="s">
        <v>7867</v>
      </c>
      <c r="C1443" s="3" t="s">
        <v>7868</v>
      </c>
      <c r="D1443" s="4" t="s">
        <v>3411</v>
      </c>
      <c r="E1443" s="4" t="s">
        <v>7868</v>
      </c>
      <c r="F1443" t="s">
        <v>7869</v>
      </c>
    </row>
    <row r="1444" spans="1:6" x14ac:dyDescent="0.25">
      <c r="A1444" s="3">
        <v>1443</v>
      </c>
      <c r="B1444" s="4" t="s">
        <v>7870</v>
      </c>
      <c r="C1444" s="3" t="s">
        <v>7871</v>
      </c>
      <c r="D1444" s="4" t="s">
        <v>3411</v>
      </c>
      <c r="E1444" s="4" t="s">
        <v>7871</v>
      </c>
      <c r="F1444" t="s">
        <v>7872</v>
      </c>
    </row>
    <row r="1445" spans="1:6" x14ac:dyDescent="0.25">
      <c r="A1445" s="3">
        <v>1444</v>
      </c>
      <c r="B1445" s="4" t="s">
        <v>7873</v>
      </c>
      <c r="C1445" s="3" t="s">
        <v>7874</v>
      </c>
      <c r="D1445" s="4" t="s">
        <v>3411</v>
      </c>
      <c r="E1445" s="4" t="s">
        <v>7874</v>
      </c>
      <c r="F1445" t="s">
        <v>7875</v>
      </c>
    </row>
    <row r="1446" spans="1:6" x14ac:dyDescent="0.25">
      <c r="A1446" s="3">
        <v>1445</v>
      </c>
      <c r="B1446" s="4" t="s">
        <v>7876</v>
      </c>
      <c r="C1446" s="3" t="s">
        <v>7877</v>
      </c>
      <c r="D1446" s="4" t="s">
        <v>3411</v>
      </c>
      <c r="E1446" s="4" t="s">
        <v>7877</v>
      </c>
      <c r="F1446" t="s">
        <v>7878</v>
      </c>
    </row>
    <row r="1447" spans="1:6" x14ac:dyDescent="0.25">
      <c r="A1447" s="3">
        <v>1446</v>
      </c>
      <c r="B1447" s="4" t="s">
        <v>7879</v>
      </c>
      <c r="C1447" s="3" t="s">
        <v>7880</v>
      </c>
      <c r="D1447" s="4" t="s">
        <v>3411</v>
      </c>
      <c r="E1447" s="4" t="s">
        <v>7880</v>
      </c>
      <c r="F1447" t="s">
        <v>7881</v>
      </c>
    </row>
    <row r="1448" spans="1:6" x14ac:dyDescent="0.25">
      <c r="A1448" s="3">
        <v>1447</v>
      </c>
      <c r="B1448" s="4" t="s">
        <v>7882</v>
      </c>
      <c r="C1448" s="3" t="s">
        <v>7883</v>
      </c>
      <c r="D1448" s="4" t="s">
        <v>3411</v>
      </c>
      <c r="E1448" s="4" t="s">
        <v>7883</v>
      </c>
      <c r="F1448" t="s">
        <v>7884</v>
      </c>
    </row>
    <row r="1449" spans="1:6" x14ac:dyDescent="0.25">
      <c r="A1449" s="3">
        <v>1448</v>
      </c>
      <c r="B1449" s="4" t="s">
        <v>7885</v>
      </c>
      <c r="C1449" s="3" t="s">
        <v>7886</v>
      </c>
      <c r="E1449" s="4" t="s">
        <v>7886</v>
      </c>
      <c r="F1449" t="s">
        <v>7887</v>
      </c>
    </row>
    <row r="1450" spans="1:6" x14ac:dyDescent="0.25">
      <c r="A1450" s="3">
        <v>1449</v>
      </c>
      <c r="B1450" s="4" t="s">
        <v>7888</v>
      </c>
      <c r="C1450" s="3" t="s">
        <v>7889</v>
      </c>
      <c r="D1450" s="4" t="s">
        <v>3411</v>
      </c>
      <c r="E1450" s="4" t="s">
        <v>7889</v>
      </c>
      <c r="F1450" t="s">
        <v>7890</v>
      </c>
    </row>
    <row r="1451" spans="1:6" x14ac:dyDescent="0.25">
      <c r="A1451" s="3">
        <v>1450</v>
      </c>
      <c r="B1451" s="4" t="s">
        <v>7891</v>
      </c>
      <c r="C1451" s="3" t="s">
        <v>7892</v>
      </c>
      <c r="D1451" s="4" t="s">
        <v>3411</v>
      </c>
      <c r="E1451" s="4" t="s">
        <v>7892</v>
      </c>
      <c r="F1451" t="s">
        <v>7893</v>
      </c>
    </row>
    <row r="1452" spans="1:6" x14ac:dyDescent="0.25">
      <c r="A1452" s="3">
        <v>1451</v>
      </c>
      <c r="B1452" s="4" t="s">
        <v>7894</v>
      </c>
      <c r="C1452" s="3" t="s">
        <v>7895</v>
      </c>
      <c r="D1452" s="4" t="s">
        <v>3411</v>
      </c>
      <c r="E1452" s="4" t="s">
        <v>7895</v>
      </c>
      <c r="F1452" t="s">
        <v>7896</v>
      </c>
    </row>
    <row r="1453" spans="1:6" x14ac:dyDescent="0.25">
      <c r="A1453" s="3">
        <v>1452</v>
      </c>
      <c r="B1453" s="4" t="s">
        <v>7897</v>
      </c>
      <c r="C1453" s="3" t="s">
        <v>7898</v>
      </c>
      <c r="D1453" s="4" t="s">
        <v>3411</v>
      </c>
      <c r="E1453" s="4" t="s">
        <v>7898</v>
      </c>
      <c r="F1453" t="s">
        <v>7899</v>
      </c>
    </row>
    <row r="1454" spans="1:6" x14ac:dyDescent="0.25">
      <c r="A1454" s="3">
        <v>1453</v>
      </c>
      <c r="B1454" s="4" t="s">
        <v>7900</v>
      </c>
      <c r="C1454" s="3" t="s">
        <v>7901</v>
      </c>
      <c r="D1454" s="4" t="s">
        <v>3411</v>
      </c>
      <c r="E1454" s="4" t="s">
        <v>7901</v>
      </c>
      <c r="F1454" t="s">
        <v>7902</v>
      </c>
    </row>
    <row r="1455" spans="1:6" x14ac:dyDescent="0.25">
      <c r="A1455" s="3">
        <v>1454</v>
      </c>
      <c r="B1455" s="4" t="s">
        <v>7903</v>
      </c>
      <c r="C1455" s="3" t="s">
        <v>7904</v>
      </c>
      <c r="D1455" s="4" t="s">
        <v>3411</v>
      </c>
      <c r="E1455" s="4" t="s">
        <v>7904</v>
      </c>
      <c r="F1455" t="s">
        <v>7905</v>
      </c>
    </row>
    <row r="1456" spans="1:6" x14ac:dyDescent="0.25">
      <c r="A1456" s="3">
        <v>1455</v>
      </c>
      <c r="B1456" s="4" t="s">
        <v>7906</v>
      </c>
      <c r="C1456" s="3" t="s">
        <v>7907</v>
      </c>
      <c r="D1456" s="4" t="s">
        <v>3411</v>
      </c>
      <c r="E1456" s="4" t="s">
        <v>7907</v>
      </c>
      <c r="F1456" t="s">
        <v>7908</v>
      </c>
    </row>
    <row r="1457" spans="1:6" x14ac:dyDescent="0.25">
      <c r="A1457" s="3">
        <v>1456</v>
      </c>
      <c r="B1457" s="4" t="s">
        <v>7909</v>
      </c>
      <c r="C1457" s="3" t="s">
        <v>7910</v>
      </c>
      <c r="D1457" s="4" t="s">
        <v>3411</v>
      </c>
      <c r="E1457" s="4" t="s">
        <v>7910</v>
      </c>
      <c r="F1457" t="s">
        <v>7911</v>
      </c>
    </row>
    <row r="1458" spans="1:6" x14ac:dyDescent="0.25">
      <c r="A1458" s="3">
        <v>1457</v>
      </c>
      <c r="B1458" s="4" t="s">
        <v>7912</v>
      </c>
      <c r="C1458" s="3" t="s">
        <v>7913</v>
      </c>
      <c r="D1458" s="4" t="s">
        <v>3411</v>
      </c>
      <c r="E1458" s="4" t="s">
        <v>7913</v>
      </c>
      <c r="F1458" t="s">
        <v>7914</v>
      </c>
    </row>
    <row r="1459" spans="1:6" x14ac:dyDescent="0.25">
      <c r="A1459" s="3">
        <v>1458</v>
      </c>
      <c r="B1459" s="4" t="s">
        <v>7915</v>
      </c>
      <c r="C1459" s="3" t="s">
        <v>7916</v>
      </c>
      <c r="D1459" s="4" t="s">
        <v>3411</v>
      </c>
      <c r="E1459" s="4" t="s">
        <v>7916</v>
      </c>
      <c r="F1459" t="s">
        <v>7917</v>
      </c>
    </row>
    <row r="1460" spans="1:6" x14ac:dyDescent="0.25">
      <c r="A1460" s="3">
        <v>1459</v>
      </c>
      <c r="B1460" s="4" t="s">
        <v>7918</v>
      </c>
      <c r="C1460" s="3" t="s">
        <v>7919</v>
      </c>
      <c r="D1460" s="4" t="s">
        <v>3411</v>
      </c>
      <c r="E1460" s="4" t="s">
        <v>7919</v>
      </c>
      <c r="F1460" t="s">
        <v>7920</v>
      </c>
    </row>
    <row r="1461" spans="1:6" x14ac:dyDescent="0.25">
      <c r="A1461" s="3">
        <v>1460</v>
      </c>
      <c r="B1461" s="4" t="s">
        <v>7921</v>
      </c>
      <c r="C1461" s="3" t="s">
        <v>7922</v>
      </c>
      <c r="D1461" s="4" t="s">
        <v>3411</v>
      </c>
      <c r="E1461" s="4" t="s">
        <v>7922</v>
      </c>
      <c r="F1461" t="s">
        <v>7923</v>
      </c>
    </row>
    <row r="1462" spans="1:6" x14ac:dyDescent="0.25">
      <c r="A1462" s="3">
        <v>1461</v>
      </c>
      <c r="B1462" s="4" t="s">
        <v>7924</v>
      </c>
      <c r="C1462" s="3" t="s">
        <v>7925</v>
      </c>
      <c r="D1462" s="4" t="s">
        <v>3411</v>
      </c>
      <c r="E1462" s="4" t="s">
        <v>7925</v>
      </c>
      <c r="F1462" t="s">
        <v>7926</v>
      </c>
    </row>
    <row r="1463" spans="1:6" x14ac:dyDescent="0.25">
      <c r="A1463" s="3">
        <v>1462</v>
      </c>
      <c r="B1463" s="4" t="s">
        <v>7927</v>
      </c>
      <c r="C1463" s="3" t="s">
        <v>7928</v>
      </c>
      <c r="D1463" s="4" t="s">
        <v>3411</v>
      </c>
      <c r="E1463" s="4" t="s">
        <v>7928</v>
      </c>
      <c r="F1463" t="s">
        <v>7929</v>
      </c>
    </row>
    <row r="1464" spans="1:6" x14ac:dyDescent="0.25">
      <c r="A1464" s="3">
        <v>1463</v>
      </c>
      <c r="B1464" s="4" t="s">
        <v>7930</v>
      </c>
      <c r="C1464" s="3" t="s">
        <v>7931</v>
      </c>
      <c r="D1464" s="4" t="s">
        <v>3411</v>
      </c>
      <c r="E1464" s="4" t="s">
        <v>7931</v>
      </c>
      <c r="F1464" t="s">
        <v>7932</v>
      </c>
    </row>
    <row r="1465" spans="1:6" x14ac:dyDescent="0.25">
      <c r="A1465" s="3">
        <v>1464</v>
      </c>
      <c r="B1465" s="4" t="s">
        <v>7933</v>
      </c>
      <c r="C1465" s="3" t="s">
        <v>7934</v>
      </c>
      <c r="D1465" s="4" t="s">
        <v>3411</v>
      </c>
      <c r="E1465" s="4" t="s">
        <v>7934</v>
      </c>
      <c r="F1465" t="s">
        <v>7935</v>
      </c>
    </row>
    <row r="1466" spans="1:6" x14ac:dyDescent="0.25">
      <c r="A1466" s="3">
        <v>1465</v>
      </c>
      <c r="B1466" s="4" t="s">
        <v>7936</v>
      </c>
      <c r="C1466" s="3" t="s">
        <v>7937</v>
      </c>
      <c r="D1466" s="4" t="s">
        <v>3411</v>
      </c>
      <c r="E1466" s="4" t="s">
        <v>7937</v>
      </c>
      <c r="F1466" t="s">
        <v>7938</v>
      </c>
    </row>
    <row r="1467" spans="1:6" x14ac:dyDescent="0.25">
      <c r="A1467" s="3">
        <v>1466</v>
      </c>
      <c r="B1467" s="4" t="s">
        <v>7939</v>
      </c>
      <c r="C1467" s="3" t="s">
        <v>7940</v>
      </c>
      <c r="D1467" s="4" t="s">
        <v>3411</v>
      </c>
      <c r="E1467" s="4" t="s">
        <v>7940</v>
      </c>
      <c r="F1467" t="s">
        <v>7941</v>
      </c>
    </row>
    <row r="1468" spans="1:6" x14ac:dyDescent="0.25">
      <c r="A1468" s="3">
        <v>1467</v>
      </c>
      <c r="B1468" s="4" t="s">
        <v>7942</v>
      </c>
      <c r="C1468" s="3" t="s">
        <v>7943</v>
      </c>
      <c r="D1468" s="4" t="s">
        <v>3411</v>
      </c>
      <c r="E1468" s="4" t="s">
        <v>7943</v>
      </c>
      <c r="F1468" t="s">
        <v>7944</v>
      </c>
    </row>
    <row r="1469" spans="1:6" x14ac:dyDescent="0.25">
      <c r="A1469" s="3">
        <v>1468</v>
      </c>
      <c r="B1469" s="4" t="s">
        <v>7945</v>
      </c>
      <c r="C1469" s="3" t="s">
        <v>7946</v>
      </c>
      <c r="D1469" s="4" t="s">
        <v>3411</v>
      </c>
      <c r="E1469" s="4" t="s">
        <v>7946</v>
      </c>
      <c r="F1469" t="s">
        <v>7947</v>
      </c>
    </row>
    <row r="1470" spans="1:6" x14ac:dyDescent="0.25">
      <c r="A1470" s="3">
        <v>1469</v>
      </c>
      <c r="B1470" s="4" t="s">
        <v>7948</v>
      </c>
      <c r="C1470" s="3" t="s">
        <v>7949</v>
      </c>
      <c r="D1470" s="4" t="s">
        <v>3411</v>
      </c>
      <c r="E1470" s="4" t="s">
        <v>7949</v>
      </c>
      <c r="F1470" t="s">
        <v>7950</v>
      </c>
    </row>
    <row r="1471" spans="1:6" x14ac:dyDescent="0.25">
      <c r="A1471" s="3">
        <v>1470</v>
      </c>
      <c r="B1471" s="4" t="s">
        <v>7951</v>
      </c>
      <c r="C1471" s="3" t="s">
        <v>7952</v>
      </c>
      <c r="D1471" s="4" t="s">
        <v>3411</v>
      </c>
      <c r="E1471" s="4" t="s">
        <v>7952</v>
      </c>
      <c r="F1471" t="s">
        <v>7953</v>
      </c>
    </row>
    <row r="1472" spans="1:6" x14ac:dyDescent="0.25">
      <c r="A1472" s="3">
        <v>1471</v>
      </c>
      <c r="B1472" s="4" t="s">
        <v>7954</v>
      </c>
      <c r="C1472" s="3" t="s">
        <v>7955</v>
      </c>
      <c r="D1472" s="4" t="s">
        <v>3411</v>
      </c>
      <c r="E1472" s="4" t="s">
        <v>7955</v>
      </c>
      <c r="F1472" t="s">
        <v>7956</v>
      </c>
    </row>
    <row r="1473" spans="1:6" x14ac:dyDescent="0.25">
      <c r="A1473" s="3">
        <v>1472</v>
      </c>
      <c r="B1473" s="4" t="s">
        <v>7957</v>
      </c>
      <c r="C1473" s="3" t="s">
        <v>7958</v>
      </c>
      <c r="D1473" s="4" t="s">
        <v>3411</v>
      </c>
      <c r="E1473" s="4" t="s">
        <v>7958</v>
      </c>
      <c r="F1473" t="s">
        <v>7959</v>
      </c>
    </row>
    <row r="1474" spans="1:6" x14ac:dyDescent="0.25">
      <c r="A1474" s="3">
        <v>1473</v>
      </c>
      <c r="B1474" s="4" t="s">
        <v>7960</v>
      </c>
      <c r="C1474" s="3" t="s">
        <v>7961</v>
      </c>
      <c r="D1474" s="4" t="s">
        <v>3411</v>
      </c>
      <c r="E1474" s="4" t="s">
        <v>7961</v>
      </c>
      <c r="F1474" t="s">
        <v>7962</v>
      </c>
    </row>
    <row r="1475" spans="1:6" x14ac:dyDescent="0.25">
      <c r="A1475" s="3">
        <v>1474</v>
      </c>
      <c r="B1475" s="4" t="s">
        <v>7963</v>
      </c>
      <c r="C1475" s="3" t="s">
        <v>7964</v>
      </c>
      <c r="D1475" s="4" t="s">
        <v>3411</v>
      </c>
      <c r="E1475" s="4" t="s">
        <v>7964</v>
      </c>
      <c r="F1475" t="s">
        <v>7965</v>
      </c>
    </row>
    <row r="1476" spans="1:6" x14ac:dyDescent="0.25">
      <c r="A1476" s="3">
        <v>1475</v>
      </c>
      <c r="B1476" s="4" t="s">
        <v>7966</v>
      </c>
      <c r="C1476" s="3" t="s">
        <v>7967</v>
      </c>
      <c r="D1476" s="4" t="s">
        <v>3411</v>
      </c>
      <c r="E1476" s="4" t="s">
        <v>7967</v>
      </c>
      <c r="F1476" t="s">
        <v>7968</v>
      </c>
    </row>
    <row r="1477" spans="1:6" x14ac:dyDescent="0.25">
      <c r="A1477" s="3">
        <v>1476</v>
      </c>
      <c r="B1477" s="4" t="s">
        <v>7969</v>
      </c>
      <c r="C1477" s="3" t="s">
        <v>7970</v>
      </c>
      <c r="D1477" s="4" t="s">
        <v>3411</v>
      </c>
      <c r="E1477" s="4" t="s">
        <v>7970</v>
      </c>
      <c r="F1477" t="s">
        <v>7971</v>
      </c>
    </row>
    <row r="1478" spans="1:6" x14ac:dyDescent="0.25">
      <c r="A1478" s="3">
        <v>1477</v>
      </c>
      <c r="B1478" s="4" t="s">
        <v>7972</v>
      </c>
      <c r="C1478" s="3" t="s">
        <v>7973</v>
      </c>
      <c r="D1478" s="4" t="s">
        <v>3411</v>
      </c>
      <c r="E1478" s="4" t="s">
        <v>7973</v>
      </c>
      <c r="F1478" t="s">
        <v>7974</v>
      </c>
    </row>
    <row r="1479" spans="1:6" x14ac:dyDescent="0.25">
      <c r="A1479" s="3">
        <v>1478</v>
      </c>
      <c r="B1479" s="4" t="s">
        <v>7975</v>
      </c>
      <c r="C1479" s="3" t="s">
        <v>7976</v>
      </c>
      <c r="D1479" s="4" t="s">
        <v>3411</v>
      </c>
      <c r="E1479" s="4" t="s">
        <v>7976</v>
      </c>
      <c r="F1479" t="s">
        <v>7977</v>
      </c>
    </row>
    <row r="1480" spans="1:6" x14ac:dyDescent="0.25">
      <c r="A1480" s="3">
        <v>1479</v>
      </c>
      <c r="B1480" s="4" t="s">
        <v>7978</v>
      </c>
      <c r="C1480" s="3" t="s">
        <v>7979</v>
      </c>
      <c r="D1480" s="4" t="s">
        <v>3411</v>
      </c>
      <c r="E1480" s="4" t="s">
        <v>7979</v>
      </c>
      <c r="F1480" t="s">
        <v>7980</v>
      </c>
    </row>
    <row r="1481" spans="1:6" x14ac:dyDescent="0.25">
      <c r="A1481" s="3">
        <v>1480</v>
      </c>
      <c r="B1481" s="4" t="s">
        <v>7981</v>
      </c>
      <c r="C1481" s="3" t="s">
        <v>7982</v>
      </c>
      <c r="D1481" s="4" t="s">
        <v>3411</v>
      </c>
      <c r="E1481" s="4" t="s">
        <v>7982</v>
      </c>
      <c r="F1481" t="s">
        <v>7983</v>
      </c>
    </row>
    <row r="1482" spans="1:6" x14ac:dyDescent="0.25">
      <c r="A1482" s="3">
        <v>1481</v>
      </c>
      <c r="B1482" s="4" t="s">
        <v>7984</v>
      </c>
      <c r="C1482" s="3" t="s">
        <v>7985</v>
      </c>
      <c r="D1482" s="4" t="s">
        <v>3411</v>
      </c>
      <c r="E1482" s="4" t="s">
        <v>7985</v>
      </c>
      <c r="F1482" t="s">
        <v>7986</v>
      </c>
    </row>
    <row r="1483" spans="1:6" x14ac:dyDescent="0.25">
      <c r="A1483" s="3">
        <v>1482</v>
      </c>
      <c r="B1483" s="4" t="s">
        <v>7987</v>
      </c>
      <c r="C1483" s="3" t="s">
        <v>7988</v>
      </c>
      <c r="D1483" s="4" t="s">
        <v>3411</v>
      </c>
      <c r="E1483" s="4" t="s">
        <v>7988</v>
      </c>
      <c r="F1483" t="s">
        <v>7989</v>
      </c>
    </row>
    <row r="1484" spans="1:6" x14ac:dyDescent="0.25">
      <c r="A1484" s="3">
        <v>1483</v>
      </c>
      <c r="B1484" s="4" t="s">
        <v>7990</v>
      </c>
      <c r="C1484" s="3" t="s">
        <v>7991</v>
      </c>
      <c r="D1484" s="4" t="s">
        <v>3411</v>
      </c>
      <c r="E1484" s="4" t="s">
        <v>7991</v>
      </c>
      <c r="F1484" t="s">
        <v>7992</v>
      </c>
    </row>
    <row r="1485" spans="1:6" x14ac:dyDescent="0.25">
      <c r="A1485" s="3">
        <v>1484</v>
      </c>
      <c r="B1485" s="4" t="s">
        <v>7993</v>
      </c>
      <c r="C1485" s="3" t="s">
        <v>7994</v>
      </c>
      <c r="D1485" s="4" t="s">
        <v>3411</v>
      </c>
      <c r="E1485" s="4" t="s">
        <v>7994</v>
      </c>
      <c r="F1485" t="s">
        <v>7995</v>
      </c>
    </row>
    <row r="1486" spans="1:6" x14ac:dyDescent="0.25">
      <c r="A1486" s="3">
        <v>1485</v>
      </c>
      <c r="B1486" s="4" t="s">
        <v>7996</v>
      </c>
      <c r="C1486" s="3" t="s">
        <v>7997</v>
      </c>
      <c r="D1486" s="4" t="s">
        <v>3411</v>
      </c>
      <c r="E1486" s="4" t="s">
        <v>7997</v>
      </c>
      <c r="F1486" t="s">
        <v>7998</v>
      </c>
    </row>
    <row r="1487" spans="1:6" x14ac:dyDescent="0.25">
      <c r="A1487" s="3">
        <v>1486</v>
      </c>
      <c r="B1487" s="4" t="s">
        <v>7999</v>
      </c>
      <c r="C1487" s="3" t="s">
        <v>8000</v>
      </c>
      <c r="D1487" s="4" t="s">
        <v>3411</v>
      </c>
      <c r="E1487" s="4" t="s">
        <v>8000</v>
      </c>
      <c r="F1487" t="s">
        <v>8001</v>
      </c>
    </row>
    <row r="1488" spans="1:6" x14ac:dyDescent="0.25">
      <c r="A1488" s="3">
        <v>1487</v>
      </c>
      <c r="B1488" s="4" t="s">
        <v>8002</v>
      </c>
      <c r="C1488" s="3" t="s">
        <v>8003</v>
      </c>
      <c r="D1488" s="4" t="s">
        <v>3411</v>
      </c>
      <c r="E1488" s="4" t="s">
        <v>8003</v>
      </c>
      <c r="F1488" t="s">
        <v>8004</v>
      </c>
    </row>
    <row r="1489" spans="1:6" x14ac:dyDescent="0.25">
      <c r="A1489" s="3">
        <v>1488</v>
      </c>
      <c r="B1489" s="4" t="s">
        <v>8005</v>
      </c>
      <c r="C1489" s="3" t="s">
        <v>8006</v>
      </c>
      <c r="D1489" s="4" t="s">
        <v>3411</v>
      </c>
      <c r="E1489" s="4" t="s">
        <v>8006</v>
      </c>
      <c r="F1489" t="s">
        <v>8007</v>
      </c>
    </row>
    <row r="1490" spans="1:6" x14ac:dyDescent="0.25">
      <c r="A1490" s="3">
        <v>1489</v>
      </c>
      <c r="B1490" s="4" t="s">
        <v>8008</v>
      </c>
      <c r="C1490" s="3" t="s">
        <v>8009</v>
      </c>
      <c r="D1490" s="4" t="s">
        <v>3411</v>
      </c>
      <c r="E1490" s="4" t="s">
        <v>8009</v>
      </c>
      <c r="F1490" t="s">
        <v>8010</v>
      </c>
    </row>
    <row r="1491" spans="1:6" x14ac:dyDescent="0.25">
      <c r="A1491" s="3">
        <v>1490</v>
      </c>
      <c r="B1491" s="4" t="s">
        <v>8011</v>
      </c>
      <c r="C1491" s="3" t="s">
        <v>8012</v>
      </c>
      <c r="D1491" s="4" t="s">
        <v>3411</v>
      </c>
      <c r="E1491" s="4" t="s">
        <v>8012</v>
      </c>
      <c r="F1491" t="s">
        <v>8013</v>
      </c>
    </row>
    <row r="1492" spans="1:6" x14ac:dyDescent="0.25">
      <c r="A1492" s="3">
        <v>1491</v>
      </c>
      <c r="B1492" s="4" t="s">
        <v>8014</v>
      </c>
      <c r="C1492" s="3" t="s">
        <v>8015</v>
      </c>
      <c r="D1492" s="4" t="s">
        <v>3411</v>
      </c>
      <c r="E1492" s="4" t="s">
        <v>8015</v>
      </c>
      <c r="F1492" t="s">
        <v>8016</v>
      </c>
    </row>
    <row r="1493" spans="1:6" x14ac:dyDescent="0.25">
      <c r="A1493" s="3">
        <v>1492</v>
      </c>
      <c r="B1493" s="4" t="s">
        <v>8017</v>
      </c>
      <c r="C1493" s="3" t="s">
        <v>8018</v>
      </c>
      <c r="D1493" s="4" t="s">
        <v>3411</v>
      </c>
      <c r="E1493" s="4" t="s">
        <v>8018</v>
      </c>
      <c r="F1493" t="s">
        <v>8019</v>
      </c>
    </row>
    <row r="1494" spans="1:6" x14ac:dyDescent="0.25">
      <c r="A1494" s="3">
        <v>1493</v>
      </c>
      <c r="B1494" s="4" t="s">
        <v>8020</v>
      </c>
      <c r="C1494" s="3" t="s">
        <v>8021</v>
      </c>
      <c r="D1494" s="4" t="s">
        <v>3411</v>
      </c>
      <c r="E1494" s="4" t="s">
        <v>8021</v>
      </c>
      <c r="F1494" t="s">
        <v>8022</v>
      </c>
    </row>
    <row r="1495" spans="1:6" x14ac:dyDescent="0.25">
      <c r="A1495" s="3">
        <v>1494</v>
      </c>
      <c r="B1495" s="4" t="s">
        <v>8023</v>
      </c>
      <c r="C1495" s="3" t="s">
        <v>8024</v>
      </c>
      <c r="D1495" s="4" t="s">
        <v>3411</v>
      </c>
      <c r="E1495" s="4" t="s">
        <v>8024</v>
      </c>
      <c r="F1495" t="s">
        <v>8025</v>
      </c>
    </row>
    <row r="1496" spans="1:6" x14ac:dyDescent="0.25">
      <c r="A1496" s="3">
        <v>1495</v>
      </c>
      <c r="B1496" s="4" t="s">
        <v>8026</v>
      </c>
      <c r="C1496" s="3" t="s">
        <v>8027</v>
      </c>
      <c r="D1496" s="4" t="s">
        <v>3411</v>
      </c>
      <c r="E1496" s="4" t="s">
        <v>8027</v>
      </c>
      <c r="F1496" t="s">
        <v>8028</v>
      </c>
    </row>
    <row r="1497" spans="1:6" x14ac:dyDescent="0.25">
      <c r="A1497" s="3">
        <v>1496</v>
      </c>
      <c r="B1497" s="4" t="s">
        <v>8029</v>
      </c>
      <c r="C1497" s="3" t="s">
        <v>8030</v>
      </c>
      <c r="D1497" s="4" t="s">
        <v>3411</v>
      </c>
      <c r="E1497" s="4" t="s">
        <v>8030</v>
      </c>
      <c r="F1497" t="s">
        <v>8031</v>
      </c>
    </row>
    <row r="1498" spans="1:6" x14ac:dyDescent="0.25">
      <c r="A1498" s="3">
        <v>1497</v>
      </c>
      <c r="B1498" s="4" t="s">
        <v>8032</v>
      </c>
      <c r="C1498" s="3" t="s">
        <v>8033</v>
      </c>
      <c r="D1498" s="4" t="s">
        <v>3411</v>
      </c>
      <c r="E1498" s="4" t="s">
        <v>8033</v>
      </c>
      <c r="F1498" t="s">
        <v>8034</v>
      </c>
    </row>
    <row r="1499" spans="1:6" x14ac:dyDescent="0.25">
      <c r="A1499" s="3">
        <v>1498</v>
      </c>
      <c r="B1499" s="4" t="s">
        <v>8035</v>
      </c>
      <c r="C1499" s="3" t="s">
        <v>8036</v>
      </c>
      <c r="D1499" s="4" t="s">
        <v>3411</v>
      </c>
      <c r="E1499" s="4" t="s">
        <v>8036</v>
      </c>
      <c r="F1499" t="s">
        <v>8037</v>
      </c>
    </row>
    <row r="1500" spans="1:6" x14ac:dyDescent="0.25">
      <c r="A1500" s="3">
        <v>1499</v>
      </c>
      <c r="B1500" s="4" t="s">
        <v>8038</v>
      </c>
      <c r="C1500" s="3" t="s">
        <v>8039</v>
      </c>
      <c r="D1500" s="4" t="s">
        <v>3411</v>
      </c>
      <c r="E1500" s="4" t="s">
        <v>8039</v>
      </c>
      <c r="F1500" t="s">
        <v>8040</v>
      </c>
    </row>
    <row r="1501" spans="1:6" x14ac:dyDescent="0.25">
      <c r="A1501" s="3">
        <v>1500</v>
      </c>
      <c r="B1501" s="4" t="s">
        <v>8041</v>
      </c>
      <c r="C1501" s="3" t="s">
        <v>8042</v>
      </c>
      <c r="D1501" s="4" t="s">
        <v>3411</v>
      </c>
      <c r="E1501" s="4" t="s">
        <v>8042</v>
      </c>
      <c r="F1501" t="s">
        <v>8043</v>
      </c>
    </row>
    <row r="1502" spans="1:6" x14ac:dyDescent="0.25">
      <c r="A1502" s="3">
        <v>1501</v>
      </c>
      <c r="B1502" s="4" t="s">
        <v>8044</v>
      </c>
      <c r="C1502" s="3" t="s">
        <v>8045</v>
      </c>
      <c r="D1502" s="4" t="s">
        <v>3411</v>
      </c>
      <c r="E1502" s="4" t="s">
        <v>8045</v>
      </c>
      <c r="F1502" t="s">
        <v>8046</v>
      </c>
    </row>
    <row r="1503" spans="1:6" x14ac:dyDescent="0.25">
      <c r="A1503" s="3">
        <v>1502</v>
      </c>
      <c r="B1503" s="4" t="s">
        <v>8047</v>
      </c>
      <c r="C1503" s="3" t="s">
        <v>8048</v>
      </c>
      <c r="D1503" s="4" t="s">
        <v>3411</v>
      </c>
      <c r="E1503" s="4" t="s">
        <v>8048</v>
      </c>
      <c r="F1503" t="s">
        <v>8049</v>
      </c>
    </row>
    <row r="1504" spans="1:6" x14ac:dyDescent="0.25">
      <c r="A1504" s="3">
        <v>1503</v>
      </c>
      <c r="B1504" s="4" t="s">
        <v>8050</v>
      </c>
      <c r="C1504" s="3" t="s">
        <v>8051</v>
      </c>
      <c r="D1504" s="4" t="s">
        <v>3411</v>
      </c>
      <c r="E1504" s="4" t="s">
        <v>8051</v>
      </c>
      <c r="F1504" t="s">
        <v>8052</v>
      </c>
    </row>
    <row r="1505" spans="1:6" x14ac:dyDescent="0.25">
      <c r="A1505" s="3">
        <v>1504</v>
      </c>
      <c r="B1505" s="4" t="s">
        <v>8053</v>
      </c>
      <c r="C1505" s="3" t="s">
        <v>8054</v>
      </c>
      <c r="D1505" s="4" t="s">
        <v>3411</v>
      </c>
      <c r="E1505" s="4" t="s">
        <v>8054</v>
      </c>
      <c r="F1505" t="s">
        <v>8055</v>
      </c>
    </row>
    <row r="1506" spans="1:6" x14ac:dyDescent="0.25">
      <c r="A1506" s="3">
        <v>1505</v>
      </c>
      <c r="B1506" s="4" t="s">
        <v>8056</v>
      </c>
      <c r="C1506" s="3" t="s">
        <v>8057</v>
      </c>
      <c r="D1506" s="4" t="s">
        <v>3411</v>
      </c>
      <c r="E1506" s="4" t="s">
        <v>8057</v>
      </c>
      <c r="F1506" t="s">
        <v>8058</v>
      </c>
    </row>
    <row r="1507" spans="1:6" x14ac:dyDescent="0.25">
      <c r="A1507" s="3">
        <v>1506</v>
      </c>
      <c r="B1507" s="4" t="s">
        <v>8059</v>
      </c>
      <c r="C1507" s="3" t="s">
        <v>8060</v>
      </c>
      <c r="D1507" s="4" t="s">
        <v>3411</v>
      </c>
      <c r="E1507" s="4" t="s">
        <v>8060</v>
      </c>
      <c r="F1507" t="s">
        <v>8061</v>
      </c>
    </row>
    <row r="1508" spans="1:6" x14ac:dyDescent="0.25">
      <c r="A1508" s="3">
        <v>1507</v>
      </c>
      <c r="B1508" s="4" t="s">
        <v>8062</v>
      </c>
      <c r="C1508" s="3" t="s">
        <v>8063</v>
      </c>
      <c r="D1508" s="4" t="s">
        <v>3411</v>
      </c>
      <c r="E1508" s="4" t="s">
        <v>8063</v>
      </c>
      <c r="F1508" t="s">
        <v>8064</v>
      </c>
    </row>
    <row r="1509" spans="1:6" x14ac:dyDescent="0.25">
      <c r="A1509" s="3">
        <v>1508</v>
      </c>
      <c r="B1509" s="4" t="s">
        <v>8065</v>
      </c>
      <c r="C1509" s="3" t="s">
        <v>8066</v>
      </c>
      <c r="D1509" s="4" t="s">
        <v>3411</v>
      </c>
      <c r="E1509" s="4" t="s">
        <v>8066</v>
      </c>
      <c r="F1509" t="s">
        <v>8067</v>
      </c>
    </row>
    <row r="1510" spans="1:6" x14ac:dyDescent="0.25">
      <c r="A1510" s="3">
        <v>1509</v>
      </c>
      <c r="B1510" s="4" t="s">
        <v>8068</v>
      </c>
      <c r="C1510" s="3" t="s">
        <v>8069</v>
      </c>
      <c r="D1510" s="4" t="s">
        <v>3411</v>
      </c>
      <c r="E1510" s="4" t="s">
        <v>8069</v>
      </c>
      <c r="F1510" t="s">
        <v>8070</v>
      </c>
    </row>
    <row r="1511" spans="1:6" x14ac:dyDescent="0.25">
      <c r="A1511" s="3">
        <v>1510</v>
      </c>
      <c r="B1511" s="4" t="s">
        <v>8071</v>
      </c>
      <c r="C1511" s="3" t="s">
        <v>8072</v>
      </c>
      <c r="D1511" s="4" t="s">
        <v>3411</v>
      </c>
      <c r="E1511" s="4" t="s">
        <v>8072</v>
      </c>
      <c r="F1511" t="s">
        <v>8073</v>
      </c>
    </row>
    <row r="1512" spans="1:6" x14ac:dyDescent="0.25">
      <c r="A1512" s="3">
        <v>1511</v>
      </c>
      <c r="B1512" s="4" t="s">
        <v>8074</v>
      </c>
      <c r="C1512" s="3" t="s">
        <v>8075</v>
      </c>
      <c r="D1512" s="4" t="s">
        <v>3411</v>
      </c>
      <c r="E1512" s="4" t="s">
        <v>8075</v>
      </c>
      <c r="F1512" t="s">
        <v>8076</v>
      </c>
    </row>
    <row r="1513" spans="1:6" x14ac:dyDescent="0.25">
      <c r="A1513" s="3">
        <v>1512</v>
      </c>
      <c r="B1513" s="4" t="s">
        <v>8077</v>
      </c>
      <c r="C1513" s="3" t="s">
        <v>8078</v>
      </c>
      <c r="D1513" s="4" t="s">
        <v>3411</v>
      </c>
      <c r="E1513" s="4" t="s">
        <v>8078</v>
      </c>
      <c r="F1513" t="s">
        <v>8079</v>
      </c>
    </row>
    <row r="1514" spans="1:6" x14ac:dyDescent="0.25">
      <c r="A1514" s="3">
        <v>1513</v>
      </c>
      <c r="B1514" s="4" t="s">
        <v>8080</v>
      </c>
      <c r="C1514" s="3" t="s">
        <v>8081</v>
      </c>
      <c r="D1514" s="4" t="s">
        <v>3411</v>
      </c>
      <c r="E1514" s="4" t="s">
        <v>8081</v>
      </c>
      <c r="F1514" t="s">
        <v>8082</v>
      </c>
    </row>
    <row r="1515" spans="1:6" x14ac:dyDescent="0.25">
      <c r="A1515" s="3">
        <v>1514</v>
      </c>
      <c r="B1515" s="4" t="s">
        <v>8083</v>
      </c>
      <c r="C1515" s="3" t="s">
        <v>8084</v>
      </c>
      <c r="D1515" s="4" t="s">
        <v>3411</v>
      </c>
      <c r="E1515" s="4" t="s">
        <v>8084</v>
      </c>
      <c r="F1515" t="s">
        <v>8085</v>
      </c>
    </row>
    <row r="1516" spans="1:6" x14ac:dyDescent="0.25">
      <c r="A1516" s="3">
        <v>1515</v>
      </c>
      <c r="B1516" s="4" t="s">
        <v>8086</v>
      </c>
      <c r="C1516" s="3" t="s">
        <v>8087</v>
      </c>
      <c r="D1516" s="4" t="s">
        <v>3411</v>
      </c>
      <c r="E1516" s="4" t="s">
        <v>8087</v>
      </c>
      <c r="F1516" t="s">
        <v>8088</v>
      </c>
    </row>
    <row r="1517" spans="1:6" x14ac:dyDescent="0.25">
      <c r="A1517" s="3">
        <v>1516</v>
      </c>
      <c r="B1517" s="4" t="s">
        <v>8089</v>
      </c>
      <c r="C1517" s="3" t="s">
        <v>8090</v>
      </c>
      <c r="D1517" s="4" t="s">
        <v>3411</v>
      </c>
      <c r="E1517" s="4" t="s">
        <v>8090</v>
      </c>
      <c r="F1517" t="s">
        <v>8091</v>
      </c>
    </row>
    <row r="1518" spans="1:6" x14ac:dyDescent="0.25">
      <c r="A1518" s="3">
        <v>1517</v>
      </c>
      <c r="B1518" s="4" t="s">
        <v>8092</v>
      </c>
      <c r="C1518" s="3" t="s">
        <v>8093</v>
      </c>
      <c r="D1518" s="4" t="s">
        <v>3411</v>
      </c>
      <c r="E1518" s="4" t="s">
        <v>8093</v>
      </c>
      <c r="F1518" t="s">
        <v>8094</v>
      </c>
    </row>
    <row r="1519" spans="1:6" x14ac:dyDescent="0.25">
      <c r="A1519" s="3">
        <v>1518</v>
      </c>
      <c r="B1519" s="4" t="s">
        <v>8095</v>
      </c>
      <c r="C1519" s="3" t="s">
        <v>8096</v>
      </c>
      <c r="D1519" s="4" t="s">
        <v>3411</v>
      </c>
      <c r="E1519" s="4" t="s">
        <v>8096</v>
      </c>
      <c r="F1519" t="s">
        <v>8097</v>
      </c>
    </row>
    <row r="1520" spans="1:6" x14ac:dyDescent="0.25">
      <c r="A1520" s="3">
        <v>1519</v>
      </c>
      <c r="B1520" s="4" t="s">
        <v>8098</v>
      </c>
      <c r="C1520" s="3" t="s">
        <v>8099</v>
      </c>
      <c r="D1520" s="4" t="s">
        <v>3411</v>
      </c>
      <c r="E1520" s="4" t="s">
        <v>8099</v>
      </c>
      <c r="F1520" t="s">
        <v>8100</v>
      </c>
    </row>
    <row r="1521" spans="1:6" x14ac:dyDescent="0.25">
      <c r="A1521" s="3">
        <v>1520</v>
      </c>
      <c r="B1521" s="4" t="s">
        <v>8101</v>
      </c>
      <c r="C1521" s="3" t="s">
        <v>8102</v>
      </c>
      <c r="D1521" s="4" t="s">
        <v>3411</v>
      </c>
      <c r="E1521" s="4" t="s">
        <v>8102</v>
      </c>
      <c r="F1521" t="s">
        <v>8103</v>
      </c>
    </row>
    <row r="1522" spans="1:6" x14ac:dyDescent="0.25">
      <c r="A1522" s="3">
        <v>1521</v>
      </c>
      <c r="B1522" s="4" t="s">
        <v>8104</v>
      </c>
      <c r="C1522" s="3" t="s">
        <v>8105</v>
      </c>
      <c r="D1522" s="4" t="s">
        <v>3411</v>
      </c>
      <c r="E1522" s="4" t="s">
        <v>8106</v>
      </c>
      <c r="F1522" t="s">
        <v>8107</v>
      </c>
    </row>
    <row r="1523" spans="1:6" x14ac:dyDescent="0.25">
      <c r="A1523" s="3">
        <v>1522</v>
      </c>
      <c r="B1523" s="4" t="s">
        <v>8108</v>
      </c>
      <c r="C1523" s="3" t="s">
        <v>8109</v>
      </c>
      <c r="D1523" s="4" t="s">
        <v>3411</v>
      </c>
      <c r="E1523" s="4" t="s">
        <v>8109</v>
      </c>
      <c r="F1523" t="s">
        <v>8110</v>
      </c>
    </row>
    <row r="1524" spans="1:6" x14ac:dyDescent="0.25">
      <c r="A1524" s="3">
        <v>1523</v>
      </c>
      <c r="B1524" s="4" t="s">
        <v>8111</v>
      </c>
      <c r="C1524" s="3" t="s">
        <v>8112</v>
      </c>
      <c r="D1524" s="4" t="s">
        <v>3411</v>
      </c>
      <c r="E1524" s="4" t="s">
        <v>8112</v>
      </c>
      <c r="F1524" t="s">
        <v>8113</v>
      </c>
    </row>
    <row r="1525" spans="1:6" x14ac:dyDescent="0.25">
      <c r="A1525" s="3">
        <v>1524</v>
      </c>
      <c r="B1525" s="4" t="s">
        <v>8114</v>
      </c>
      <c r="C1525" s="3" t="s">
        <v>8115</v>
      </c>
      <c r="D1525" s="4" t="s">
        <v>3411</v>
      </c>
      <c r="E1525" s="4" t="s">
        <v>8115</v>
      </c>
      <c r="F1525" t="s">
        <v>8116</v>
      </c>
    </row>
    <row r="1526" spans="1:6" x14ac:dyDescent="0.25">
      <c r="A1526" s="3">
        <v>1525</v>
      </c>
      <c r="B1526" s="4" t="s">
        <v>8117</v>
      </c>
      <c r="C1526" s="3" t="s">
        <v>8118</v>
      </c>
      <c r="D1526" s="4" t="s">
        <v>3411</v>
      </c>
      <c r="E1526" s="4" t="s">
        <v>8118</v>
      </c>
      <c r="F1526" t="s">
        <v>8119</v>
      </c>
    </row>
    <row r="1527" spans="1:6" x14ac:dyDescent="0.25">
      <c r="A1527" s="3">
        <v>1526</v>
      </c>
      <c r="B1527" s="4" t="s">
        <v>8120</v>
      </c>
      <c r="C1527" s="3" t="s">
        <v>8121</v>
      </c>
      <c r="D1527" s="4" t="s">
        <v>3411</v>
      </c>
      <c r="E1527" s="4" t="s">
        <v>8121</v>
      </c>
      <c r="F1527" t="s">
        <v>8122</v>
      </c>
    </row>
    <row r="1528" spans="1:6" x14ac:dyDescent="0.25">
      <c r="A1528" s="3">
        <v>1527</v>
      </c>
      <c r="B1528" s="4" t="s">
        <v>8123</v>
      </c>
      <c r="C1528" s="3" t="s">
        <v>8124</v>
      </c>
      <c r="E1528" s="4" t="s">
        <v>2253</v>
      </c>
      <c r="F1528" t="s">
        <v>8125</v>
      </c>
    </row>
    <row r="1529" spans="1:6" x14ac:dyDescent="0.25">
      <c r="A1529" s="3">
        <v>1528</v>
      </c>
      <c r="B1529" s="4" t="s">
        <v>8126</v>
      </c>
      <c r="C1529" s="3" t="s">
        <v>8127</v>
      </c>
      <c r="D1529" s="4" t="s">
        <v>3411</v>
      </c>
      <c r="E1529" s="4" t="s">
        <v>8127</v>
      </c>
      <c r="F1529" t="s">
        <v>8128</v>
      </c>
    </row>
    <row r="1530" spans="1:6" x14ac:dyDescent="0.25">
      <c r="A1530" s="3">
        <v>1529</v>
      </c>
      <c r="B1530" s="4" t="s">
        <v>8129</v>
      </c>
      <c r="C1530" s="3" t="s">
        <v>8130</v>
      </c>
      <c r="D1530" s="4" t="s">
        <v>3411</v>
      </c>
      <c r="E1530" s="4" t="s">
        <v>8130</v>
      </c>
      <c r="F1530" t="s">
        <v>8131</v>
      </c>
    </row>
    <row r="1531" spans="1:6" x14ac:dyDescent="0.25">
      <c r="A1531" s="3">
        <v>1530</v>
      </c>
      <c r="B1531" s="4" t="s">
        <v>8132</v>
      </c>
      <c r="C1531" s="3" t="s">
        <v>8133</v>
      </c>
      <c r="D1531" s="4" t="s">
        <v>3411</v>
      </c>
      <c r="E1531" s="4" t="s">
        <v>8133</v>
      </c>
      <c r="F1531" t="s">
        <v>8134</v>
      </c>
    </row>
    <row r="1532" spans="1:6" x14ac:dyDescent="0.25">
      <c r="A1532" s="3">
        <v>1531</v>
      </c>
      <c r="B1532" s="4" t="s">
        <v>8135</v>
      </c>
      <c r="C1532" s="3" t="s">
        <v>8136</v>
      </c>
      <c r="D1532" s="4" t="s">
        <v>3411</v>
      </c>
      <c r="E1532" s="4" t="s">
        <v>8136</v>
      </c>
      <c r="F1532" t="s">
        <v>8137</v>
      </c>
    </row>
    <row r="1533" spans="1:6" x14ac:dyDescent="0.25">
      <c r="A1533" s="3">
        <v>1532</v>
      </c>
      <c r="B1533" s="4" t="s">
        <v>8138</v>
      </c>
      <c r="C1533" s="3" t="s">
        <v>8139</v>
      </c>
      <c r="D1533" s="4" t="s">
        <v>3411</v>
      </c>
      <c r="E1533" s="4" t="s">
        <v>8139</v>
      </c>
      <c r="F1533" t="s">
        <v>8140</v>
      </c>
    </row>
    <row r="1534" spans="1:6" x14ac:dyDescent="0.25">
      <c r="A1534" s="3">
        <v>1533</v>
      </c>
      <c r="B1534" s="4" t="s">
        <v>8141</v>
      </c>
      <c r="C1534" s="3" t="s">
        <v>8142</v>
      </c>
      <c r="D1534" s="4" t="s">
        <v>3411</v>
      </c>
      <c r="E1534" s="4" t="s">
        <v>8142</v>
      </c>
      <c r="F1534" t="s">
        <v>8143</v>
      </c>
    </row>
    <row r="1535" spans="1:6" x14ac:dyDescent="0.25">
      <c r="A1535" s="3">
        <v>1534</v>
      </c>
      <c r="B1535" s="4" t="s">
        <v>8144</v>
      </c>
      <c r="C1535" s="3" t="s">
        <v>8145</v>
      </c>
      <c r="D1535" s="4" t="s">
        <v>3411</v>
      </c>
      <c r="E1535" s="4" t="s">
        <v>8145</v>
      </c>
      <c r="F1535" t="s">
        <v>8146</v>
      </c>
    </row>
    <row r="1536" spans="1:6" x14ac:dyDescent="0.25">
      <c r="A1536" s="3">
        <v>1535</v>
      </c>
      <c r="B1536" s="4" t="s">
        <v>8147</v>
      </c>
      <c r="C1536" s="3" t="s">
        <v>8148</v>
      </c>
      <c r="D1536" s="4" t="s">
        <v>3411</v>
      </c>
      <c r="E1536" s="4" t="s">
        <v>8148</v>
      </c>
      <c r="F1536" t="s">
        <v>8149</v>
      </c>
    </row>
    <row r="1537" spans="1:6" x14ac:dyDescent="0.25">
      <c r="A1537" s="3">
        <v>1536</v>
      </c>
      <c r="B1537" s="4" t="s">
        <v>8150</v>
      </c>
      <c r="C1537" s="3" t="s">
        <v>8151</v>
      </c>
      <c r="E1537" s="4" t="s">
        <v>8151</v>
      </c>
      <c r="F1537" t="s">
        <v>8152</v>
      </c>
    </row>
    <row r="1538" spans="1:6" x14ac:dyDescent="0.25">
      <c r="A1538" s="3">
        <v>1537</v>
      </c>
      <c r="B1538" s="4" t="s">
        <v>8153</v>
      </c>
      <c r="C1538" s="3" t="s">
        <v>8154</v>
      </c>
      <c r="D1538" s="4" t="s">
        <v>3411</v>
      </c>
      <c r="E1538" s="4" t="s">
        <v>8154</v>
      </c>
      <c r="F1538" t="s">
        <v>8155</v>
      </c>
    </row>
    <row r="1539" spans="1:6" x14ac:dyDescent="0.25">
      <c r="A1539" s="3">
        <v>1538</v>
      </c>
      <c r="B1539" s="4" t="s">
        <v>8156</v>
      </c>
      <c r="C1539" s="3" t="s">
        <v>8157</v>
      </c>
      <c r="D1539" s="4" t="s">
        <v>3411</v>
      </c>
      <c r="E1539" s="4" t="s">
        <v>8157</v>
      </c>
      <c r="F1539" t="s">
        <v>8158</v>
      </c>
    </row>
    <row r="1540" spans="1:6" x14ac:dyDescent="0.25">
      <c r="A1540" s="3">
        <v>1539</v>
      </c>
      <c r="B1540" s="4" t="s">
        <v>8159</v>
      </c>
      <c r="C1540" s="3" t="s">
        <v>8160</v>
      </c>
      <c r="D1540" s="4" t="s">
        <v>3411</v>
      </c>
      <c r="E1540" s="4" t="s">
        <v>8160</v>
      </c>
      <c r="F1540" t="s">
        <v>8161</v>
      </c>
    </row>
    <row r="1541" spans="1:6" x14ac:dyDescent="0.25">
      <c r="A1541" s="3">
        <v>1540</v>
      </c>
      <c r="B1541" s="4" t="s">
        <v>8162</v>
      </c>
      <c r="C1541" s="3" t="s">
        <v>8163</v>
      </c>
      <c r="D1541" s="4" t="s">
        <v>3411</v>
      </c>
      <c r="E1541" s="4" t="s">
        <v>8163</v>
      </c>
      <c r="F1541" t="s">
        <v>8164</v>
      </c>
    </row>
    <row r="1542" spans="1:6" x14ac:dyDescent="0.25">
      <c r="A1542" s="3">
        <v>1541</v>
      </c>
      <c r="B1542" s="4" t="s">
        <v>8165</v>
      </c>
      <c r="C1542" s="3" t="s">
        <v>8166</v>
      </c>
      <c r="D1542" s="4" t="s">
        <v>3411</v>
      </c>
      <c r="E1542" s="4" t="s">
        <v>8166</v>
      </c>
      <c r="F1542" t="s">
        <v>8167</v>
      </c>
    </row>
    <row r="1543" spans="1:6" x14ac:dyDescent="0.25">
      <c r="A1543" s="3">
        <v>1542</v>
      </c>
      <c r="B1543" s="4" t="s">
        <v>8168</v>
      </c>
      <c r="C1543" s="3" t="s">
        <v>8169</v>
      </c>
      <c r="D1543" s="4" t="s">
        <v>3411</v>
      </c>
      <c r="E1543" s="4" t="s">
        <v>8169</v>
      </c>
      <c r="F1543" t="s">
        <v>8170</v>
      </c>
    </row>
    <row r="1544" spans="1:6" x14ac:dyDescent="0.25">
      <c r="A1544" s="3">
        <v>1543</v>
      </c>
      <c r="B1544" s="4" t="s">
        <v>8171</v>
      </c>
      <c r="C1544" s="3" t="s">
        <v>8172</v>
      </c>
      <c r="D1544" s="4" t="s">
        <v>3411</v>
      </c>
      <c r="E1544" s="4" t="s">
        <v>8172</v>
      </c>
      <c r="F1544" t="s">
        <v>8173</v>
      </c>
    </row>
    <row r="1545" spans="1:6" x14ac:dyDescent="0.25">
      <c r="A1545" s="3">
        <v>1544</v>
      </c>
      <c r="B1545" s="4" t="s">
        <v>8174</v>
      </c>
      <c r="C1545" s="3" t="s">
        <v>8175</v>
      </c>
      <c r="D1545" s="4" t="s">
        <v>3411</v>
      </c>
      <c r="E1545" s="4" t="s">
        <v>8175</v>
      </c>
      <c r="F1545" t="s">
        <v>8176</v>
      </c>
    </row>
    <row r="1546" spans="1:6" x14ac:dyDescent="0.25">
      <c r="A1546" s="3">
        <v>1545</v>
      </c>
      <c r="B1546" s="4" t="s">
        <v>8177</v>
      </c>
      <c r="C1546" s="3" t="s">
        <v>8178</v>
      </c>
      <c r="D1546" s="4" t="s">
        <v>3411</v>
      </c>
      <c r="E1546" s="4" t="s">
        <v>8178</v>
      </c>
      <c r="F1546" t="s">
        <v>8179</v>
      </c>
    </row>
    <row r="1547" spans="1:6" x14ac:dyDescent="0.25">
      <c r="A1547" s="3">
        <v>1546</v>
      </c>
      <c r="B1547" s="4" t="s">
        <v>8180</v>
      </c>
      <c r="C1547" s="3" t="s">
        <v>8181</v>
      </c>
      <c r="D1547" s="4" t="s">
        <v>3411</v>
      </c>
      <c r="E1547" s="4" t="s">
        <v>8181</v>
      </c>
      <c r="F1547" t="s">
        <v>8182</v>
      </c>
    </row>
    <row r="1548" spans="1:6" x14ac:dyDescent="0.25">
      <c r="A1548" s="3">
        <v>1547</v>
      </c>
      <c r="B1548" s="4" t="s">
        <v>8183</v>
      </c>
      <c r="C1548" s="3" t="s">
        <v>8184</v>
      </c>
      <c r="D1548" s="4" t="s">
        <v>3411</v>
      </c>
      <c r="E1548" s="4" t="s">
        <v>8184</v>
      </c>
      <c r="F1548" t="s">
        <v>8185</v>
      </c>
    </row>
    <row r="1549" spans="1:6" x14ac:dyDescent="0.25">
      <c r="A1549" s="3">
        <v>1548</v>
      </c>
      <c r="B1549" s="4" t="s">
        <v>8186</v>
      </c>
      <c r="C1549" s="3" t="s">
        <v>8187</v>
      </c>
      <c r="D1549" s="4" t="s">
        <v>3411</v>
      </c>
      <c r="E1549" s="4" t="s">
        <v>8187</v>
      </c>
      <c r="F1549" t="s">
        <v>8188</v>
      </c>
    </row>
    <row r="1550" spans="1:6" x14ac:dyDescent="0.25">
      <c r="A1550" s="3">
        <v>1549</v>
      </c>
      <c r="B1550" s="4" t="s">
        <v>8189</v>
      </c>
      <c r="C1550" s="3" t="s">
        <v>8190</v>
      </c>
      <c r="D1550" s="4" t="s">
        <v>3411</v>
      </c>
      <c r="E1550" s="4" t="s">
        <v>8190</v>
      </c>
      <c r="F1550" t="s">
        <v>8191</v>
      </c>
    </row>
    <row r="1551" spans="1:6" x14ac:dyDescent="0.25">
      <c r="A1551" s="3">
        <v>1550</v>
      </c>
      <c r="B1551" s="4" t="s">
        <v>8192</v>
      </c>
      <c r="C1551" s="3" t="s">
        <v>8193</v>
      </c>
      <c r="D1551" s="4" t="s">
        <v>3411</v>
      </c>
      <c r="E1551" s="4" t="s">
        <v>8193</v>
      </c>
      <c r="F1551" t="s">
        <v>8194</v>
      </c>
    </row>
    <row r="1552" spans="1:6" x14ac:dyDescent="0.25">
      <c r="A1552" s="3">
        <v>1551</v>
      </c>
      <c r="B1552" s="4" t="s">
        <v>8195</v>
      </c>
      <c r="C1552" s="3" t="s">
        <v>8196</v>
      </c>
      <c r="D1552" s="4" t="s">
        <v>3411</v>
      </c>
      <c r="E1552" s="4" t="s">
        <v>8196</v>
      </c>
      <c r="F1552" t="s">
        <v>8197</v>
      </c>
    </row>
    <row r="1553" spans="1:6" x14ac:dyDescent="0.25">
      <c r="A1553" s="3">
        <v>1552</v>
      </c>
      <c r="B1553" s="4" t="s">
        <v>8198</v>
      </c>
      <c r="C1553" s="3" t="s">
        <v>8199</v>
      </c>
      <c r="D1553" s="4" t="s">
        <v>3411</v>
      </c>
      <c r="E1553" s="4" t="s">
        <v>8199</v>
      </c>
      <c r="F1553" t="s">
        <v>8200</v>
      </c>
    </row>
    <row r="1554" spans="1:6" x14ac:dyDescent="0.25">
      <c r="A1554" s="3">
        <v>1553</v>
      </c>
      <c r="B1554" s="4" t="s">
        <v>8201</v>
      </c>
      <c r="C1554" s="3" t="s">
        <v>8202</v>
      </c>
      <c r="D1554" s="4" t="s">
        <v>3411</v>
      </c>
      <c r="E1554" s="4" t="s">
        <v>8202</v>
      </c>
      <c r="F1554" t="s">
        <v>8203</v>
      </c>
    </row>
    <row r="1555" spans="1:6" x14ac:dyDescent="0.25">
      <c r="A1555" s="3">
        <v>1554</v>
      </c>
      <c r="B1555" s="4" t="s">
        <v>8204</v>
      </c>
      <c r="C1555" s="3" t="s">
        <v>8205</v>
      </c>
      <c r="D1555" s="4" t="s">
        <v>3411</v>
      </c>
      <c r="E1555" s="4" t="s">
        <v>8205</v>
      </c>
      <c r="F1555" t="s">
        <v>8206</v>
      </c>
    </row>
    <row r="1556" spans="1:6" x14ac:dyDescent="0.25">
      <c r="A1556" s="3">
        <v>1555</v>
      </c>
      <c r="B1556" s="4" t="s">
        <v>8207</v>
      </c>
      <c r="C1556" s="3" t="s">
        <v>8208</v>
      </c>
      <c r="D1556" s="4" t="s">
        <v>3411</v>
      </c>
      <c r="E1556" s="4" t="s">
        <v>8208</v>
      </c>
      <c r="F1556" t="s">
        <v>8209</v>
      </c>
    </row>
    <row r="1557" spans="1:6" x14ac:dyDescent="0.25">
      <c r="A1557" s="3">
        <v>1556</v>
      </c>
      <c r="B1557" s="4" t="s">
        <v>8210</v>
      </c>
      <c r="C1557" s="3" t="s">
        <v>8211</v>
      </c>
      <c r="D1557" s="4" t="s">
        <v>3411</v>
      </c>
      <c r="E1557" s="4" t="s">
        <v>8211</v>
      </c>
      <c r="F1557" t="s">
        <v>8212</v>
      </c>
    </row>
    <row r="1558" spans="1:6" x14ac:dyDescent="0.25">
      <c r="A1558" s="3">
        <v>1557</v>
      </c>
      <c r="B1558" s="4" t="s">
        <v>8213</v>
      </c>
      <c r="C1558" s="3" t="s">
        <v>8214</v>
      </c>
      <c r="D1558" s="4" t="s">
        <v>3411</v>
      </c>
      <c r="E1558" s="4" t="s">
        <v>8214</v>
      </c>
      <c r="F1558" t="s">
        <v>8215</v>
      </c>
    </row>
    <row r="1559" spans="1:6" x14ac:dyDescent="0.25">
      <c r="A1559" s="3">
        <v>1558</v>
      </c>
      <c r="B1559" s="4" t="s">
        <v>8216</v>
      </c>
      <c r="C1559" s="3" t="s">
        <v>8217</v>
      </c>
      <c r="D1559" s="4" t="s">
        <v>3411</v>
      </c>
      <c r="E1559" s="4" t="s">
        <v>8217</v>
      </c>
      <c r="F1559" t="s">
        <v>8218</v>
      </c>
    </row>
    <row r="1560" spans="1:6" x14ac:dyDescent="0.25">
      <c r="A1560" s="3">
        <v>1559</v>
      </c>
      <c r="B1560" s="4" t="s">
        <v>8219</v>
      </c>
      <c r="C1560" s="3" t="s">
        <v>8220</v>
      </c>
      <c r="D1560" s="4" t="s">
        <v>3411</v>
      </c>
      <c r="E1560" s="4" t="s">
        <v>8220</v>
      </c>
      <c r="F1560" t="s">
        <v>8221</v>
      </c>
    </row>
    <row r="1561" spans="1:6" x14ac:dyDescent="0.25">
      <c r="A1561" s="3">
        <v>1560</v>
      </c>
      <c r="B1561" s="4" t="s">
        <v>8222</v>
      </c>
      <c r="C1561" s="3" t="s">
        <v>8223</v>
      </c>
      <c r="D1561" s="4" t="s">
        <v>3411</v>
      </c>
      <c r="E1561" s="4" t="s">
        <v>8223</v>
      </c>
      <c r="F1561" t="s">
        <v>8224</v>
      </c>
    </row>
    <row r="1562" spans="1:6" x14ac:dyDescent="0.25">
      <c r="A1562" s="3">
        <v>1561</v>
      </c>
      <c r="B1562" s="4" t="s">
        <v>8225</v>
      </c>
      <c r="C1562" s="3" t="s">
        <v>8226</v>
      </c>
      <c r="E1562" s="4" t="s">
        <v>8226</v>
      </c>
      <c r="F1562" t="s">
        <v>8227</v>
      </c>
    </row>
    <row r="1563" spans="1:6" x14ac:dyDescent="0.25">
      <c r="A1563" s="3">
        <v>1562</v>
      </c>
      <c r="B1563" s="4" t="s">
        <v>8228</v>
      </c>
      <c r="C1563" s="3" t="s">
        <v>8229</v>
      </c>
      <c r="D1563" s="4" t="s">
        <v>3411</v>
      </c>
      <c r="E1563" s="4" t="s">
        <v>8229</v>
      </c>
      <c r="F1563" t="s">
        <v>8230</v>
      </c>
    </row>
    <row r="1564" spans="1:6" x14ac:dyDescent="0.25">
      <c r="A1564" s="3">
        <v>1563</v>
      </c>
      <c r="B1564" s="4" t="s">
        <v>8231</v>
      </c>
      <c r="C1564" s="3" t="s">
        <v>8232</v>
      </c>
      <c r="D1564" s="4" t="s">
        <v>3411</v>
      </c>
      <c r="E1564" s="4" t="s">
        <v>8232</v>
      </c>
      <c r="F1564" t="s">
        <v>8233</v>
      </c>
    </row>
    <row r="1565" spans="1:6" x14ac:dyDescent="0.25">
      <c r="A1565" s="3">
        <v>1564</v>
      </c>
      <c r="B1565" s="4" t="s">
        <v>8234</v>
      </c>
      <c r="C1565" s="3" t="s">
        <v>8235</v>
      </c>
      <c r="E1565" s="4" t="s">
        <v>8235</v>
      </c>
      <c r="F1565" t="s">
        <v>8236</v>
      </c>
    </row>
    <row r="1566" spans="1:6" x14ac:dyDescent="0.25">
      <c r="A1566" s="3">
        <v>1565</v>
      </c>
      <c r="B1566" s="4" t="s">
        <v>8237</v>
      </c>
      <c r="C1566" s="3" t="s">
        <v>8238</v>
      </c>
      <c r="D1566" s="4" t="s">
        <v>3411</v>
      </c>
      <c r="E1566" s="4" t="s">
        <v>8238</v>
      </c>
      <c r="F1566" t="s">
        <v>8239</v>
      </c>
    </row>
    <row r="1567" spans="1:6" x14ac:dyDescent="0.25">
      <c r="A1567" s="3">
        <v>1566</v>
      </c>
      <c r="B1567" s="4" t="s">
        <v>8240</v>
      </c>
      <c r="C1567" s="3" t="s">
        <v>8241</v>
      </c>
      <c r="D1567" s="4" t="s">
        <v>3411</v>
      </c>
      <c r="E1567" s="4" t="s">
        <v>8241</v>
      </c>
      <c r="F1567" t="s">
        <v>8242</v>
      </c>
    </row>
    <row r="1568" spans="1:6" x14ac:dyDescent="0.25">
      <c r="A1568" s="3">
        <v>1567</v>
      </c>
      <c r="B1568" s="4" t="s">
        <v>8243</v>
      </c>
      <c r="C1568" s="3" t="s">
        <v>8244</v>
      </c>
      <c r="D1568" s="4" t="s">
        <v>3411</v>
      </c>
      <c r="E1568" s="4" t="s">
        <v>8244</v>
      </c>
      <c r="F1568" t="s">
        <v>8245</v>
      </c>
    </row>
    <row r="1569" spans="1:6" x14ac:dyDescent="0.25">
      <c r="A1569" s="3">
        <v>1568</v>
      </c>
      <c r="B1569" s="4" t="s">
        <v>8246</v>
      </c>
      <c r="C1569" s="3" t="s">
        <v>8247</v>
      </c>
      <c r="D1569" s="4" t="s">
        <v>3411</v>
      </c>
      <c r="E1569" s="4" t="s">
        <v>8247</v>
      </c>
      <c r="F1569" t="s">
        <v>8248</v>
      </c>
    </row>
    <row r="1570" spans="1:6" x14ac:dyDescent="0.25">
      <c r="A1570" s="3">
        <v>1569</v>
      </c>
      <c r="B1570" s="4" t="s">
        <v>8249</v>
      </c>
      <c r="C1570" s="3" t="s">
        <v>8250</v>
      </c>
      <c r="D1570" s="4" t="s">
        <v>3411</v>
      </c>
      <c r="E1570" s="4" t="s">
        <v>8250</v>
      </c>
      <c r="F1570" t="s">
        <v>8251</v>
      </c>
    </row>
    <row r="1571" spans="1:6" x14ac:dyDescent="0.25">
      <c r="A1571" s="3">
        <v>1570</v>
      </c>
      <c r="B1571" s="4" t="s">
        <v>8252</v>
      </c>
      <c r="C1571" s="3" t="s">
        <v>8253</v>
      </c>
      <c r="D1571" s="4" t="s">
        <v>3411</v>
      </c>
      <c r="E1571" s="4" t="s">
        <v>8253</v>
      </c>
      <c r="F1571" t="s">
        <v>8254</v>
      </c>
    </row>
    <row r="1572" spans="1:6" x14ac:dyDescent="0.25">
      <c r="A1572" s="3">
        <v>1571</v>
      </c>
      <c r="B1572" s="4" t="s">
        <v>8255</v>
      </c>
      <c r="C1572" s="3" t="s">
        <v>8256</v>
      </c>
      <c r="D1572" s="4" t="s">
        <v>3411</v>
      </c>
      <c r="E1572" s="4" t="s">
        <v>8256</v>
      </c>
      <c r="F1572" t="s">
        <v>8257</v>
      </c>
    </row>
    <row r="1573" spans="1:6" x14ac:dyDescent="0.25">
      <c r="A1573" s="3">
        <v>1572</v>
      </c>
      <c r="B1573" s="4" t="s">
        <v>8258</v>
      </c>
      <c r="C1573" s="3" t="s">
        <v>8259</v>
      </c>
      <c r="D1573" s="4" t="s">
        <v>3411</v>
      </c>
      <c r="E1573" s="4" t="s">
        <v>8259</v>
      </c>
      <c r="F1573" t="s">
        <v>8260</v>
      </c>
    </row>
    <row r="1574" spans="1:6" x14ac:dyDescent="0.25">
      <c r="A1574" s="3">
        <v>1573</v>
      </c>
      <c r="B1574" s="4" t="s">
        <v>8261</v>
      </c>
      <c r="C1574" s="3" t="s">
        <v>8262</v>
      </c>
      <c r="D1574" s="4" t="s">
        <v>3411</v>
      </c>
      <c r="E1574" s="4" t="s">
        <v>8262</v>
      </c>
      <c r="F1574" t="s">
        <v>8263</v>
      </c>
    </row>
    <row r="1575" spans="1:6" x14ac:dyDescent="0.25">
      <c r="A1575" s="3">
        <v>1574</v>
      </c>
      <c r="B1575" s="4" t="s">
        <v>8264</v>
      </c>
      <c r="C1575" s="3" t="s">
        <v>8265</v>
      </c>
      <c r="D1575" s="4" t="s">
        <v>3411</v>
      </c>
      <c r="E1575" s="4" t="s">
        <v>8265</v>
      </c>
      <c r="F1575" t="s">
        <v>8266</v>
      </c>
    </row>
    <row r="1576" spans="1:6" x14ac:dyDescent="0.25">
      <c r="A1576" s="3">
        <v>1575</v>
      </c>
      <c r="B1576" s="4" t="s">
        <v>8267</v>
      </c>
      <c r="C1576" s="3" t="s">
        <v>8268</v>
      </c>
      <c r="D1576" s="4" t="s">
        <v>3411</v>
      </c>
      <c r="E1576" s="4" t="s">
        <v>8268</v>
      </c>
      <c r="F1576" t="s">
        <v>8269</v>
      </c>
    </row>
    <row r="1577" spans="1:6" x14ac:dyDescent="0.25">
      <c r="A1577" s="3">
        <v>1576</v>
      </c>
      <c r="B1577" s="4" t="s">
        <v>8270</v>
      </c>
      <c r="C1577" s="3" t="s">
        <v>8271</v>
      </c>
      <c r="D1577" s="4" t="s">
        <v>3411</v>
      </c>
      <c r="E1577" s="4" t="s">
        <v>8271</v>
      </c>
      <c r="F1577" t="s">
        <v>8272</v>
      </c>
    </row>
    <row r="1578" spans="1:6" x14ac:dyDescent="0.25">
      <c r="A1578" s="3">
        <v>1577</v>
      </c>
      <c r="B1578" s="4" t="s">
        <v>8273</v>
      </c>
      <c r="C1578" s="3" t="s">
        <v>8274</v>
      </c>
      <c r="D1578" s="4" t="s">
        <v>3411</v>
      </c>
      <c r="E1578" s="4" t="s">
        <v>8274</v>
      </c>
      <c r="F1578" t="s">
        <v>8275</v>
      </c>
    </row>
    <row r="1579" spans="1:6" x14ac:dyDescent="0.25">
      <c r="A1579" s="3">
        <v>1578</v>
      </c>
      <c r="B1579" s="4" t="s">
        <v>8276</v>
      </c>
      <c r="C1579" s="3" t="s">
        <v>8277</v>
      </c>
      <c r="D1579" s="4" t="s">
        <v>3411</v>
      </c>
      <c r="E1579" s="4" t="s">
        <v>8277</v>
      </c>
      <c r="F1579" t="s">
        <v>8278</v>
      </c>
    </row>
    <row r="1580" spans="1:6" x14ac:dyDescent="0.25">
      <c r="A1580" s="3">
        <v>1579</v>
      </c>
      <c r="B1580" s="4" t="s">
        <v>8279</v>
      </c>
      <c r="C1580" s="3" t="s">
        <v>8280</v>
      </c>
      <c r="D1580" s="4" t="s">
        <v>3411</v>
      </c>
      <c r="E1580" s="4" t="s">
        <v>8280</v>
      </c>
      <c r="F1580" t="s">
        <v>8281</v>
      </c>
    </row>
    <row r="1581" spans="1:6" x14ac:dyDescent="0.25">
      <c r="A1581" s="3">
        <v>1580</v>
      </c>
      <c r="B1581" s="4" t="s">
        <v>8282</v>
      </c>
      <c r="C1581" s="3" t="s">
        <v>8283</v>
      </c>
      <c r="D1581" s="4" t="s">
        <v>3411</v>
      </c>
      <c r="E1581" s="4" t="s">
        <v>8283</v>
      </c>
      <c r="F1581" t="s">
        <v>8284</v>
      </c>
    </row>
    <row r="1582" spans="1:6" x14ac:dyDescent="0.25">
      <c r="A1582" s="3">
        <v>1581</v>
      </c>
      <c r="B1582" s="4" t="s">
        <v>8285</v>
      </c>
      <c r="C1582" s="3" t="s">
        <v>8286</v>
      </c>
      <c r="D1582" s="4" t="s">
        <v>3411</v>
      </c>
      <c r="E1582" s="4" t="s">
        <v>8286</v>
      </c>
      <c r="F1582" t="s">
        <v>8287</v>
      </c>
    </row>
    <row r="1583" spans="1:6" x14ac:dyDescent="0.25">
      <c r="A1583" s="3">
        <v>1582</v>
      </c>
      <c r="B1583" s="4" t="s">
        <v>8288</v>
      </c>
      <c r="C1583" s="3" t="s">
        <v>8289</v>
      </c>
      <c r="D1583" s="4" t="s">
        <v>3411</v>
      </c>
      <c r="E1583" s="4" t="s">
        <v>8289</v>
      </c>
      <c r="F1583" t="s">
        <v>8290</v>
      </c>
    </row>
    <row r="1584" spans="1:6" x14ac:dyDescent="0.25">
      <c r="A1584" s="3">
        <v>1583</v>
      </c>
      <c r="B1584" s="4" t="s">
        <v>8291</v>
      </c>
      <c r="C1584" s="3" t="s">
        <v>8292</v>
      </c>
      <c r="D1584" s="4" t="s">
        <v>3411</v>
      </c>
      <c r="E1584" s="4" t="s">
        <v>8292</v>
      </c>
      <c r="F1584" t="s">
        <v>8293</v>
      </c>
    </row>
    <row r="1585" spans="1:6" x14ac:dyDescent="0.25">
      <c r="A1585" s="3">
        <v>1584</v>
      </c>
      <c r="B1585" s="4" t="s">
        <v>8294</v>
      </c>
      <c r="C1585" s="3" t="s">
        <v>8295</v>
      </c>
      <c r="D1585" s="4" t="s">
        <v>3411</v>
      </c>
      <c r="E1585" s="4" t="s">
        <v>8295</v>
      </c>
      <c r="F1585" t="s">
        <v>8296</v>
      </c>
    </row>
    <row r="1586" spans="1:6" x14ac:dyDescent="0.25">
      <c r="A1586" s="3">
        <v>1585</v>
      </c>
      <c r="B1586" s="4" t="s">
        <v>8297</v>
      </c>
      <c r="C1586" s="3" t="s">
        <v>8298</v>
      </c>
      <c r="D1586" s="4" t="s">
        <v>3411</v>
      </c>
      <c r="E1586" s="4" t="s">
        <v>8298</v>
      </c>
      <c r="F1586" t="s">
        <v>8299</v>
      </c>
    </row>
    <row r="1587" spans="1:6" x14ac:dyDescent="0.25">
      <c r="A1587" s="3">
        <v>1586</v>
      </c>
      <c r="B1587" s="4" t="s">
        <v>8300</v>
      </c>
      <c r="C1587" s="3" t="s">
        <v>8301</v>
      </c>
      <c r="D1587" s="4" t="s">
        <v>3411</v>
      </c>
      <c r="E1587" s="4" t="s">
        <v>8301</v>
      </c>
      <c r="F1587" t="s">
        <v>8302</v>
      </c>
    </row>
    <row r="1588" spans="1:6" x14ac:dyDescent="0.25">
      <c r="A1588" s="3">
        <v>1587</v>
      </c>
      <c r="B1588" s="4" t="s">
        <v>8303</v>
      </c>
      <c r="C1588" s="3" t="s">
        <v>8304</v>
      </c>
      <c r="D1588" s="4" t="s">
        <v>3411</v>
      </c>
      <c r="E1588" s="4" t="s">
        <v>8304</v>
      </c>
      <c r="F1588" t="s">
        <v>8305</v>
      </c>
    </row>
    <row r="1589" spans="1:6" x14ac:dyDescent="0.25">
      <c r="A1589" s="3">
        <v>1588</v>
      </c>
      <c r="B1589" s="4" t="s">
        <v>8306</v>
      </c>
      <c r="C1589" s="3" t="s">
        <v>8307</v>
      </c>
      <c r="D1589" s="4" t="s">
        <v>3411</v>
      </c>
      <c r="E1589" s="4" t="s">
        <v>8307</v>
      </c>
      <c r="F1589" t="s">
        <v>8308</v>
      </c>
    </row>
    <row r="1590" spans="1:6" x14ac:dyDescent="0.25">
      <c r="A1590" s="3">
        <v>1589</v>
      </c>
      <c r="B1590" s="4" t="s">
        <v>8309</v>
      </c>
      <c r="C1590" s="3" t="s">
        <v>8310</v>
      </c>
      <c r="D1590" s="4" t="s">
        <v>3411</v>
      </c>
      <c r="E1590" s="4" t="s">
        <v>8310</v>
      </c>
      <c r="F1590" t="s">
        <v>8311</v>
      </c>
    </row>
    <row r="1591" spans="1:6" x14ac:dyDescent="0.25">
      <c r="A1591" s="3">
        <v>1590</v>
      </c>
      <c r="B1591" s="4" t="s">
        <v>8312</v>
      </c>
      <c r="C1591" s="3" t="s">
        <v>8313</v>
      </c>
      <c r="D1591" s="4" t="s">
        <v>3411</v>
      </c>
      <c r="E1591" s="4" t="s">
        <v>8313</v>
      </c>
      <c r="F1591" t="s">
        <v>8314</v>
      </c>
    </row>
    <row r="1592" spans="1:6" x14ac:dyDescent="0.25">
      <c r="A1592" s="3">
        <v>1591</v>
      </c>
      <c r="B1592" s="4" t="s">
        <v>8315</v>
      </c>
      <c r="C1592" s="3" t="s">
        <v>8316</v>
      </c>
      <c r="D1592" s="4" t="s">
        <v>3411</v>
      </c>
      <c r="E1592" s="4" t="s">
        <v>8316</v>
      </c>
      <c r="F1592" t="s">
        <v>8317</v>
      </c>
    </row>
    <row r="1593" spans="1:6" x14ac:dyDescent="0.25">
      <c r="A1593" s="3">
        <v>1592</v>
      </c>
      <c r="B1593" s="4" t="s">
        <v>8318</v>
      </c>
      <c r="C1593" s="3" t="s">
        <v>8319</v>
      </c>
      <c r="D1593" s="4" t="s">
        <v>3411</v>
      </c>
      <c r="E1593" s="4" t="s">
        <v>8319</v>
      </c>
      <c r="F1593" t="s">
        <v>8320</v>
      </c>
    </row>
    <row r="1594" spans="1:6" x14ac:dyDescent="0.25">
      <c r="A1594" s="3">
        <v>1593</v>
      </c>
      <c r="B1594" s="4" t="s">
        <v>8321</v>
      </c>
      <c r="C1594" s="3" t="s">
        <v>8322</v>
      </c>
      <c r="D1594" s="4" t="s">
        <v>3411</v>
      </c>
      <c r="E1594" s="4" t="s">
        <v>8322</v>
      </c>
      <c r="F1594" t="s">
        <v>8323</v>
      </c>
    </row>
    <row r="1595" spans="1:6" x14ac:dyDescent="0.25">
      <c r="A1595" s="3">
        <v>1594</v>
      </c>
      <c r="B1595" s="4" t="s">
        <v>8324</v>
      </c>
      <c r="C1595" s="3" t="s">
        <v>8325</v>
      </c>
      <c r="D1595" s="4" t="s">
        <v>3411</v>
      </c>
      <c r="E1595" s="4" t="s">
        <v>8325</v>
      </c>
      <c r="F1595" t="s">
        <v>8326</v>
      </c>
    </row>
    <row r="1596" spans="1:6" x14ac:dyDescent="0.25">
      <c r="A1596" s="3">
        <v>1595</v>
      </c>
      <c r="B1596" s="4" t="s">
        <v>8327</v>
      </c>
      <c r="C1596" s="3" t="s">
        <v>8328</v>
      </c>
      <c r="D1596" s="4" t="s">
        <v>3411</v>
      </c>
      <c r="E1596" s="4" t="s">
        <v>8328</v>
      </c>
      <c r="F1596" t="s">
        <v>8329</v>
      </c>
    </row>
    <row r="1597" spans="1:6" x14ac:dyDescent="0.25">
      <c r="A1597" s="3">
        <v>1596</v>
      </c>
      <c r="B1597" s="4" t="s">
        <v>8330</v>
      </c>
      <c r="C1597" s="3" t="s">
        <v>8331</v>
      </c>
      <c r="D1597" s="4" t="s">
        <v>3411</v>
      </c>
      <c r="E1597" s="4" t="s">
        <v>8331</v>
      </c>
      <c r="F1597" t="s">
        <v>8332</v>
      </c>
    </row>
    <row r="1598" spans="1:6" x14ac:dyDescent="0.25">
      <c r="A1598" s="3">
        <v>1597</v>
      </c>
      <c r="B1598" s="4" t="s">
        <v>8333</v>
      </c>
      <c r="C1598" s="3" t="s">
        <v>8334</v>
      </c>
      <c r="D1598" s="4" t="s">
        <v>3411</v>
      </c>
      <c r="E1598" s="4" t="s">
        <v>8334</v>
      </c>
      <c r="F1598" t="s">
        <v>8335</v>
      </c>
    </row>
    <row r="1599" spans="1:6" x14ac:dyDescent="0.25">
      <c r="A1599" s="3">
        <v>1598</v>
      </c>
      <c r="B1599" s="4" t="s">
        <v>8336</v>
      </c>
      <c r="C1599" s="3" t="s">
        <v>8337</v>
      </c>
      <c r="D1599" s="4" t="s">
        <v>3411</v>
      </c>
      <c r="E1599" s="4" t="s">
        <v>8337</v>
      </c>
      <c r="F1599" t="s">
        <v>8338</v>
      </c>
    </row>
    <row r="1600" spans="1:6" x14ac:dyDescent="0.25">
      <c r="A1600" s="3">
        <v>1599</v>
      </c>
      <c r="B1600" s="4" t="s">
        <v>8339</v>
      </c>
      <c r="C1600" s="3" t="s">
        <v>8340</v>
      </c>
      <c r="D1600" s="4" t="s">
        <v>3411</v>
      </c>
      <c r="E1600" s="4" t="s">
        <v>8340</v>
      </c>
      <c r="F1600" t="s">
        <v>8341</v>
      </c>
    </row>
    <row r="1601" spans="1:6" x14ac:dyDescent="0.25">
      <c r="A1601" s="3">
        <v>1600</v>
      </c>
      <c r="B1601" s="4" t="s">
        <v>8342</v>
      </c>
      <c r="C1601" s="3" t="s">
        <v>8343</v>
      </c>
      <c r="D1601" s="4" t="s">
        <v>3411</v>
      </c>
      <c r="E1601" s="4" t="s">
        <v>8343</v>
      </c>
      <c r="F1601" t="s">
        <v>8344</v>
      </c>
    </row>
    <row r="1602" spans="1:6" x14ac:dyDescent="0.25">
      <c r="A1602" s="3">
        <v>1601</v>
      </c>
      <c r="B1602" s="4" t="s">
        <v>8345</v>
      </c>
      <c r="C1602" s="3" t="s">
        <v>8346</v>
      </c>
      <c r="D1602" s="4" t="s">
        <v>3411</v>
      </c>
      <c r="E1602" s="4" t="s">
        <v>8346</v>
      </c>
      <c r="F1602" t="s">
        <v>8347</v>
      </c>
    </row>
    <row r="1603" spans="1:6" x14ac:dyDescent="0.25">
      <c r="A1603" s="3">
        <v>1602</v>
      </c>
      <c r="B1603" s="4" t="s">
        <v>8348</v>
      </c>
      <c r="C1603" s="3" t="s">
        <v>8349</v>
      </c>
      <c r="D1603" s="4" t="s">
        <v>3411</v>
      </c>
      <c r="E1603" s="4" t="s">
        <v>8349</v>
      </c>
      <c r="F1603" t="s">
        <v>8350</v>
      </c>
    </row>
    <row r="1604" spans="1:6" x14ac:dyDescent="0.25">
      <c r="A1604" s="3">
        <v>1603</v>
      </c>
      <c r="B1604" s="4" t="s">
        <v>8351</v>
      </c>
      <c r="C1604" s="3" t="s">
        <v>8352</v>
      </c>
      <c r="D1604" s="4" t="s">
        <v>3411</v>
      </c>
      <c r="E1604" s="4" t="s">
        <v>8352</v>
      </c>
      <c r="F1604" t="s">
        <v>8353</v>
      </c>
    </row>
    <row r="1605" spans="1:6" x14ac:dyDescent="0.25">
      <c r="A1605" s="3">
        <v>1604</v>
      </c>
      <c r="B1605" s="4" t="s">
        <v>8354</v>
      </c>
      <c r="C1605" s="3" t="s">
        <v>8355</v>
      </c>
      <c r="D1605" s="4" t="s">
        <v>3411</v>
      </c>
      <c r="E1605" s="4" t="s">
        <v>8355</v>
      </c>
      <c r="F1605" t="s">
        <v>8356</v>
      </c>
    </row>
    <row r="1606" spans="1:6" x14ac:dyDescent="0.25">
      <c r="A1606" s="3">
        <v>1605</v>
      </c>
      <c r="B1606" s="4" t="s">
        <v>8357</v>
      </c>
      <c r="C1606" s="3" t="s">
        <v>8358</v>
      </c>
      <c r="D1606" s="4" t="s">
        <v>3411</v>
      </c>
      <c r="E1606" s="4" t="s">
        <v>8358</v>
      </c>
      <c r="F1606" t="s">
        <v>8359</v>
      </c>
    </row>
    <row r="1607" spans="1:6" x14ac:dyDescent="0.25">
      <c r="A1607" s="3">
        <v>1606</v>
      </c>
      <c r="B1607" s="4" t="s">
        <v>8360</v>
      </c>
      <c r="C1607" s="3" t="s">
        <v>8361</v>
      </c>
      <c r="D1607" s="4" t="s">
        <v>3411</v>
      </c>
      <c r="E1607" s="4" t="s">
        <v>8361</v>
      </c>
      <c r="F1607" t="s">
        <v>8362</v>
      </c>
    </row>
    <row r="1608" spans="1:6" x14ac:dyDescent="0.25">
      <c r="A1608" s="3">
        <v>1607</v>
      </c>
      <c r="B1608" s="4" t="s">
        <v>8363</v>
      </c>
      <c r="C1608" s="3" t="s">
        <v>8364</v>
      </c>
      <c r="D1608" s="4" t="s">
        <v>3411</v>
      </c>
      <c r="E1608" s="4" t="s">
        <v>8364</v>
      </c>
      <c r="F1608" t="s">
        <v>8365</v>
      </c>
    </row>
    <row r="1609" spans="1:6" x14ac:dyDescent="0.25">
      <c r="A1609" s="3">
        <v>1608</v>
      </c>
      <c r="B1609" s="4" t="s">
        <v>8366</v>
      </c>
      <c r="C1609" s="3" t="s">
        <v>8367</v>
      </c>
      <c r="D1609" s="4" t="s">
        <v>3411</v>
      </c>
      <c r="E1609" s="4" t="s">
        <v>8367</v>
      </c>
      <c r="F1609" t="s">
        <v>8368</v>
      </c>
    </row>
    <row r="1610" spans="1:6" x14ac:dyDescent="0.25">
      <c r="A1610" s="3">
        <v>1609</v>
      </c>
      <c r="B1610" s="4" t="s">
        <v>8369</v>
      </c>
      <c r="C1610" s="3" t="s">
        <v>8370</v>
      </c>
      <c r="D1610" s="4" t="s">
        <v>3411</v>
      </c>
      <c r="E1610" s="4" t="s">
        <v>8370</v>
      </c>
      <c r="F1610" t="s">
        <v>8371</v>
      </c>
    </row>
    <row r="1611" spans="1:6" x14ac:dyDescent="0.25">
      <c r="A1611" s="3">
        <v>1610</v>
      </c>
      <c r="B1611" s="4" t="s">
        <v>8372</v>
      </c>
      <c r="C1611" s="3" t="s">
        <v>8373</v>
      </c>
      <c r="D1611" s="4" t="s">
        <v>3411</v>
      </c>
      <c r="E1611" s="4" t="s">
        <v>8373</v>
      </c>
      <c r="F1611" t="s">
        <v>8374</v>
      </c>
    </row>
    <row r="1612" spans="1:6" x14ac:dyDescent="0.25">
      <c r="A1612" s="3">
        <v>1611</v>
      </c>
      <c r="B1612" s="4" t="s">
        <v>8375</v>
      </c>
      <c r="C1612" s="3" t="s">
        <v>8376</v>
      </c>
      <c r="D1612" s="4" t="s">
        <v>3411</v>
      </c>
      <c r="E1612" s="4" t="s">
        <v>8376</v>
      </c>
      <c r="F1612" t="s">
        <v>8377</v>
      </c>
    </row>
    <row r="1613" spans="1:6" x14ac:dyDescent="0.25">
      <c r="A1613" s="3">
        <v>1612</v>
      </c>
      <c r="B1613" s="4" t="s">
        <v>8378</v>
      </c>
      <c r="C1613" s="3" t="s">
        <v>8379</v>
      </c>
      <c r="D1613" s="4" t="s">
        <v>3411</v>
      </c>
      <c r="E1613" s="4" t="s">
        <v>8379</v>
      </c>
      <c r="F1613" t="s">
        <v>8380</v>
      </c>
    </row>
    <row r="1614" spans="1:6" x14ac:dyDescent="0.25">
      <c r="A1614" s="3">
        <v>1613</v>
      </c>
      <c r="B1614" s="4" t="s">
        <v>8381</v>
      </c>
      <c r="C1614" s="3" t="s">
        <v>8382</v>
      </c>
      <c r="D1614" s="4" t="s">
        <v>3411</v>
      </c>
      <c r="E1614" s="4" t="s">
        <v>8382</v>
      </c>
      <c r="F1614" t="s">
        <v>8383</v>
      </c>
    </row>
    <row r="1615" spans="1:6" x14ac:dyDescent="0.25">
      <c r="A1615" s="3">
        <v>1614</v>
      </c>
      <c r="B1615" s="4" t="s">
        <v>8384</v>
      </c>
      <c r="C1615" s="3" t="s">
        <v>8385</v>
      </c>
      <c r="D1615" s="4" t="s">
        <v>3411</v>
      </c>
      <c r="E1615" s="4" t="s">
        <v>8385</v>
      </c>
      <c r="F1615" t="s">
        <v>8386</v>
      </c>
    </row>
    <row r="1616" spans="1:6" x14ac:dyDescent="0.25">
      <c r="A1616" s="3">
        <v>1615</v>
      </c>
      <c r="B1616" s="4" t="s">
        <v>8387</v>
      </c>
      <c r="C1616" s="3" t="s">
        <v>8388</v>
      </c>
      <c r="D1616" s="4" t="s">
        <v>3411</v>
      </c>
      <c r="E1616" s="4" t="s">
        <v>8388</v>
      </c>
      <c r="F1616" t="s">
        <v>8389</v>
      </c>
    </row>
    <row r="1617" spans="1:6" x14ac:dyDescent="0.25">
      <c r="A1617" s="3">
        <v>1616</v>
      </c>
      <c r="B1617" s="4" t="s">
        <v>8390</v>
      </c>
      <c r="C1617" s="3" t="s">
        <v>8391</v>
      </c>
      <c r="D1617" s="4" t="s">
        <v>3411</v>
      </c>
      <c r="E1617" s="4" t="s">
        <v>8391</v>
      </c>
      <c r="F1617" t="s">
        <v>8392</v>
      </c>
    </row>
    <row r="1618" spans="1:6" x14ac:dyDescent="0.25">
      <c r="A1618" s="3">
        <v>1617</v>
      </c>
      <c r="B1618" s="4" t="s">
        <v>8393</v>
      </c>
      <c r="C1618" s="3" t="s">
        <v>8394</v>
      </c>
      <c r="D1618" s="4" t="s">
        <v>3411</v>
      </c>
      <c r="E1618" s="4" t="s">
        <v>8394</v>
      </c>
      <c r="F1618" t="s">
        <v>8395</v>
      </c>
    </row>
    <row r="1619" spans="1:6" x14ac:dyDescent="0.25">
      <c r="A1619" s="3">
        <v>1618</v>
      </c>
      <c r="B1619" s="4" t="s">
        <v>8396</v>
      </c>
      <c r="C1619" s="3" t="s">
        <v>8397</v>
      </c>
      <c r="D1619" s="4" t="s">
        <v>3411</v>
      </c>
      <c r="E1619" s="4" t="s">
        <v>8397</v>
      </c>
      <c r="F1619" t="s">
        <v>8398</v>
      </c>
    </row>
    <row r="1620" spans="1:6" x14ac:dyDescent="0.25">
      <c r="A1620" s="3">
        <v>1619</v>
      </c>
      <c r="B1620" s="4" t="s">
        <v>8399</v>
      </c>
      <c r="C1620" s="3" t="s">
        <v>8400</v>
      </c>
      <c r="D1620" s="4" t="s">
        <v>3411</v>
      </c>
      <c r="E1620" s="4" t="s">
        <v>8400</v>
      </c>
      <c r="F1620" t="s">
        <v>8401</v>
      </c>
    </row>
    <row r="1621" spans="1:6" x14ac:dyDescent="0.25">
      <c r="A1621" s="3">
        <v>1620</v>
      </c>
      <c r="B1621" s="4" t="s">
        <v>8402</v>
      </c>
      <c r="C1621" s="3" t="s">
        <v>8403</v>
      </c>
      <c r="D1621" s="4" t="s">
        <v>3411</v>
      </c>
      <c r="E1621" s="4" t="s">
        <v>8403</v>
      </c>
      <c r="F1621" t="s">
        <v>8404</v>
      </c>
    </row>
    <row r="1622" spans="1:6" x14ac:dyDescent="0.25">
      <c r="A1622" s="3">
        <v>1621</v>
      </c>
      <c r="B1622" s="4" t="s">
        <v>8405</v>
      </c>
      <c r="C1622" s="3" t="s">
        <v>8406</v>
      </c>
      <c r="D1622" s="4" t="s">
        <v>3411</v>
      </c>
      <c r="E1622" s="4" t="s">
        <v>8406</v>
      </c>
      <c r="F1622" t="s">
        <v>8407</v>
      </c>
    </row>
    <row r="1623" spans="1:6" x14ac:dyDescent="0.25">
      <c r="A1623" s="3">
        <v>1622</v>
      </c>
      <c r="B1623" s="4" t="s">
        <v>8408</v>
      </c>
      <c r="C1623" s="3" t="s">
        <v>8409</v>
      </c>
      <c r="D1623" s="4" t="s">
        <v>3411</v>
      </c>
      <c r="E1623" s="4" t="s">
        <v>8409</v>
      </c>
      <c r="F1623" t="s">
        <v>8410</v>
      </c>
    </row>
    <row r="1624" spans="1:6" x14ac:dyDescent="0.25">
      <c r="A1624" s="3">
        <v>1623</v>
      </c>
      <c r="B1624" s="4" t="s">
        <v>8411</v>
      </c>
      <c r="C1624" s="3" t="s">
        <v>8412</v>
      </c>
      <c r="D1624" s="4" t="s">
        <v>3411</v>
      </c>
      <c r="E1624" s="4" t="s">
        <v>8412</v>
      </c>
      <c r="F1624" t="s">
        <v>8413</v>
      </c>
    </row>
    <row r="1625" spans="1:6" x14ac:dyDescent="0.25">
      <c r="A1625" s="3">
        <v>1624</v>
      </c>
      <c r="B1625" s="4" t="s">
        <v>8414</v>
      </c>
      <c r="C1625" s="3" t="s">
        <v>8415</v>
      </c>
      <c r="D1625" s="4" t="s">
        <v>3411</v>
      </c>
      <c r="E1625" s="4" t="s">
        <v>8415</v>
      </c>
      <c r="F1625" t="s">
        <v>8416</v>
      </c>
    </row>
    <row r="1626" spans="1:6" x14ac:dyDescent="0.25">
      <c r="A1626" s="3">
        <v>1625</v>
      </c>
      <c r="B1626" s="4" t="s">
        <v>8417</v>
      </c>
      <c r="C1626" s="3" t="s">
        <v>8418</v>
      </c>
      <c r="D1626" s="4" t="s">
        <v>3411</v>
      </c>
      <c r="E1626" s="4" t="s">
        <v>8418</v>
      </c>
      <c r="F1626" t="s">
        <v>8419</v>
      </c>
    </row>
    <row r="1627" spans="1:6" x14ac:dyDescent="0.25">
      <c r="A1627" s="3">
        <v>1626</v>
      </c>
      <c r="B1627" s="4" t="s">
        <v>8420</v>
      </c>
      <c r="C1627" s="3" t="s">
        <v>8421</v>
      </c>
      <c r="D1627" s="4" t="s">
        <v>3411</v>
      </c>
      <c r="E1627" s="4" t="s">
        <v>8421</v>
      </c>
      <c r="F1627" t="s">
        <v>8422</v>
      </c>
    </row>
    <row r="1628" spans="1:6" x14ac:dyDescent="0.25">
      <c r="A1628" s="3">
        <v>1627</v>
      </c>
      <c r="B1628" s="4" t="s">
        <v>8423</v>
      </c>
      <c r="C1628" s="3" t="s">
        <v>8424</v>
      </c>
      <c r="D1628" s="4" t="s">
        <v>3411</v>
      </c>
      <c r="E1628" s="4" t="s">
        <v>8424</v>
      </c>
      <c r="F1628" t="s">
        <v>8425</v>
      </c>
    </row>
    <row r="1629" spans="1:6" x14ac:dyDescent="0.25">
      <c r="A1629" s="3">
        <v>1628</v>
      </c>
      <c r="B1629" s="4" t="s">
        <v>8426</v>
      </c>
      <c r="C1629" s="3" t="s">
        <v>8427</v>
      </c>
      <c r="D1629" s="4" t="s">
        <v>3411</v>
      </c>
      <c r="E1629" s="4" t="s">
        <v>8427</v>
      </c>
      <c r="F1629" t="s">
        <v>8428</v>
      </c>
    </row>
    <row r="1630" spans="1:6" x14ac:dyDescent="0.25">
      <c r="A1630" s="3">
        <v>1629</v>
      </c>
      <c r="B1630" s="4" t="s">
        <v>8429</v>
      </c>
      <c r="C1630" s="3" t="s">
        <v>8430</v>
      </c>
      <c r="D1630" s="4" t="s">
        <v>3411</v>
      </c>
      <c r="E1630" s="4" t="s">
        <v>8430</v>
      </c>
      <c r="F1630" t="s">
        <v>8431</v>
      </c>
    </row>
    <row r="1631" spans="1:6" x14ac:dyDescent="0.25">
      <c r="A1631" s="3">
        <v>1630</v>
      </c>
      <c r="B1631" s="4" t="s">
        <v>8432</v>
      </c>
      <c r="C1631" s="3" t="s">
        <v>8433</v>
      </c>
      <c r="D1631" s="4" t="s">
        <v>3411</v>
      </c>
      <c r="E1631" s="4" t="s">
        <v>8433</v>
      </c>
      <c r="F1631" t="s">
        <v>8434</v>
      </c>
    </row>
    <row r="1632" spans="1:6" x14ac:dyDescent="0.25">
      <c r="A1632" s="3">
        <v>1631</v>
      </c>
      <c r="B1632" s="4" t="s">
        <v>8435</v>
      </c>
      <c r="C1632" s="3" t="s">
        <v>8436</v>
      </c>
      <c r="D1632" s="4" t="s">
        <v>3335</v>
      </c>
      <c r="E1632" s="4" t="s">
        <v>8436</v>
      </c>
      <c r="F1632" t="s">
        <v>8437</v>
      </c>
    </row>
    <row r="1633" spans="1:6" x14ac:dyDescent="0.25">
      <c r="A1633" s="3">
        <v>1632</v>
      </c>
      <c r="B1633" s="4" t="s">
        <v>8438</v>
      </c>
      <c r="C1633" s="3" t="s">
        <v>8439</v>
      </c>
      <c r="D1633" s="4" t="s">
        <v>3411</v>
      </c>
      <c r="E1633" s="4" t="s">
        <v>8439</v>
      </c>
      <c r="F1633" t="s">
        <v>8440</v>
      </c>
    </row>
    <row r="1634" spans="1:6" x14ac:dyDescent="0.25">
      <c r="A1634" s="3">
        <v>1633</v>
      </c>
      <c r="B1634" s="4" t="s">
        <v>8441</v>
      </c>
      <c r="C1634" s="3" t="s">
        <v>8442</v>
      </c>
      <c r="D1634" s="4" t="s">
        <v>3411</v>
      </c>
      <c r="E1634" s="4" t="s">
        <v>8442</v>
      </c>
      <c r="F1634" t="s">
        <v>8443</v>
      </c>
    </row>
    <row r="1635" spans="1:6" x14ac:dyDescent="0.25">
      <c r="A1635" s="3">
        <v>1634</v>
      </c>
      <c r="B1635" s="4" t="s">
        <v>8444</v>
      </c>
      <c r="C1635" s="3" t="s">
        <v>8445</v>
      </c>
      <c r="D1635" s="4" t="s">
        <v>3411</v>
      </c>
      <c r="E1635" s="4" t="s">
        <v>8445</v>
      </c>
      <c r="F1635" t="s">
        <v>8446</v>
      </c>
    </row>
    <row r="1636" spans="1:6" x14ac:dyDescent="0.25">
      <c r="A1636" s="3">
        <v>1635</v>
      </c>
      <c r="B1636" s="4" t="s">
        <v>8447</v>
      </c>
      <c r="C1636" s="3" t="s">
        <v>8448</v>
      </c>
      <c r="D1636" s="4" t="s">
        <v>3411</v>
      </c>
      <c r="E1636" s="4" t="s">
        <v>8448</v>
      </c>
      <c r="F1636" t="s">
        <v>8449</v>
      </c>
    </row>
    <row r="1637" spans="1:6" x14ac:dyDescent="0.25">
      <c r="A1637" s="3">
        <v>1636</v>
      </c>
      <c r="B1637" s="4" t="s">
        <v>8450</v>
      </c>
      <c r="C1637" s="3" t="s">
        <v>8451</v>
      </c>
      <c r="D1637" s="4" t="s">
        <v>3411</v>
      </c>
      <c r="E1637" s="4" t="s">
        <v>8451</v>
      </c>
      <c r="F1637" t="s">
        <v>8452</v>
      </c>
    </row>
    <row r="1638" spans="1:6" x14ac:dyDescent="0.25">
      <c r="A1638" s="3">
        <v>1637</v>
      </c>
      <c r="B1638" s="4" t="s">
        <v>8453</v>
      </c>
      <c r="C1638" s="3" t="s">
        <v>8454</v>
      </c>
      <c r="D1638" s="4" t="s">
        <v>3411</v>
      </c>
      <c r="E1638" s="4" t="s">
        <v>8454</v>
      </c>
      <c r="F1638" t="s">
        <v>8455</v>
      </c>
    </row>
    <row r="1639" spans="1:6" x14ac:dyDescent="0.25">
      <c r="A1639" s="3">
        <v>1638</v>
      </c>
      <c r="B1639" s="4" t="s">
        <v>8456</v>
      </c>
      <c r="C1639" s="3" t="s">
        <v>8457</v>
      </c>
      <c r="D1639" s="4" t="s">
        <v>3411</v>
      </c>
      <c r="E1639" s="4" t="s">
        <v>8457</v>
      </c>
      <c r="F1639" t="s">
        <v>8458</v>
      </c>
    </row>
    <row r="1640" spans="1:6" x14ac:dyDescent="0.25">
      <c r="A1640" s="3">
        <v>1639</v>
      </c>
      <c r="B1640" s="4" t="s">
        <v>8459</v>
      </c>
      <c r="C1640" s="3" t="s">
        <v>8460</v>
      </c>
      <c r="D1640" s="4" t="s">
        <v>3411</v>
      </c>
      <c r="E1640" s="4" t="s">
        <v>8460</v>
      </c>
      <c r="F1640" t="s">
        <v>8461</v>
      </c>
    </row>
    <row r="1641" spans="1:6" x14ac:dyDescent="0.25">
      <c r="A1641" s="3">
        <v>1640</v>
      </c>
      <c r="B1641" s="4" t="s">
        <v>8462</v>
      </c>
      <c r="C1641" s="3" t="s">
        <v>8463</v>
      </c>
      <c r="D1641" s="4" t="s">
        <v>3411</v>
      </c>
      <c r="E1641" s="4" t="s">
        <v>8463</v>
      </c>
      <c r="F1641" t="s">
        <v>8464</v>
      </c>
    </row>
    <row r="1642" spans="1:6" x14ac:dyDescent="0.25">
      <c r="A1642" s="3">
        <v>1641</v>
      </c>
      <c r="B1642" s="4" t="s">
        <v>8465</v>
      </c>
      <c r="C1642" s="3" t="s">
        <v>8466</v>
      </c>
      <c r="D1642" s="4" t="s">
        <v>3411</v>
      </c>
      <c r="E1642" s="4" t="s">
        <v>8466</v>
      </c>
      <c r="F1642" t="s">
        <v>8467</v>
      </c>
    </row>
    <row r="1643" spans="1:6" x14ac:dyDescent="0.25">
      <c r="A1643" s="3">
        <v>1642</v>
      </c>
      <c r="B1643" s="4" t="s">
        <v>8468</v>
      </c>
      <c r="C1643" s="3" t="s">
        <v>8469</v>
      </c>
      <c r="D1643" s="4" t="s">
        <v>3411</v>
      </c>
      <c r="E1643" s="4" t="s">
        <v>8469</v>
      </c>
      <c r="F1643" t="s">
        <v>8470</v>
      </c>
    </row>
    <row r="1644" spans="1:6" x14ac:dyDescent="0.25">
      <c r="A1644" s="3">
        <v>1643</v>
      </c>
      <c r="B1644" s="4" t="s">
        <v>8471</v>
      </c>
      <c r="C1644" s="3" t="s">
        <v>8472</v>
      </c>
      <c r="D1644" s="4" t="s">
        <v>3335</v>
      </c>
      <c r="E1644" s="4" t="s">
        <v>8472</v>
      </c>
      <c r="F1644" t="s">
        <v>8473</v>
      </c>
    </row>
    <row r="1645" spans="1:6" x14ac:dyDescent="0.25">
      <c r="A1645" s="3">
        <v>1644</v>
      </c>
      <c r="B1645" s="4" t="s">
        <v>8474</v>
      </c>
      <c r="C1645" s="3" t="s">
        <v>8475</v>
      </c>
      <c r="D1645" s="4" t="s">
        <v>3411</v>
      </c>
      <c r="E1645" s="4" t="s">
        <v>8475</v>
      </c>
      <c r="F1645" t="s">
        <v>8476</v>
      </c>
    </row>
    <row r="1646" spans="1:6" x14ac:dyDescent="0.25">
      <c r="A1646" s="3">
        <v>1645</v>
      </c>
      <c r="B1646" s="4" t="s">
        <v>8477</v>
      </c>
      <c r="C1646" s="3" t="s">
        <v>8478</v>
      </c>
      <c r="D1646" s="4" t="s">
        <v>3411</v>
      </c>
      <c r="E1646" s="4" t="s">
        <v>8478</v>
      </c>
      <c r="F1646" t="s">
        <v>8479</v>
      </c>
    </row>
    <row r="1647" spans="1:6" x14ac:dyDescent="0.25">
      <c r="A1647" s="3">
        <v>1646</v>
      </c>
      <c r="B1647" s="4" t="s">
        <v>8480</v>
      </c>
      <c r="C1647" s="3" t="s">
        <v>8481</v>
      </c>
      <c r="D1647" s="4" t="s">
        <v>3411</v>
      </c>
      <c r="E1647" s="4" t="s">
        <v>8481</v>
      </c>
      <c r="F1647" t="s">
        <v>8482</v>
      </c>
    </row>
    <row r="1648" spans="1:6" x14ac:dyDescent="0.25">
      <c r="A1648" s="3">
        <v>1647</v>
      </c>
      <c r="B1648" s="4" t="s">
        <v>8483</v>
      </c>
      <c r="C1648" s="3" t="s">
        <v>8484</v>
      </c>
      <c r="D1648" s="4" t="s">
        <v>3411</v>
      </c>
      <c r="E1648" s="4" t="s">
        <v>8484</v>
      </c>
      <c r="F1648" t="s">
        <v>8485</v>
      </c>
    </row>
    <row r="1649" spans="1:6" x14ac:dyDescent="0.25">
      <c r="A1649" s="3">
        <v>1648</v>
      </c>
      <c r="B1649" s="4" t="s">
        <v>8486</v>
      </c>
      <c r="C1649" s="3" t="s">
        <v>8487</v>
      </c>
      <c r="D1649" s="4" t="s">
        <v>3411</v>
      </c>
      <c r="E1649" s="4" t="s">
        <v>8487</v>
      </c>
      <c r="F1649" t="s">
        <v>8488</v>
      </c>
    </row>
    <row r="1650" spans="1:6" x14ac:dyDescent="0.25">
      <c r="A1650" s="3">
        <v>1649</v>
      </c>
      <c r="B1650" s="4" t="s">
        <v>8489</v>
      </c>
      <c r="C1650" s="3" t="s">
        <v>8490</v>
      </c>
      <c r="D1650" s="4" t="s">
        <v>3411</v>
      </c>
      <c r="E1650" s="4" t="s">
        <v>8490</v>
      </c>
      <c r="F1650" t="s">
        <v>8491</v>
      </c>
    </row>
    <row r="1651" spans="1:6" x14ac:dyDescent="0.25">
      <c r="A1651" s="3">
        <v>1650</v>
      </c>
      <c r="B1651" s="4" t="s">
        <v>8492</v>
      </c>
      <c r="C1651" s="3" t="s">
        <v>8493</v>
      </c>
      <c r="D1651" s="4" t="s">
        <v>3335</v>
      </c>
      <c r="E1651" s="4" t="s">
        <v>8493</v>
      </c>
      <c r="F1651" t="s">
        <v>8494</v>
      </c>
    </row>
    <row r="1652" spans="1:6" x14ac:dyDescent="0.25">
      <c r="A1652" s="3">
        <v>1651</v>
      </c>
      <c r="B1652" s="4" t="s">
        <v>8495</v>
      </c>
      <c r="C1652" s="3" t="s">
        <v>8496</v>
      </c>
      <c r="D1652" s="4" t="s">
        <v>3335</v>
      </c>
      <c r="E1652" s="4" t="s">
        <v>8496</v>
      </c>
      <c r="F1652" t="s">
        <v>8497</v>
      </c>
    </row>
    <row r="1653" spans="1:6" x14ac:dyDescent="0.25">
      <c r="A1653" s="3">
        <v>1652</v>
      </c>
      <c r="B1653" s="4" t="s">
        <v>8498</v>
      </c>
      <c r="C1653" s="3" t="s">
        <v>8499</v>
      </c>
      <c r="D1653" s="4" t="s">
        <v>3411</v>
      </c>
      <c r="E1653" s="4" t="s">
        <v>8499</v>
      </c>
      <c r="F1653" t="s">
        <v>8500</v>
      </c>
    </row>
    <row r="1654" spans="1:6" x14ac:dyDescent="0.25">
      <c r="A1654" s="3">
        <v>1653</v>
      </c>
      <c r="B1654" s="4" t="s">
        <v>8501</v>
      </c>
      <c r="C1654" s="3" t="s">
        <v>8502</v>
      </c>
      <c r="D1654" s="4" t="s">
        <v>3411</v>
      </c>
      <c r="E1654" s="4" t="s">
        <v>8502</v>
      </c>
      <c r="F1654" t="s">
        <v>8503</v>
      </c>
    </row>
    <row r="1655" spans="1:6" x14ac:dyDescent="0.25">
      <c r="A1655" s="3">
        <v>1654</v>
      </c>
      <c r="B1655" s="4" t="s">
        <v>8504</v>
      </c>
      <c r="C1655" s="3" t="s">
        <v>8505</v>
      </c>
      <c r="D1655" s="4" t="s">
        <v>3411</v>
      </c>
      <c r="E1655" s="4" t="s">
        <v>8505</v>
      </c>
      <c r="F1655" t="s">
        <v>8506</v>
      </c>
    </row>
    <row r="1656" spans="1:6" x14ac:dyDescent="0.25">
      <c r="A1656" s="3">
        <v>1655</v>
      </c>
      <c r="B1656" s="4" t="s">
        <v>8507</v>
      </c>
      <c r="C1656" s="3" t="s">
        <v>8508</v>
      </c>
      <c r="D1656" s="4" t="s">
        <v>3411</v>
      </c>
      <c r="E1656" s="4" t="s">
        <v>8508</v>
      </c>
      <c r="F1656" t="s">
        <v>8509</v>
      </c>
    </row>
    <row r="1657" spans="1:6" x14ac:dyDescent="0.25">
      <c r="A1657" s="3">
        <v>1656</v>
      </c>
      <c r="B1657" s="4" t="s">
        <v>8510</v>
      </c>
      <c r="C1657" s="3" t="s">
        <v>8511</v>
      </c>
      <c r="D1657" s="4" t="s">
        <v>3411</v>
      </c>
      <c r="E1657" s="4" t="s">
        <v>8511</v>
      </c>
      <c r="F1657" t="s">
        <v>8512</v>
      </c>
    </row>
    <row r="1658" spans="1:6" x14ac:dyDescent="0.25">
      <c r="A1658" s="3">
        <v>1657</v>
      </c>
      <c r="B1658" s="4" t="s">
        <v>8513</v>
      </c>
      <c r="C1658" s="3" t="s">
        <v>8514</v>
      </c>
      <c r="D1658" s="4" t="s">
        <v>3411</v>
      </c>
      <c r="E1658" s="4" t="s">
        <v>8514</v>
      </c>
      <c r="F1658" t="s">
        <v>8515</v>
      </c>
    </row>
    <row r="1659" spans="1:6" x14ac:dyDescent="0.25">
      <c r="A1659" s="3">
        <v>1658</v>
      </c>
      <c r="B1659" s="4" t="s">
        <v>8516</v>
      </c>
      <c r="C1659" s="3" t="s">
        <v>8517</v>
      </c>
      <c r="D1659" s="4" t="s">
        <v>3411</v>
      </c>
      <c r="E1659" s="4" t="s">
        <v>8517</v>
      </c>
      <c r="F1659" t="s">
        <v>8518</v>
      </c>
    </row>
    <row r="1660" spans="1:6" x14ac:dyDescent="0.25">
      <c r="A1660" s="3">
        <v>1659</v>
      </c>
      <c r="B1660" s="4" t="s">
        <v>8519</v>
      </c>
      <c r="C1660" s="3" t="s">
        <v>8520</v>
      </c>
      <c r="D1660" s="4" t="s">
        <v>3411</v>
      </c>
      <c r="E1660" s="4" t="s">
        <v>8520</v>
      </c>
      <c r="F1660" t="s">
        <v>8521</v>
      </c>
    </row>
    <row r="1661" spans="1:6" x14ac:dyDescent="0.25">
      <c r="A1661" s="3">
        <v>1660</v>
      </c>
      <c r="B1661" s="4" t="s">
        <v>8522</v>
      </c>
      <c r="C1661" s="3" t="s">
        <v>8523</v>
      </c>
      <c r="D1661" s="4" t="s">
        <v>3411</v>
      </c>
      <c r="E1661" s="4" t="s">
        <v>8523</v>
      </c>
      <c r="F1661" t="s">
        <v>8524</v>
      </c>
    </row>
    <row r="1662" spans="1:6" x14ac:dyDescent="0.25">
      <c r="A1662" s="3">
        <v>1661</v>
      </c>
      <c r="B1662" s="4" t="s">
        <v>8525</v>
      </c>
      <c r="C1662" s="3" t="s">
        <v>8526</v>
      </c>
      <c r="D1662" s="4" t="s">
        <v>3411</v>
      </c>
      <c r="E1662" s="4" t="s">
        <v>8526</v>
      </c>
      <c r="F1662" t="s">
        <v>8527</v>
      </c>
    </row>
    <row r="1663" spans="1:6" x14ac:dyDescent="0.25">
      <c r="A1663" s="3">
        <v>1662</v>
      </c>
      <c r="B1663" s="4" t="s">
        <v>8528</v>
      </c>
      <c r="C1663" s="3" t="s">
        <v>8529</v>
      </c>
      <c r="D1663" s="4" t="s">
        <v>3335</v>
      </c>
      <c r="E1663" s="4" t="s">
        <v>8529</v>
      </c>
      <c r="F1663" t="s">
        <v>8530</v>
      </c>
    </row>
    <row r="1664" spans="1:6" x14ac:dyDescent="0.25">
      <c r="A1664" s="3">
        <v>1663</v>
      </c>
      <c r="B1664" s="4" t="s">
        <v>8531</v>
      </c>
      <c r="C1664" s="3" t="s">
        <v>8532</v>
      </c>
      <c r="D1664" s="4" t="s">
        <v>3411</v>
      </c>
      <c r="E1664" s="4" t="s">
        <v>8532</v>
      </c>
      <c r="F1664" t="s">
        <v>8533</v>
      </c>
    </row>
    <row r="1665" spans="1:6" x14ac:dyDescent="0.25">
      <c r="A1665" s="3">
        <v>1664</v>
      </c>
      <c r="B1665" s="4" t="s">
        <v>8534</v>
      </c>
      <c r="C1665" s="3" t="s">
        <v>8535</v>
      </c>
      <c r="D1665" s="4" t="s">
        <v>3411</v>
      </c>
      <c r="E1665" s="4" t="s">
        <v>8535</v>
      </c>
      <c r="F1665" t="s">
        <v>8536</v>
      </c>
    </row>
    <row r="1666" spans="1:6" x14ac:dyDescent="0.25">
      <c r="A1666" s="3">
        <v>1665</v>
      </c>
      <c r="B1666" s="4" t="s">
        <v>8537</v>
      </c>
      <c r="C1666" s="3" t="s">
        <v>8538</v>
      </c>
      <c r="D1666" s="4" t="s">
        <v>3411</v>
      </c>
      <c r="E1666" s="4" t="s">
        <v>8538</v>
      </c>
      <c r="F1666" t="s">
        <v>8539</v>
      </c>
    </row>
    <row r="1667" spans="1:6" x14ac:dyDescent="0.25">
      <c r="A1667" s="3">
        <v>1666</v>
      </c>
      <c r="B1667" s="4" t="s">
        <v>8540</v>
      </c>
      <c r="C1667" s="3" t="s">
        <v>8541</v>
      </c>
      <c r="D1667" s="4" t="s">
        <v>3335</v>
      </c>
      <c r="E1667" s="4" t="s">
        <v>8541</v>
      </c>
      <c r="F1667" t="s">
        <v>8542</v>
      </c>
    </row>
    <row r="1668" spans="1:6" x14ac:dyDescent="0.25">
      <c r="A1668" s="3">
        <v>1667</v>
      </c>
      <c r="B1668" s="4" t="s">
        <v>8543</v>
      </c>
      <c r="C1668" s="3" t="s">
        <v>8544</v>
      </c>
      <c r="D1668" s="4" t="s">
        <v>3411</v>
      </c>
      <c r="E1668" s="4" t="s">
        <v>8544</v>
      </c>
      <c r="F1668" t="s">
        <v>8545</v>
      </c>
    </row>
    <row r="1669" spans="1:6" x14ac:dyDescent="0.25">
      <c r="A1669" s="3">
        <v>1668</v>
      </c>
      <c r="B1669" s="4" t="s">
        <v>8546</v>
      </c>
      <c r="C1669" s="3" t="s">
        <v>8547</v>
      </c>
      <c r="D1669" s="4" t="s">
        <v>3411</v>
      </c>
      <c r="E1669" s="4" t="s">
        <v>8547</v>
      </c>
      <c r="F1669" t="s">
        <v>8548</v>
      </c>
    </row>
    <row r="1670" spans="1:6" x14ac:dyDescent="0.25">
      <c r="A1670" s="3">
        <v>1669</v>
      </c>
      <c r="B1670" s="4" t="s">
        <v>8549</v>
      </c>
      <c r="C1670" s="3" t="s">
        <v>8550</v>
      </c>
      <c r="D1670" s="4" t="s">
        <v>3411</v>
      </c>
      <c r="E1670" s="4" t="s">
        <v>8550</v>
      </c>
      <c r="F1670" t="s">
        <v>8551</v>
      </c>
    </row>
    <row r="1671" spans="1:6" x14ac:dyDescent="0.25">
      <c r="A1671" s="3">
        <v>1670</v>
      </c>
      <c r="B1671" s="4" t="s">
        <v>8552</v>
      </c>
      <c r="C1671" s="3" t="s">
        <v>8553</v>
      </c>
      <c r="D1671" s="4" t="s">
        <v>3411</v>
      </c>
      <c r="E1671" s="4" t="s">
        <v>8553</v>
      </c>
      <c r="F1671" t="s">
        <v>8554</v>
      </c>
    </row>
    <row r="1672" spans="1:6" x14ac:dyDescent="0.25">
      <c r="A1672" s="3">
        <v>1671</v>
      </c>
      <c r="B1672" s="4" t="s">
        <v>8555</v>
      </c>
      <c r="C1672" s="3" t="s">
        <v>8556</v>
      </c>
      <c r="D1672" s="4" t="s">
        <v>3411</v>
      </c>
      <c r="E1672" s="4" t="s">
        <v>8556</v>
      </c>
      <c r="F1672" t="s">
        <v>8557</v>
      </c>
    </row>
    <row r="1673" spans="1:6" x14ac:dyDescent="0.25">
      <c r="A1673" s="3">
        <v>1672</v>
      </c>
      <c r="B1673" s="4" t="s">
        <v>8558</v>
      </c>
      <c r="C1673" s="3" t="s">
        <v>8559</v>
      </c>
      <c r="D1673" s="4" t="s">
        <v>3411</v>
      </c>
      <c r="E1673" s="4" t="s">
        <v>8559</v>
      </c>
      <c r="F1673" t="s">
        <v>8560</v>
      </c>
    </row>
    <row r="1674" spans="1:6" x14ac:dyDescent="0.25">
      <c r="A1674" s="3">
        <v>1673</v>
      </c>
      <c r="B1674" s="4" t="s">
        <v>8561</v>
      </c>
      <c r="C1674" s="3" t="s">
        <v>8562</v>
      </c>
      <c r="D1674" s="4" t="s">
        <v>3411</v>
      </c>
      <c r="E1674" s="4" t="s">
        <v>8562</v>
      </c>
      <c r="F1674" t="s">
        <v>8563</v>
      </c>
    </row>
    <row r="1675" spans="1:6" x14ac:dyDescent="0.25">
      <c r="A1675" s="3">
        <v>1674</v>
      </c>
      <c r="B1675" s="4" t="s">
        <v>8564</v>
      </c>
      <c r="C1675" s="3" t="s">
        <v>8565</v>
      </c>
      <c r="D1675" s="4" t="s">
        <v>3411</v>
      </c>
      <c r="E1675" s="4" t="s">
        <v>8565</v>
      </c>
      <c r="F1675" t="s">
        <v>8566</v>
      </c>
    </row>
    <row r="1676" spans="1:6" x14ac:dyDescent="0.25">
      <c r="A1676" s="3">
        <v>1675</v>
      </c>
      <c r="B1676" s="4" t="s">
        <v>8567</v>
      </c>
      <c r="C1676" s="3" t="s">
        <v>8568</v>
      </c>
      <c r="D1676" s="4" t="s">
        <v>3411</v>
      </c>
      <c r="E1676" s="4" t="s">
        <v>8568</v>
      </c>
      <c r="F1676" t="s">
        <v>8569</v>
      </c>
    </row>
    <row r="1677" spans="1:6" x14ac:dyDescent="0.25">
      <c r="A1677" s="3">
        <v>1676</v>
      </c>
      <c r="B1677" s="4" t="s">
        <v>8570</v>
      </c>
      <c r="C1677" s="3" t="s">
        <v>8571</v>
      </c>
      <c r="D1677" s="4" t="s">
        <v>3411</v>
      </c>
      <c r="E1677" s="4" t="s">
        <v>8571</v>
      </c>
      <c r="F1677" t="s">
        <v>8572</v>
      </c>
    </row>
    <row r="1678" spans="1:6" x14ac:dyDescent="0.25">
      <c r="A1678" s="3">
        <v>1677</v>
      </c>
      <c r="B1678" s="4" t="s">
        <v>8573</v>
      </c>
      <c r="C1678" s="3" t="s">
        <v>8574</v>
      </c>
      <c r="D1678" s="4" t="s">
        <v>3411</v>
      </c>
      <c r="E1678" s="4" t="s">
        <v>8574</v>
      </c>
      <c r="F1678" t="s">
        <v>8575</v>
      </c>
    </row>
    <row r="1679" spans="1:6" x14ac:dyDescent="0.25">
      <c r="A1679" s="3">
        <v>1678</v>
      </c>
      <c r="B1679" s="4" t="s">
        <v>8576</v>
      </c>
      <c r="C1679" s="3" t="s">
        <v>8577</v>
      </c>
      <c r="D1679" s="4" t="s">
        <v>3411</v>
      </c>
      <c r="E1679" s="4" t="s">
        <v>8577</v>
      </c>
      <c r="F1679" t="s">
        <v>8578</v>
      </c>
    </row>
    <row r="1680" spans="1:6" x14ac:dyDescent="0.25">
      <c r="A1680" s="3">
        <v>1679</v>
      </c>
      <c r="B1680" s="4" t="s">
        <v>8579</v>
      </c>
      <c r="C1680" s="3" t="s">
        <v>8580</v>
      </c>
      <c r="D1680" s="4" t="s">
        <v>3411</v>
      </c>
      <c r="E1680" s="4" t="s">
        <v>8580</v>
      </c>
      <c r="F1680" t="s">
        <v>8581</v>
      </c>
    </row>
    <row r="1681" spans="1:6" x14ac:dyDescent="0.25">
      <c r="A1681" s="3">
        <v>1680</v>
      </c>
      <c r="B1681" s="4" t="s">
        <v>8582</v>
      </c>
      <c r="C1681" s="3" t="s">
        <v>8583</v>
      </c>
      <c r="D1681" s="4" t="s">
        <v>3411</v>
      </c>
      <c r="E1681" s="4" t="s">
        <v>8583</v>
      </c>
      <c r="F1681" t="s">
        <v>8584</v>
      </c>
    </row>
    <row r="1682" spans="1:6" x14ac:dyDescent="0.25">
      <c r="A1682" s="3">
        <v>1681</v>
      </c>
      <c r="B1682" s="4" t="s">
        <v>8585</v>
      </c>
      <c r="C1682" s="3" t="s">
        <v>8586</v>
      </c>
      <c r="D1682" s="4" t="s">
        <v>3411</v>
      </c>
      <c r="E1682" s="4" t="s">
        <v>8586</v>
      </c>
      <c r="F1682" t="s">
        <v>8587</v>
      </c>
    </row>
    <row r="1683" spans="1:6" x14ac:dyDescent="0.25">
      <c r="A1683" s="3">
        <v>1682</v>
      </c>
      <c r="B1683" s="4" t="s">
        <v>8588</v>
      </c>
      <c r="C1683" s="3" t="s">
        <v>8589</v>
      </c>
      <c r="D1683" s="4" t="s">
        <v>3411</v>
      </c>
      <c r="E1683" s="4" t="s">
        <v>8589</v>
      </c>
      <c r="F1683" t="s">
        <v>8590</v>
      </c>
    </row>
    <row r="1684" spans="1:6" x14ac:dyDescent="0.25">
      <c r="A1684" s="3">
        <v>1683</v>
      </c>
      <c r="B1684" s="4" t="s">
        <v>8591</v>
      </c>
      <c r="C1684" s="3" t="s">
        <v>8592</v>
      </c>
      <c r="D1684" s="4" t="s">
        <v>3411</v>
      </c>
      <c r="E1684" s="4" t="s">
        <v>8592</v>
      </c>
      <c r="F1684" t="s">
        <v>8593</v>
      </c>
    </row>
    <row r="1685" spans="1:6" x14ac:dyDescent="0.25">
      <c r="A1685" s="3">
        <v>1684</v>
      </c>
      <c r="B1685" s="4" t="s">
        <v>8594</v>
      </c>
      <c r="C1685" s="3" t="s">
        <v>8595</v>
      </c>
      <c r="D1685" s="4" t="s">
        <v>3411</v>
      </c>
      <c r="E1685" s="4" t="s">
        <v>8595</v>
      </c>
      <c r="F1685" t="s">
        <v>8596</v>
      </c>
    </row>
    <row r="1686" spans="1:6" x14ac:dyDescent="0.25">
      <c r="A1686" s="3">
        <v>1685</v>
      </c>
      <c r="B1686" s="4" t="s">
        <v>8597</v>
      </c>
      <c r="C1686" s="3" t="s">
        <v>8598</v>
      </c>
      <c r="D1686" s="4" t="s">
        <v>3335</v>
      </c>
      <c r="E1686" s="4" t="s">
        <v>8598</v>
      </c>
      <c r="F1686" t="s">
        <v>8599</v>
      </c>
    </row>
    <row r="1687" spans="1:6" x14ac:dyDescent="0.25">
      <c r="A1687" s="3">
        <v>1686</v>
      </c>
      <c r="B1687" s="4" t="s">
        <v>8600</v>
      </c>
      <c r="C1687" s="3" t="s">
        <v>8601</v>
      </c>
      <c r="D1687" s="4" t="s">
        <v>3411</v>
      </c>
      <c r="E1687" s="4" t="s">
        <v>8601</v>
      </c>
      <c r="F1687" t="s">
        <v>8602</v>
      </c>
    </row>
    <row r="1688" spans="1:6" x14ac:dyDescent="0.25">
      <c r="A1688" s="3">
        <v>1687</v>
      </c>
      <c r="B1688" s="4" t="s">
        <v>8603</v>
      </c>
      <c r="C1688" s="3" t="s">
        <v>8604</v>
      </c>
      <c r="D1688" s="4" t="s">
        <v>3411</v>
      </c>
      <c r="E1688" s="4" t="s">
        <v>8604</v>
      </c>
      <c r="F1688" t="s">
        <v>8605</v>
      </c>
    </row>
    <row r="1689" spans="1:6" x14ac:dyDescent="0.25">
      <c r="A1689" s="3">
        <v>1688</v>
      </c>
      <c r="B1689" s="4" t="s">
        <v>8606</v>
      </c>
      <c r="C1689" s="3" t="s">
        <v>8607</v>
      </c>
      <c r="D1689" s="4" t="s">
        <v>3411</v>
      </c>
      <c r="E1689" s="4" t="s">
        <v>8607</v>
      </c>
      <c r="F1689" t="s">
        <v>8608</v>
      </c>
    </row>
    <row r="1690" spans="1:6" x14ac:dyDescent="0.25">
      <c r="A1690" s="3">
        <v>1689</v>
      </c>
      <c r="B1690" s="4" t="s">
        <v>8609</v>
      </c>
      <c r="C1690" s="3" t="s">
        <v>8610</v>
      </c>
      <c r="D1690" s="4" t="s">
        <v>3411</v>
      </c>
      <c r="E1690" s="4" t="s">
        <v>8610</v>
      </c>
      <c r="F1690" t="s">
        <v>8611</v>
      </c>
    </row>
    <row r="1691" spans="1:6" x14ac:dyDescent="0.25">
      <c r="A1691" s="3">
        <v>1690</v>
      </c>
      <c r="B1691" s="4" t="s">
        <v>8612</v>
      </c>
      <c r="C1691" s="3" t="s">
        <v>8613</v>
      </c>
      <c r="D1691" s="4" t="s">
        <v>3411</v>
      </c>
      <c r="E1691" s="4" t="s">
        <v>8613</v>
      </c>
      <c r="F1691" t="s">
        <v>8614</v>
      </c>
    </row>
    <row r="1692" spans="1:6" x14ac:dyDescent="0.25">
      <c r="A1692" s="3">
        <v>1691</v>
      </c>
      <c r="B1692" s="4" t="s">
        <v>8615</v>
      </c>
      <c r="C1692" s="3" t="s">
        <v>8616</v>
      </c>
      <c r="D1692" s="4" t="s">
        <v>3335</v>
      </c>
      <c r="E1692" s="4" t="s">
        <v>8616</v>
      </c>
      <c r="F1692" t="s">
        <v>8617</v>
      </c>
    </row>
    <row r="1693" spans="1:6" x14ac:dyDescent="0.25">
      <c r="A1693" s="3">
        <v>1692</v>
      </c>
      <c r="B1693" s="4" t="s">
        <v>8618</v>
      </c>
      <c r="C1693" s="3" t="s">
        <v>8619</v>
      </c>
      <c r="D1693" s="4" t="s">
        <v>3335</v>
      </c>
      <c r="E1693" s="4" t="s">
        <v>8619</v>
      </c>
      <c r="F1693" t="s">
        <v>8620</v>
      </c>
    </row>
    <row r="1694" spans="1:6" x14ac:dyDescent="0.25">
      <c r="A1694" s="3">
        <v>1693</v>
      </c>
      <c r="B1694" s="4" t="s">
        <v>8621</v>
      </c>
      <c r="C1694" s="3" t="s">
        <v>8622</v>
      </c>
      <c r="D1694" s="4" t="s">
        <v>3411</v>
      </c>
      <c r="E1694" s="4" t="s">
        <v>8622</v>
      </c>
      <c r="F1694" t="s">
        <v>8623</v>
      </c>
    </row>
    <row r="1695" spans="1:6" x14ac:dyDescent="0.25">
      <c r="A1695" s="3">
        <v>1694</v>
      </c>
      <c r="B1695" s="4" t="s">
        <v>8624</v>
      </c>
      <c r="C1695" s="3" t="s">
        <v>8625</v>
      </c>
      <c r="D1695" s="4" t="s">
        <v>3411</v>
      </c>
      <c r="E1695" s="4" t="s">
        <v>8625</v>
      </c>
      <c r="F1695" t="s">
        <v>8626</v>
      </c>
    </row>
    <row r="1696" spans="1:6" x14ac:dyDescent="0.25">
      <c r="A1696" s="3">
        <v>1695</v>
      </c>
      <c r="B1696" s="4" t="s">
        <v>8627</v>
      </c>
      <c r="C1696" s="3" t="s">
        <v>8628</v>
      </c>
      <c r="D1696" s="4" t="s">
        <v>3411</v>
      </c>
      <c r="E1696" s="4" t="s">
        <v>8628</v>
      </c>
      <c r="F1696" t="s">
        <v>8629</v>
      </c>
    </row>
    <row r="1697" spans="1:6" x14ac:dyDescent="0.25">
      <c r="A1697" s="3">
        <v>1696</v>
      </c>
      <c r="B1697" s="4" t="s">
        <v>8630</v>
      </c>
      <c r="C1697" s="3" t="s">
        <v>8631</v>
      </c>
      <c r="D1697" s="4" t="s">
        <v>3411</v>
      </c>
      <c r="E1697" s="4" t="s">
        <v>8631</v>
      </c>
      <c r="F1697" t="s">
        <v>8632</v>
      </c>
    </row>
    <row r="1698" spans="1:6" x14ac:dyDescent="0.25">
      <c r="A1698" s="3">
        <v>1697</v>
      </c>
      <c r="B1698" s="4" t="s">
        <v>8633</v>
      </c>
      <c r="C1698" s="3" t="s">
        <v>8634</v>
      </c>
      <c r="D1698" s="4" t="s">
        <v>3411</v>
      </c>
      <c r="E1698" s="4" t="s">
        <v>8634</v>
      </c>
      <c r="F1698" t="s">
        <v>8635</v>
      </c>
    </row>
    <row r="1699" spans="1:6" x14ac:dyDescent="0.25">
      <c r="A1699" s="3">
        <v>1698</v>
      </c>
      <c r="B1699" s="4" t="s">
        <v>8636</v>
      </c>
      <c r="C1699" s="3" t="s">
        <v>8637</v>
      </c>
      <c r="D1699" s="4" t="s">
        <v>3411</v>
      </c>
      <c r="E1699" s="4" t="s">
        <v>8637</v>
      </c>
      <c r="F1699" t="s">
        <v>8638</v>
      </c>
    </row>
    <row r="1700" spans="1:6" x14ac:dyDescent="0.25">
      <c r="A1700" s="3">
        <v>1699</v>
      </c>
      <c r="B1700" s="4" t="s">
        <v>8639</v>
      </c>
      <c r="C1700" s="3" t="s">
        <v>8640</v>
      </c>
      <c r="D1700" s="4" t="s">
        <v>3411</v>
      </c>
      <c r="E1700" s="4" t="s">
        <v>8640</v>
      </c>
      <c r="F1700" t="s">
        <v>8641</v>
      </c>
    </row>
    <row r="1701" spans="1:6" x14ac:dyDescent="0.25">
      <c r="A1701" s="3">
        <v>1700</v>
      </c>
      <c r="B1701" s="4" t="s">
        <v>8642</v>
      </c>
      <c r="C1701" s="3" t="s">
        <v>8643</v>
      </c>
      <c r="D1701" s="4" t="s">
        <v>3411</v>
      </c>
      <c r="E1701" s="4" t="s">
        <v>8643</v>
      </c>
      <c r="F1701" t="s">
        <v>8644</v>
      </c>
    </row>
    <row r="1702" spans="1:6" x14ac:dyDescent="0.25">
      <c r="A1702" s="3">
        <v>1701</v>
      </c>
      <c r="B1702" s="4" t="s">
        <v>8645</v>
      </c>
      <c r="C1702" s="3" t="s">
        <v>8646</v>
      </c>
      <c r="D1702" s="4" t="s">
        <v>3411</v>
      </c>
      <c r="E1702" s="4" t="s">
        <v>8646</v>
      </c>
      <c r="F1702" t="s">
        <v>8647</v>
      </c>
    </row>
    <row r="1703" spans="1:6" x14ac:dyDescent="0.25">
      <c r="A1703" s="3">
        <v>1702</v>
      </c>
      <c r="B1703" s="4" t="s">
        <v>8648</v>
      </c>
      <c r="C1703" s="3" t="s">
        <v>8649</v>
      </c>
      <c r="D1703" s="4" t="s">
        <v>3411</v>
      </c>
      <c r="E1703" s="4" t="s">
        <v>8649</v>
      </c>
      <c r="F1703" t="s">
        <v>8650</v>
      </c>
    </row>
    <row r="1704" spans="1:6" x14ac:dyDescent="0.25">
      <c r="A1704" s="3">
        <v>1703</v>
      </c>
      <c r="B1704" s="4" t="s">
        <v>8651</v>
      </c>
      <c r="C1704" s="3" t="s">
        <v>8652</v>
      </c>
      <c r="D1704" s="4" t="s">
        <v>3411</v>
      </c>
      <c r="E1704" s="4" t="s">
        <v>8652</v>
      </c>
      <c r="F1704" t="s">
        <v>8653</v>
      </c>
    </row>
    <row r="1705" spans="1:6" x14ac:dyDescent="0.25">
      <c r="A1705" s="3">
        <v>1704</v>
      </c>
      <c r="B1705" s="4" t="s">
        <v>8654</v>
      </c>
      <c r="C1705" s="3" t="s">
        <v>8655</v>
      </c>
      <c r="D1705" s="4" t="s">
        <v>3335</v>
      </c>
      <c r="E1705" s="4" t="s">
        <v>8655</v>
      </c>
      <c r="F1705" t="s">
        <v>8656</v>
      </c>
    </row>
    <row r="1706" spans="1:6" x14ac:dyDescent="0.25">
      <c r="A1706" s="3">
        <v>1705</v>
      </c>
      <c r="B1706" s="4" t="s">
        <v>8657</v>
      </c>
      <c r="C1706" s="3" t="s">
        <v>8658</v>
      </c>
      <c r="D1706" s="4" t="s">
        <v>3411</v>
      </c>
      <c r="E1706" s="4" t="s">
        <v>8658</v>
      </c>
      <c r="F1706" t="s">
        <v>8659</v>
      </c>
    </row>
    <row r="1707" spans="1:6" x14ac:dyDescent="0.25">
      <c r="A1707" s="3">
        <v>1706</v>
      </c>
      <c r="B1707" s="4" t="s">
        <v>8660</v>
      </c>
      <c r="C1707" s="3" t="s">
        <v>8661</v>
      </c>
      <c r="D1707" s="4" t="s">
        <v>3411</v>
      </c>
      <c r="E1707" s="4" t="s">
        <v>8661</v>
      </c>
      <c r="F1707" t="s">
        <v>8662</v>
      </c>
    </row>
    <row r="1708" spans="1:6" x14ac:dyDescent="0.25">
      <c r="A1708" s="3">
        <v>1707</v>
      </c>
      <c r="B1708" s="4" t="s">
        <v>8663</v>
      </c>
      <c r="C1708" s="3" t="s">
        <v>8664</v>
      </c>
      <c r="D1708" s="4" t="s">
        <v>3411</v>
      </c>
      <c r="E1708" s="4" t="s">
        <v>8664</v>
      </c>
      <c r="F1708" t="s">
        <v>8665</v>
      </c>
    </row>
    <row r="1709" spans="1:6" x14ac:dyDescent="0.25">
      <c r="A1709" s="3">
        <v>1708</v>
      </c>
      <c r="B1709" s="4" t="s">
        <v>8666</v>
      </c>
      <c r="C1709" s="3" t="s">
        <v>8667</v>
      </c>
      <c r="D1709" s="4" t="s">
        <v>3411</v>
      </c>
      <c r="E1709" s="4" t="s">
        <v>8667</v>
      </c>
      <c r="F1709" t="s">
        <v>8668</v>
      </c>
    </row>
    <row r="1710" spans="1:6" x14ac:dyDescent="0.25">
      <c r="A1710" s="3">
        <v>1709</v>
      </c>
      <c r="B1710" s="4" t="s">
        <v>8669</v>
      </c>
      <c r="C1710" s="3" t="s">
        <v>8670</v>
      </c>
      <c r="D1710" s="4" t="s">
        <v>3411</v>
      </c>
      <c r="E1710" s="4" t="s">
        <v>8670</v>
      </c>
      <c r="F1710" t="s">
        <v>8671</v>
      </c>
    </row>
    <row r="1711" spans="1:6" x14ac:dyDescent="0.25">
      <c r="A1711" s="3">
        <v>1710</v>
      </c>
      <c r="B1711" s="4" t="s">
        <v>8672</v>
      </c>
      <c r="C1711" s="3" t="s">
        <v>8673</v>
      </c>
      <c r="D1711" s="4" t="s">
        <v>3411</v>
      </c>
      <c r="E1711" s="4" t="s">
        <v>8673</v>
      </c>
      <c r="F1711" t="s">
        <v>8674</v>
      </c>
    </row>
    <row r="1712" spans="1:6" x14ac:dyDescent="0.25">
      <c r="A1712" s="3">
        <v>1711</v>
      </c>
      <c r="B1712" s="4" t="s">
        <v>8675</v>
      </c>
      <c r="C1712" s="3" t="s">
        <v>8676</v>
      </c>
      <c r="D1712" s="4" t="s">
        <v>3411</v>
      </c>
      <c r="E1712" s="4" t="s">
        <v>8676</v>
      </c>
      <c r="F1712" t="s">
        <v>8677</v>
      </c>
    </row>
    <row r="1713" spans="1:6" x14ac:dyDescent="0.25">
      <c r="A1713" s="3">
        <v>1712</v>
      </c>
      <c r="B1713" s="4" t="s">
        <v>8678</v>
      </c>
      <c r="C1713" s="3" t="s">
        <v>8679</v>
      </c>
      <c r="D1713" s="4" t="s">
        <v>3411</v>
      </c>
      <c r="E1713" s="4" t="s">
        <v>8679</v>
      </c>
      <c r="F1713" t="s">
        <v>8680</v>
      </c>
    </row>
    <row r="1714" spans="1:6" x14ac:dyDescent="0.25">
      <c r="A1714" s="3">
        <v>1713</v>
      </c>
      <c r="B1714" s="4" t="s">
        <v>8681</v>
      </c>
      <c r="C1714" s="3" t="s">
        <v>8682</v>
      </c>
      <c r="D1714" s="4" t="s">
        <v>3411</v>
      </c>
      <c r="E1714" s="4" t="s">
        <v>8682</v>
      </c>
      <c r="F1714" t="s">
        <v>8683</v>
      </c>
    </row>
    <row r="1715" spans="1:6" x14ac:dyDescent="0.25">
      <c r="A1715" s="3">
        <v>1714</v>
      </c>
      <c r="B1715" s="4" t="s">
        <v>8684</v>
      </c>
      <c r="C1715" s="3" t="s">
        <v>8685</v>
      </c>
      <c r="D1715" s="4" t="s">
        <v>3411</v>
      </c>
      <c r="E1715" s="4" t="s">
        <v>8685</v>
      </c>
      <c r="F1715" t="s">
        <v>8686</v>
      </c>
    </row>
    <row r="1716" spans="1:6" x14ac:dyDescent="0.25">
      <c r="A1716" s="3">
        <v>1715</v>
      </c>
      <c r="B1716" s="4" t="s">
        <v>8687</v>
      </c>
      <c r="C1716" s="3" t="s">
        <v>8688</v>
      </c>
      <c r="D1716" s="4" t="s">
        <v>3335</v>
      </c>
      <c r="E1716" s="4" t="s">
        <v>8688</v>
      </c>
      <c r="F1716" t="s">
        <v>8689</v>
      </c>
    </row>
    <row r="1717" spans="1:6" x14ac:dyDescent="0.25">
      <c r="A1717" s="3">
        <v>1716</v>
      </c>
      <c r="B1717" s="4" t="s">
        <v>8690</v>
      </c>
      <c r="C1717" s="3" t="s">
        <v>8691</v>
      </c>
      <c r="D1717" s="4" t="s">
        <v>3335</v>
      </c>
      <c r="E1717" s="4" t="s">
        <v>8691</v>
      </c>
      <c r="F1717" t="s">
        <v>8692</v>
      </c>
    </row>
    <row r="1718" spans="1:6" x14ac:dyDescent="0.25">
      <c r="A1718" s="3">
        <v>1717</v>
      </c>
      <c r="B1718" s="4" t="s">
        <v>8693</v>
      </c>
      <c r="C1718" s="3" t="s">
        <v>8694</v>
      </c>
      <c r="D1718" s="4" t="s">
        <v>3411</v>
      </c>
      <c r="E1718" s="4" t="s">
        <v>8694</v>
      </c>
      <c r="F1718" t="s">
        <v>8695</v>
      </c>
    </row>
    <row r="1719" spans="1:6" x14ac:dyDescent="0.25">
      <c r="A1719" s="3">
        <v>1718</v>
      </c>
      <c r="B1719" s="4" t="s">
        <v>8696</v>
      </c>
      <c r="C1719" s="3" t="s">
        <v>8697</v>
      </c>
      <c r="D1719" s="4" t="s">
        <v>3411</v>
      </c>
      <c r="E1719" s="4" t="s">
        <v>8697</v>
      </c>
      <c r="F1719" t="s">
        <v>8698</v>
      </c>
    </row>
    <row r="1720" spans="1:6" x14ac:dyDescent="0.25">
      <c r="A1720" s="3">
        <v>1719</v>
      </c>
      <c r="B1720" s="4" t="s">
        <v>8699</v>
      </c>
      <c r="C1720" s="3" t="s">
        <v>8700</v>
      </c>
      <c r="D1720" s="4" t="s">
        <v>3335</v>
      </c>
      <c r="E1720" s="4" t="s">
        <v>8700</v>
      </c>
      <c r="F1720" t="s">
        <v>8701</v>
      </c>
    </row>
    <row r="1721" spans="1:6" x14ac:dyDescent="0.25">
      <c r="A1721" s="3">
        <v>1720</v>
      </c>
      <c r="B1721" s="4" t="s">
        <v>8702</v>
      </c>
      <c r="C1721" s="3" t="s">
        <v>8703</v>
      </c>
      <c r="D1721" s="4" t="s">
        <v>3411</v>
      </c>
      <c r="E1721" s="4" t="s">
        <v>8703</v>
      </c>
      <c r="F1721" t="s">
        <v>8704</v>
      </c>
    </row>
    <row r="1722" spans="1:6" x14ac:dyDescent="0.25">
      <c r="A1722" s="3">
        <v>1721</v>
      </c>
      <c r="B1722" s="4" t="s">
        <v>8705</v>
      </c>
      <c r="C1722" s="3" t="s">
        <v>8706</v>
      </c>
      <c r="D1722" s="4" t="s">
        <v>3411</v>
      </c>
      <c r="E1722" s="4" t="s">
        <v>8706</v>
      </c>
      <c r="F1722" t="s">
        <v>8707</v>
      </c>
    </row>
    <row r="1723" spans="1:6" x14ac:dyDescent="0.25">
      <c r="A1723" s="3">
        <v>1722</v>
      </c>
      <c r="B1723" s="4" t="s">
        <v>8708</v>
      </c>
      <c r="C1723" s="3" t="s">
        <v>8709</v>
      </c>
      <c r="D1723" s="4" t="s">
        <v>3335</v>
      </c>
      <c r="E1723" s="4" t="s">
        <v>8709</v>
      </c>
      <c r="F1723" t="s">
        <v>8710</v>
      </c>
    </row>
    <row r="1724" spans="1:6" x14ac:dyDescent="0.25">
      <c r="A1724" s="3">
        <v>1723</v>
      </c>
      <c r="B1724" s="4" t="s">
        <v>8711</v>
      </c>
      <c r="C1724" s="3" t="s">
        <v>8712</v>
      </c>
      <c r="D1724" s="4" t="s">
        <v>3335</v>
      </c>
      <c r="E1724" s="4" t="s">
        <v>8712</v>
      </c>
      <c r="F1724" t="s">
        <v>8713</v>
      </c>
    </row>
    <row r="1725" spans="1:6" x14ac:dyDescent="0.25">
      <c r="A1725" s="3">
        <v>1724</v>
      </c>
      <c r="B1725" s="4" t="s">
        <v>8714</v>
      </c>
      <c r="C1725" s="3" t="s">
        <v>8715</v>
      </c>
      <c r="D1725" s="4" t="s">
        <v>3335</v>
      </c>
      <c r="E1725" s="4" t="s">
        <v>8715</v>
      </c>
      <c r="F1725" t="s">
        <v>8716</v>
      </c>
    </row>
    <row r="1726" spans="1:6" x14ac:dyDescent="0.25">
      <c r="A1726" s="3">
        <v>1725</v>
      </c>
      <c r="B1726" s="4" t="s">
        <v>8717</v>
      </c>
      <c r="C1726" s="3" t="s">
        <v>8718</v>
      </c>
      <c r="D1726" s="4" t="s">
        <v>3335</v>
      </c>
      <c r="E1726" s="4" t="s">
        <v>8718</v>
      </c>
      <c r="F1726" t="s">
        <v>8719</v>
      </c>
    </row>
    <row r="1727" spans="1:6" x14ac:dyDescent="0.25">
      <c r="A1727" s="3">
        <v>1726</v>
      </c>
      <c r="B1727" s="4" t="s">
        <v>8720</v>
      </c>
      <c r="C1727" s="3" t="s">
        <v>8721</v>
      </c>
      <c r="D1727" s="4" t="s">
        <v>3335</v>
      </c>
      <c r="E1727" s="4" t="s">
        <v>8721</v>
      </c>
      <c r="F1727" t="s">
        <v>8722</v>
      </c>
    </row>
    <row r="1728" spans="1:6" x14ac:dyDescent="0.25">
      <c r="A1728" s="3">
        <v>1727</v>
      </c>
      <c r="B1728" s="4" t="s">
        <v>8723</v>
      </c>
      <c r="C1728" s="3" t="s">
        <v>8724</v>
      </c>
      <c r="D1728" s="4" t="s">
        <v>3335</v>
      </c>
      <c r="E1728" s="4" t="s">
        <v>8724</v>
      </c>
      <c r="F1728" t="s">
        <v>8725</v>
      </c>
    </row>
    <row r="1729" spans="1:6" x14ac:dyDescent="0.25">
      <c r="A1729" s="3">
        <v>1728</v>
      </c>
      <c r="B1729" s="4" t="s">
        <v>8726</v>
      </c>
      <c r="C1729" s="3" t="s">
        <v>8727</v>
      </c>
      <c r="D1729" s="4" t="s">
        <v>3335</v>
      </c>
      <c r="E1729" s="4" t="s">
        <v>8727</v>
      </c>
      <c r="F1729" t="s">
        <v>8728</v>
      </c>
    </row>
    <row r="1730" spans="1:6" x14ac:dyDescent="0.25">
      <c r="A1730" s="3">
        <v>1729</v>
      </c>
      <c r="B1730" s="4" t="s">
        <v>8729</v>
      </c>
      <c r="C1730" s="3" t="s">
        <v>8730</v>
      </c>
      <c r="D1730" s="4" t="s">
        <v>3335</v>
      </c>
      <c r="E1730" s="4" t="s">
        <v>8730</v>
      </c>
      <c r="F1730" t="s">
        <v>8731</v>
      </c>
    </row>
    <row r="1731" spans="1:6" x14ac:dyDescent="0.25">
      <c r="A1731" s="3">
        <v>1730</v>
      </c>
      <c r="B1731" s="4" t="s">
        <v>8732</v>
      </c>
      <c r="C1731" s="3" t="s">
        <v>8733</v>
      </c>
      <c r="D1731" s="4" t="s">
        <v>3335</v>
      </c>
      <c r="E1731" s="4" t="s">
        <v>8734</v>
      </c>
      <c r="F1731" t="s">
        <v>8735</v>
      </c>
    </row>
    <row r="1732" spans="1:6" x14ac:dyDescent="0.25">
      <c r="A1732" s="3">
        <v>1731</v>
      </c>
      <c r="B1732" s="4" t="s">
        <v>8736</v>
      </c>
      <c r="C1732" s="3" t="s">
        <v>8737</v>
      </c>
      <c r="D1732" s="4" t="s">
        <v>3335</v>
      </c>
      <c r="E1732" s="4" t="s">
        <v>8737</v>
      </c>
      <c r="F1732" t="s">
        <v>8738</v>
      </c>
    </row>
    <row r="1733" spans="1:6" x14ac:dyDescent="0.25">
      <c r="A1733" s="3">
        <v>1732</v>
      </c>
      <c r="B1733" s="4" t="s">
        <v>8739</v>
      </c>
      <c r="C1733" s="3" t="s">
        <v>8740</v>
      </c>
      <c r="D1733" s="4" t="s">
        <v>3411</v>
      </c>
      <c r="E1733" s="4" t="s">
        <v>8740</v>
      </c>
      <c r="F1733" t="s">
        <v>8741</v>
      </c>
    </row>
    <row r="1734" spans="1:6" x14ac:dyDescent="0.25">
      <c r="A1734" s="3">
        <v>1733</v>
      </c>
      <c r="B1734" s="4" t="s">
        <v>8742</v>
      </c>
      <c r="C1734" s="3" t="s">
        <v>8743</v>
      </c>
      <c r="D1734" s="4" t="s">
        <v>3335</v>
      </c>
      <c r="E1734" s="4" t="s">
        <v>8743</v>
      </c>
      <c r="F1734" t="s">
        <v>8744</v>
      </c>
    </row>
    <row r="1735" spans="1:6" x14ac:dyDescent="0.25">
      <c r="A1735" s="3">
        <v>1734</v>
      </c>
      <c r="B1735" s="4" t="s">
        <v>8745</v>
      </c>
      <c r="C1735" s="3" t="s">
        <v>8746</v>
      </c>
      <c r="D1735" s="4" t="s">
        <v>3411</v>
      </c>
      <c r="E1735" s="4" t="s">
        <v>8746</v>
      </c>
      <c r="F1735" t="s">
        <v>8747</v>
      </c>
    </row>
    <row r="1736" spans="1:6" x14ac:dyDescent="0.25">
      <c r="A1736" s="3">
        <v>1735</v>
      </c>
      <c r="B1736" s="4" t="s">
        <v>8748</v>
      </c>
      <c r="C1736" s="3" t="s">
        <v>8749</v>
      </c>
      <c r="D1736" s="4" t="s">
        <v>3335</v>
      </c>
      <c r="E1736" s="4" t="s">
        <v>8749</v>
      </c>
      <c r="F1736" t="s">
        <v>8750</v>
      </c>
    </row>
    <row r="1737" spans="1:6" x14ac:dyDescent="0.25">
      <c r="A1737" s="3">
        <v>1736</v>
      </c>
      <c r="B1737" s="4" t="s">
        <v>8751</v>
      </c>
      <c r="C1737" s="3" t="s">
        <v>8752</v>
      </c>
      <c r="D1737" s="4" t="s">
        <v>3335</v>
      </c>
      <c r="E1737" s="4" t="s">
        <v>8752</v>
      </c>
      <c r="F1737" t="s">
        <v>8753</v>
      </c>
    </row>
    <row r="1738" spans="1:6" x14ac:dyDescent="0.25">
      <c r="A1738" s="3">
        <v>1737</v>
      </c>
      <c r="B1738" s="4" t="s">
        <v>8754</v>
      </c>
      <c r="C1738" s="3" t="s">
        <v>8755</v>
      </c>
      <c r="D1738" s="4" t="s">
        <v>3335</v>
      </c>
      <c r="E1738" s="4" t="s">
        <v>8755</v>
      </c>
      <c r="F1738" t="s">
        <v>8756</v>
      </c>
    </row>
    <row r="1739" spans="1:6" x14ac:dyDescent="0.25">
      <c r="A1739" s="3">
        <v>1738</v>
      </c>
      <c r="B1739" s="4" t="s">
        <v>8757</v>
      </c>
      <c r="C1739" s="3" t="s">
        <v>8758</v>
      </c>
      <c r="D1739" s="4" t="s">
        <v>3411</v>
      </c>
      <c r="E1739" s="4" t="s">
        <v>8758</v>
      </c>
      <c r="F1739" t="s">
        <v>8759</v>
      </c>
    </row>
    <row r="1740" spans="1:6" x14ac:dyDescent="0.25">
      <c r="A1740" s="3">
        <v>1739</v>
      </c>
      <c r="B1740" s="4" t="s">
        <v>8760</v>
      </c>
      <c r="C1740" s="3" t="s">
        <v>8761</v>
      </c>
      <c r="D1740" s="4" t="s">
        <v>3411</v>
      </c>
      <c r="E1740" s="4" t="s">
        <v>8761</v>
      </c>
      <c r="F1740" t="s">
        <v>8762</v>
      </c>
    </row>
    <row r="1741" spans="1:6" x14ac:dyDescent="0.25">
      <c r="A1741" s="3">
        <v>1740</v>
      </c>
      <c r="B1741" s="4" t="s">
        <v>8763</v>
      </c>
      <c r="C1741" s="3" t="s">
        <v>8764</v>
      </c>
      <c r="D1741" s="4" t="s">
        <v>3335</v>
      </c>
      <c r="E1741" s="4" t="s">
        <v>8764</v>
      </c>
      <c r="F1741" t="s">
        <v>8765</v>
      </c>
    </row>
    <row r="1742" spans="1:6" x14ac:dyDescent="0.25">
      <c r="A1742" s="3">
        <v>1741</v>
      </c>
      <c r="B1742" s="4" t="s">
        <v>8766</v>
      </c>
      <c r="C1742" s="3" t="s">
        <v>8767</v>
      </c>
      <c r="D1742" s="4" t="s">
        <v>3411</v>
      </c>
      <c r="E1742" s="4" t="s">
        <v>8767</v>
      </c>
      <c r="F1742" t="s">
        <v>8768</v>
      </c>
    </row>
    <row r="1743" spans="1:6" x14ac:dyDescent="0.25">
      <c r="A1743" s="3">
        <v>1742</v>
      </c>
      <c r="B1743" s="4" t="s">
        <v>8769</v>
      </c>
      <c r="C1743" s="3" t="s">
        <v>8770</v>
      </c>
      <c r="D1743" s="4" t="s">
        <v>3335</v>
      </c>
      <c r="E1743" s="4" t="s">
        <v>8770</v>
      </c>
      <c r="F1743" t="s">
        <v>8771</v>
      </c>
    </row>
    <row r="1744" spans="1:6" x14ac:dyDescent="0.25">
      <c r="A1744" s="3">
        <v>1743</v>
      </c>
      <c r="B1744" s="4" t="s">
        <v>8772</v>
      </c>
      <c r="C1744" s="3" t="s">
        <v>8773</v>
      </c>
      <c r="D1744" s="4" t="s">
        <v>3335</v>
      </c>
      <c r="E1744" s="4" t="s">
        <v>8773</v>
      </c>
      <c r="F1744" t="s">
        <v>8774</v>
      </c>
    </row>
    <row r="1745" spans="1:6" x14ac:dyDescent="0.25">
      <c r="A1745" s="3">
        <v>1744</v>
      </c>
      <c r="B1745" s="4" t="s">
        <v>8775</v>
      </c>
      <c r="C1745" s="3" t="s">
        <v>8776</v>
      </c>
      <c r="D1745" s="4" t="s">
        <v>3335</v>
      </c>
      <c r="E1745" s="4" t="s">
        <v>8776</v>
      </c>
      <c r="F1745" t="s">
        <v>8777</v>
      </c>
    </row>
    <row r="1746" spans="1:6" x14ac:dyDescent="0.25">
      <c r="A1746" s="3">
        <v>1745</v>
      </c>
      <c r="B1746" s="4" t="s">
        <v>8778</v>
      </c>
      <c r="C1746" s="3" t="s">
        <v>8779</v>
      </c>
      <c r="D1746" s="4" t="s">
        <v>3335</v>
      </c>
      <c r="E1746" s="4" t="s">
        <v>8779</v>
      </c>
      <c r="F1746" t="s">
        <v>8780</v>
      </c>
    </row>
    <row r="1747" spans="1:6" x14ac:dyDescent="0.25">
      <c r="A1747" s="3">
        <v>1746</v>
      </c>
      <c r="B1747" s="4" t="s">
        <v>8781</v>
      </c>
      <c r="C1747" s="3" t="s">
        <v>8782</v>
      </c>
      <c r="E1747" s="4" t="s">
        <v>6966</v>
      </c>
      <c r="F1747" t="s">
        <v>8783</v>
      </c>
    </row>
    <row r="1748" spans="1:6" x14ac:dyDescent="0.25">
      <c r="A1748" s="3">
        <v>1747</v>
      </c>
      <c r="B1748" s="4" t="s">
        <v>8784</v>
      </c>
      <c r="C1748" s="3" t="s">
        <v>8785</v>
      </c>
      <c r="D1748" s="4" t="s">
        <v>3335</v>
      </c>
      <c r="E1748" s="4" t="s">
        <v>8785</v>
      </c>
      <c r="F1748" t="s">
        <v>8786</v>
      </c>
    </row>
    <row r="1749" spans="1:6" x14ac:dyDescent="0.25">
      <c r="A1749" s="3">
        <v>1748</v>
      </c>
      <c r="B1749" s="4" t="s">
        <v>8787</v>
      </c>
      <c r="C1749" s="3" t="s">
        <v>8788</v>
      </c>
      <c r="D1749" s="4" t="s">
        <v>3411</v>
      </c>
      <c r="E1749" s="4" t="s">
        <v>8788</v>
      </c>
      <c r="F1749" t="s">
        <v>8789</v>
      </c>
    </row>
    <row r="1750" spans="1:6" x14ac:dyDescent="0.25">
      <c r="A1750" s="3">
        <v>1749</v>
      </c>
      <c r="B1750" s="4" t="s">
        <v>8790</v>
      </c>
      <c r="C1750" s="3" t="s">
        <v>8791</v>
      </c>
      <c r="D1750" s="4" t="s">
        <v>3411</v>
      </c>
      <c r="E1750" s="4" t="s">
        <v>8791</v>
      </c>
      <c r="F1750" t="s">
        <v>8792</v>
      </c>
    </row>
    <row r="1751" spans="1:6" x14ac:dyDescent="0.25">
      <c r="A1751" s="3">
        <v>1750</v>
      </c>
      <c r="B1751" s="4" t="s">
        <v>8793</v>
      </c>
      <c r="C1751" s="3" t="s">
        <v>8794</v>
      </c>
      <c r="D1751" s="4" t="s">
        <v>3335</v>
      </c>
      <c r="E1751" s="4" t="s">
        <v>8794</v>
      </c>
      <c r="F1751" t="s">
        <v>8795</v>
      </c>
    </row>
    <row r="1752" spans="1:6" x14ac:dyDescent="0.25">
      <c r="A1752" s="3">
        <v>1751</v>
      </c>
      <c r="B1752" s="4" t="s">
        <v>8796</v>
      </c>
      <c r="C1752" s="3" t="s">
        <v>8797</v>
      </c>
      <c r="D1752" s="4" t="s">
        <v>3335</v>
      </c>
      <c r="E1752" s="4" t="s">
        <v>8797</v>
      </c>
      <c r="F1752" t="s">
        <v>8798</v>
      </c>
    </row>
    <row r="1753" spans="1:6" x14ac:dyDescent="0.25">
      <c r="A1753" s="3">
        <v>1752</v>
      </c>
      <c r="B1753" s="4" t="s">
        <v>8799</v>
      </c>
      <c r="C1753" s="3" t="s">
        <v>8800</v>
      </c>
      <c r="D1753" s="4" t="s">
        <v>3335</v>
      </c>
      <c r="E1753" s="4" t="s">
        <v>8800</v>
      </c>
      <c r="F1753" t="s">
        <v>8801</v>
      </c>
    </row>
    <row r="1754" spans="1:6" x14ac:dyDescent="0.25">
      <c r="A1754" s="3">
        <v>1753</v>
      </c>
      <c r="B1754" s="4" t="s">
        <v>8802</v>
      </c>
      <c r="C1754" s="3" t="s">
        <v>8803</v>
      </c>
      <c r="D1754" s="4" t="s">
        <v>3335</v>
      </c>
      <c r="E1754" s="4" t="s">
        <v>8803</v>
      </c>
      <c r="F1754" t="s">
        <v>8804</v>
      </c>
    </row>
    <row r="1755" spans="1:6" x14ac:dyDescent="0.25">
      <c r="A1755" s="3">
        <v>1754</v>
      </c>
      <c r="B1755" s="4" t="s">
        <v>8805</v>
      </c>
      <c r="C1755" s="3" t="s">
        <v>8806</v>
      </c>
      <c r="D1755" s="4" t="s">
        <v>3335</v>
      </c>
      <c r="E1755" s="4" t="s">
        <v>8806</v>
      </c>
      <c r="F1755" t="s">
        <v>8807</v>
      </c>
    </row>
    <row r="1756" spans="1:6" x14ac:dyDescent="0.25">
      <c r="A1756" s="3">
        <v>1755</v>
      </c>
      <c r="B1756" s="4" t="s">
        <v>8808</v>
      </c>
      <c r="C1756" s="3" t="s">
        <v>8809</v>
      </c>
      <c r="D1756" s="4" t="s">
        <v>3335</v>
      </c>
      <c r="E1756" s="4" t="s">
        <v>8809</v>
      </c>
      <c r="F1756" t="s">
        <v>8810</v>
      </c>
    </row>
    <row r="1757" spans="1:6" x14ac:dyDescent="0.25">
      <c r="A1757" s="3">
        <v>1756</v>
      </c>
      <c r="B1757" s="4" t="s">
        <v>8811</v>
      </c>
      <c r="C1757" s="3" t="s">
        <v>8812</v>
      </c>
      <c r="D1757" s="4" t="s">
        <v>3411</v>
      </c>
      <c r="E1757" s="4" t="s">
        <v>8812</v>
      </c>
      <c r="F1757" t="s">
        <v>8813</v>
      </c>
    </row>
    <row r="1758" spans="1:6" x14ac:dyDescent="0.25">
      <c r="A1758" s="3">
        <v>1757</v>
      </c>
      <c r="B1758" s="4" t="s">
        <v>8814</v>
      </c>
      <c r="C1758" s="3" t="s">
        <v>8815</v>
      </c>
      <c r="D1758" s="4" t="s">
        <v>3335</v>
      </c>
      <c r="E1758" s="4" t="s">
        <v>8815</v>
      </c>
      <c r="F1758" t="s">
        <v>8816</v>
      </c>
    </row>
    <row r="1759" spans="1:6" x14ac:dyDescent="0.25">
      <c r="A1759" s="3">
        <v>1758</v>
      </c>
      <c r="B1759" s="4" t="s">
        <v>8817</v>
      </c>
      <c r="C1759" s="3" t="s">
        <v>8818</v>
      </c>
      <c r="D1759" s="4" t="s">
        <v>3335</v>
      </c>
      <c r="E1759" s="4" t="s">
        <v>8818</v>
      </c>
      <c r="F1759" t="s">
        <v>8819</v>
      </c>
    </row>
    <row r="1760" spans="1:6" x14ac:dyDescent="0.25">
      <c r="A1760" s="3">
        <v>1759</v>
      </c>
      <c r="B1760" s="4" t="s">
        <v>8820</v>
      </c>
      <c r="C1760" s="3" t="s">
        <v>8821</v>
      </c>
      <c r="D1760" s="4" t="s">
        <v>3335</v>
      </c>
      <c r="E1760" s="4" t="s">
        <v>8821</v>
      </c>
      <c r="F1760" t="s">
        <v>8822</v>
      </c>
    </row>
    <row r="1761" spans="1:6" x14ac:dyDescent="0.25">
      <c r="A1761" s="3">
        <v>1760</v>
      </c>
      <c r="B1761" s="4" t="s">
        <v>8823</v>
      </c>
      <c r="C1761" s="3" t="s">
        <v>8824</v>
      </c>
      <c r="D1761" s="4" t="s">
        <v>3335</v>
      </c>
      <c r="E1761" s="4" t="s">
        <v>8824</v>
      </c>
      <c r="F1761" t="s">
        <v>8825</v>
      </c>
    </row>
    <row r="1762" spans="1:6" x14ac:dyDescent="0.25">
      <c r="A1762" s="3">
        <v>1761</v>
      </c>
      <c r="B1762" s="4" t="s">
        <v>8826</v>
      </c>
      <c r="C1762" s="3" t="s">
        <v>8827</v>
      </c>
      <c r="D1762" s="4" t="s">
        <v>3335</v>
      </c>
      <c r="E1762" s="4" t="s">
        <v>8827</v>
      </c>
      <c r="F1762" t="s">
        <v>8828</v>
      </c>
    </row>
    <row r="1763" spans="1:6" x14ac:dyDescent="0.25">
      <c r="A1763" s="3">
        <v>1762</v>
      </c>
      <c r="B1763" s="4" t="s">
        <v>8829</v>
      </c>
      <c r="C1763" s="3" t="s">
        <v>8830</v>
      </c>
      <c r="D1763" s="4" t="s">
        <v>3335</v>
      </c>
      <c r="E1763" s="4" t="s">
        <v>8830</v>
      </c>
      <c r="F1763" t="s">
        <v>8831</v>
      </c>
    </row>
    <row r="1764" spans="1:6" x14ac:dyDescent="0.25">
      <c r="A1764" s="3">
        <v>1763</v>
      </c>
      <c r="B1764" s="4" t="s">
        <v>8832</v>
      </c>
      <c r="C1764" s="3" t="s">
        <v>8833</v>
      </c>
      <c r="D1764" s="4" t="s">
        <v>3335</v>
      </c>
      <c r="E1764" s="4" t="s">
        <v>8833</v>
      </c>
      <c r="F1764" t="s">
        <v>8834</v>
      </c>
    </row>
    <row r="1765" spans="1:6" x14ac:dyDescent="0.25">
      <c r="A1765" s="3">
        <v>1764</v>
      </c>
      <c r="B1765" s="4" t="s">
        <v>8835</v>
      </c>
      <c r="C1765" s="3" t="s">
        <v>8836</v>
      </c>
      <c r="D1765" s="4" t="s">
        <v>3411</v>
      </c>
      <c r="E1765" s="4" t="s">
        <v>8836</v>
      </c>
      <c r="F1765" t="s">
        <v>8837</v>
      </c>
    </row>
    <row r="1766" spans="1:6" x14ac:dyDescent="0.25">
      <c r="A1766" s="3">
        <v>1765</v>
      </c>
      <c r="B1766" s="4" t="s">
        <v>8838</v>
      </c>
      <c r="C1766" s="3" t="s">
        <v>8839</v>
      </c>
      <c r="D1766" s="4" t="s">
        <v>3411</v>
      </c>
      <c r="E1766" s="4" t="s">
        <v>8839</v>
      </c>
      <c r="F1766" t="s">
        <v>8840</v>
      </c>
    </row>
    <row r="1767" spans="1:6" x14ac:dyDescent="0.25">
      <c r="A1767" s="3">
        <v>1766</v>
      </c>
      <c r="B1767" s="4" t="s">
        <v>8841</v>
      </c>
      <c r="C1767" s="3" t="s">
        <v>8842</v>
      </c>
      <c r="D1767" s="4" t="s">
        <v>3411</v>
      </c>
      <c r="E1767" s="4" t="s">
        <v>8842</v>
      </c>
      <c r="F1767" t="s">
        <v>8843</v>
      </c>
    </row>
    <row r="1768" spans="1:6" x14ac:dyDescent="0.25">
      <c r="A1768" s="3">
        <v>1767</v>
      </c>
      <c r="B1768" s="4" t="s">
        <v>8844</v>
      </c>
      <c r="C1768" s="3" t="s">
        <v>8845</v>
      </c>
      <c r="D1768" s="4" t="s">
        <v>3335</v>
      </c>
      <c r="E1768" s="4" t="s">
        <v>8845</v>
      </c>
      <c r="F1768" t="s">
        <v>8846</v>
      </c>
    </row>
    <row r="1769" spans="1:6" x14ac:dyDescent="0.25">
      <c r="A1769" s="3">
        <v>1768</v>
      </c>
      <c r="B1769" s="4" t="s">
        <v>8847</v>
      </c>
      <c r="C1769" s="3" t="s">
        <v>8848</v>
      </c>
      <c r="D1769" s="4" t="s">
        <v>3335</v>
      </c>
      <c r="E1769" s="4" t="s">
        <v>8848</v>
      </c>
      <c r="F1769" t="s">
        <v>8849</v>
      </c>
    </row>
    <row r="1770" spans="1:6" x14ac:dyDescent="0.25">
      <c r="A1770" s="3">
        <v>1769</v>
      </c>
      <c r="B1770" s="4" t="s">
        <v>8850</v>
      </c>
      <c r="C1770" s="3" t="s">
        <v>8851</v>
      </c>
      <c r="D1770" s="4" t="s">
        <v>3335</v>
      </c>
      <c r="E1770" s="4" t="s">
        <v>8851</v>
      </c>
      <c r="F1770" t="s">
        <v>8852</v>
      </c>
    </row>
    <row r="1771" spans="1:6" x14ac:dyDescent="0.25">
      <c r="A1771" s="3">
        <v>1770</v>
      </c>
      <c r="B1771" s="4" t="s">
        <v>8853</v>
      </c>
      <c r="C1771" s="3" t="s">
        <v>8854</v>
      </c>
      <c r="D1771" s="4" t="s">
        <v>3335</v>
      </c>
      <c r="E1771" s="4" t="s">
        <v>8854</v>
      </c>
      <c r="F1771" t="s">
        <v>8855</v>
      </c>
    </row>
    <row r="1772" spans="1:6" x14ac:dyDescent="0.25">
      <c r="A1772" s="3">
        <v>1771</v>
      </c>
      <c r="B1772" s="4" t="s">
        <v>8856</v>
      </c>
      <c r="C1772" s="3" t="s">
        <v>8857</v>
      </c>
      <c r="D1772" s="4" t="s">
        <v>3335</v>
      </c>
      <c r="E1772" s="4" t="s">
        <v>8857</v>
      </c>
      <c r="F1772" t="s">
        <v>8858</v>
      </c>
    </row>
    <row r="1773" spans="1:6" x14ac:dyDescent="0.25">
      <c r="A1773" s="3">
        <v>1772</v>
      </c>
      <c r="B1773" s="4" t="s">
        <v>8859</v>
      </c>
      <c r="C1773" s="3" t="s">
        <v>8860</v>
      </c>
      <c r="D1773" s="4" t="s">
        <v>3335</v>
      </c>
      <c r="E1773" s="4" t="s">
        <v>8860</v>
      </c>
      <c r="F1773" t="s">
        <v>8861</v>
      </c>
    </row>
    <row r="1774" spans="1:6" x14ac:dyDescent="0.25">
      <c r="A1774" s="3">
        <v>1773</v>
      </c>
      <c r="B1774" s="4" t="s">
        <v>8862</v>
      </c>
      <c r="C1774" s="3" t="s">
        <v>8863</v>
      </c>
      <c r="D1774" s="4" t="s">
        <v>3335</v>
      </c>
      <c r="E1774" s="4" t="s">
        <v>8863</v>
      </c>
      <c r="F1774" t="s">
        <v>8864</v>
      </c>
    </row>
    <row r="1775" spans="1:6" x14ac:dyDescent="0.25">
      <c r="A1775" s="3">
        <v>1774</v>
      </c>
      <c r="B1775" s="4" t="s">
        <v>8865</v>
      </c>
      <c r="C1775" s="3" t="s">
        <v>8866</v>
      </c>
      <c r="D1775" s="4" t="s">
        <v>3335</v>
      </c>
      <c r="E1775" s="4" t="s">
        <v>8866</v>
      </c>
      <c r="F1775" t="s">
        <v>8867</v>
      </c>
    </row>
    <row r="1776" spans="1:6" x14ac:dyDescent="0.25">
      <c r="A1776" s="3">
        <v>1775</v>
      </c>
      <c r="B1776" s="4" t="s">
        <v>8868</v>
      </c>
      <c r="C1776" s="3" t="s">
        <v>8869</v>
      </c>
      <c r="E1776" s="4" t="s">
        <v>7267</v>
      </c>
      <c r="F1776" t="s">
        <v>8870</v>
      </c>
    </row>
    <row r="1777" spans="1:6" x14ac:dyDescent="0.25">
      <c r="A1777" s="3">
        <v>1776</v>
      </c>
      <c r="B1777" s="4" t="s">
        <v>8871</v>
      </c>
      <c r="C1777" s="3" t="s">
        <v>8872</v>
      </c>
      <c r="D1777" s="4" t="s">
        <v>3335</v>
      </c>
      <c r="E1777" s="4" t="s">
        <v>8872</v>
      </c>
      <c r="F1777" t="s">
        <v>8873</v>
      </c>
    </row>
    <row r="1778" spans="1:6" x14ac:dyDescent="0.25">
      <c r="A1778" s="3">
        <v>1777</v>
      </c>
      <c r="B1778" s="4" t="s">
        <v>8874</v>
      </c>
      <c r="C1778" s="3" t="s">
        <v>8875</v>
      </c>
      <c r="D1778" s="4" t="s">
        <v>3335</v>
      </c>
      <c r="E1778" s="4" t="s">
        <v>8875</v>
      </c>
      <c r="F1778" t="s">
        <v>8876</v>
      </c>
    </row>
    <row r="1779" spans="1:6" x14ac:dyDescent="0.25">
      <c r="A1779" s="3">
        <v>1778</v>
      </c>
      <c r="B1779" s="4" t="s">
        <v>8877</v>
      </c>
      <c r="C1779" s="3" t="s">
        <v>8878</v>
      </c>
      <c r="D1779" s="4" t="s">
        <v>3335</v>
      </c>
      <c r="E1779" s="4" t="s">
        <v>8878</v>
      </c>
      <c r="F1779" t="s">
        <v>8879</v>
      </c>
    </row>
    <row r="1780" spans="1:6" x14ac:dyDescent="0.25">
      <c r="A1780" s="3">
        <v>1779</v>
      </c>
      <c r="B1780" s="4" t="s">
        <v>8880</v>
      </c>
      <c r="C1780" s="3" t="s">
        <v>8881</v>
      </c>
      <c r="D1780" s="4" t="s">
        <v>3335</v>
      </c>
      <c r="E1780" s="4" t="s">
        <v>8881</v>
      </c>
      <c r="F1780" t="s">
        <v>8882</v>
      </c>
    </row>
    <row r="1781" spans="1:6" x14ac:dyDescent="0.25">
      <c r="A1781" s="3">
        <v>1780</v>
      </c>
      <c r="B1781" s="4" t="s">
        <v>8883</v>
      </c>
      <c r="C1781" s="3" t="s">
        <v>8884</v>
      </c>
      <c r="D1781" s="4" t="s">
        <v>3335</v>
      </c>
      <c r="E1781" s="4" t="s">
        <v>8884</v>
      </c>
      <c r="F1781" t="s">
        <v>8885</v>
      </c>
    </row>
    <row r="1782" spans="1:6" x14ac:dyDescent="0.25">
      <c r="A1782" s="3">
        <v>1781</v>
      </c>
      <c r="B1782" s="4" t="s">
        <v>8886</v>
      </c>
      <c r="C1782" s="3" t="s">
        <v>8887</v>
      </c>
      <c r="D1782" s="4" t="s">
        <v>3335</v>
      </c>
      <c r="E1782" s="4" t="s">
        <v>8887</v>
      </c>
      <c r="F1782" t="s">
        <v>8888</v>
      </c>
    </row>
    <row r="1783" spans="1:6" x14ac:dyDescent="0.25">
      <c r="A1783" s="3">
        <v>1782</v>
      </c>
      <c r="B1783" s="4" t="s">
        <v>8889</v>
      </c>
      <c r="C1783" s="3" t="s">
        <v>8890</v>
      </c>
      <c r="D1783" s="4" t="s">
        <v>3335</v>
      </c>
      <c r="E1783" s="4" t="s">
        <v>8890</v>
      </c>
      <c r="F1783" t="s">
        <v>8891</v>
      </c>
    </row>
    <row r="1784" spans="1:6" x14ac:dyDescent="0.25">
      <c r="A1784" s="3">
        <v>1783</v>
      </c>
      <c r="B1784" s="4" t="s">
        <v>8892</v>
      </c>
      <c r="C1784" s="3" t="s">
        <v>8893</v>
      </c>
      <c r="D1784" s="4" t="s">
        <v>3335</v>
      </c>
      <c r="E1784" s="4" t="s">
        <v>8893</v>
      </c>
      <c r="F1784" t="s">
        <v>8894</v>
      </c>
    </row>
    <row r="1785" spans="1:6" x14ac:dyDescent="0.25">
      <c r="A1785" s="3">
        <v>1784</v>
      </c>
      <c r="B1785" s="4" t="s">
        <v>8895</v>
      </c>
      <c r="C1785" s="3" t="s">
        <v>8896</v>
      </c>
      <c r="D1785" s="4" t="s">
        <v>3335</v>
      </c>
      <c r="E1785" s="4" t="s">
        <v>8896</v>
      </c>
      <c r="F1785" t="s">
        <v>8897</v>
      </c>
    </row>
    <row r="1786" spans="1:6" x14ac:dyDescent="0.25">
      <c r="A1786" s="3">
        <v>1785</v>
      </c>
      <c r="B1786" s="4" t="s">
        <v>8898</v>
      </c>
      <c r="C1786" s="3" t="s">
        <v>8899</v>
      </c>
      <c r="D1786" s="4" t="s">
        <v>3335</v>
      </c>
      <c r="E1786" s="4" t="s">
        <v>8899</v>
      </c>
      <c r="F1786" t="s">
        <v>8900</v>
      </c>
    </row>
    <row r="1787" spans="1:6" x14ac:dyDescent="0.25">
      <c r="A1787" s="3">
        <v>1786</v>
      </c>
      <c r="B1787" s="4" t="s">
        <v>8901</v>
      </c>
      <c r="C1787" s="3" t="s">
        <v>8902</v>
      </c>
      <c r="D1787" s="4" t="s">
        <v>3335</v>
      </c>
      <c r="E1787" s="4" t="s">
        <v>8902</v>
      </c>
      <c r="F1787" t="s">
        <v>8903</v>
      </c>
    </row>
    <row r="1788" spans="1:6" x14ac:dyDescent="0.25">
      <c r="A1788" s="3">
        <v>1787</v>
      </c>
      <c r="B1788" s="4" t="s">
        <v>8904</v>
      </c>
      <c r="C1788" s="3" t="s">
        <v>8905</v>
      </c>
      <c r="D1788" s="4" t="s">
        <v>3335</v>
      </c>
      <c r="E1788" s="4" t="s">
        <v>8905</v>
      </c>
      <c r="F1788" t="s">
        <v>8906</v>
      </c>
    </row>
    <row r="1789" spans="1:6" x14ac:dyDescent="0.25">
      <c r="A1789" s="3">
        <v>1788</v>
      </c>
      <c r="B1789" s="4" t="s">
        <v>8907</v>
      </c>
      <c r="C1789" s="3" t="s">
        <v>8908</v>
      </c>
      <c r="D1789" s="4" t="s">
        <v>3411</v>
      </c>
      <c r="E1789" s="4" t="s">
        <v>8908</v>
      </c>
      <c r="F1789" t="s">
        <v>8909</v>
      </c>
    </row>
    <row r="1790" spans="1:6" x14ac:dyDescent="0.25">
      <c r="A1790" s="3">
        <v>1789</v>
      </c>
      <c r="B1790" s="4" t="s">
        <v>8910</v>
      </c>
      <c r="C1790" s="3" t="s">
        <v>8911</v>
      </c>
      <c r="D1790" s="4" t="s">
        <v>3335</v>
      </c>
      <c r="E1790" s="4" t="s">
        <v>8911</v>
      </c>
      <c r="F1790" t="s">
        <v>8912</v>
      </c>
    </row>
    <row r="1791" spans="1:6" x14ac:dyDescent="0.25">
      <c r="A1791" s="3">
        <v>1790</v>
      </c>
      <c r="B1791" s="4" t="s">
        <v>8913</v>
      </c>
      <c r="C1791" s="3" t="s">
        <v>8914</v>
      </c>
      <c r="D1791" s="4" t="s">
        <v>3335</v>
      </c>
      <c r="E1791" s="4" t="s">
        <v>8914</v>
      </c>
      <c r="F1791" t="s">
        <v>8915</v>
      </c>
    </row>
    <row r="1792" spans="1:6" x14ac:dyDescent="0.25">
      <c r="A1792" s="3">
        <v>1791</v>
      </c>
      <c r="B1792" s="4" t="s">
        <v>8916</v>
      </c>
      <c r="C1792" s="3" t="s">
        <v>8917</v>
      </c>
      <c r="D1792" s="4" t="s">
        <v>3335</v>
      </c>
      <c r="E1792" s="4" t="s">
        <v>8917</v>
      </c>
      <c r="F1792" t="s">
        <v>8918</v>
      </c>
    </row>
    <row r="1793" spans="1:6" x14ac:dyDescent="0.25">
      <c r="A1793" s="3">
        <v>1792</v>
      </c>
      <c r="B1793" s="4" t="s">
        <v>8919</v>
      </c>
      <c r="C1793" s="3" t="s">
        <v>8920</v>
      </c>
      <c r="D1793" s="4" t="s">
        <v>3335</v>
      </c>
      <c r="E1793" s="4" t="s">
        <v>8920</v>
      </c>
      <c r="F1793" t="s">
        <v>8921</v>
      </c>
    </row>
    <row r="1794" spans="1:6" x14ac:dyDescent="0.25">
      <c r="A1794" s="3">
        <v>1793</v>
      </c>
      <c r="B1794" s="4" t="s">
        <v>8922</v>
      </c>
      <c r="C1794" s="3" t="s">
        <v>8923</v>
      </c>
      <c r="D1794" s="4" t="s">
        <v>3335</v>
      </c>
      <c r="E1794" s="4" t="s">
        <v>8923</v>
      </c>
      <c r="F1794" t="s">
        <v>8924</v>
      </c>
    </row>
    <row r="1795" spans="1:6" x14ac:dyDescent="0.25">
      <c r="A1795" s="3">
        <v>1794</v>
      </c>
      <c r="B1795" s="4" t="s">
        <v>8925</v>
      </c>
      <c r="C1795" s="3" t="s">
        <v>8926</v>
      </c>
      <c r="D1795" s="4" t="s">
        <v>3335</v>
      </c>
      <c r="E1795" s="4" t="s">
        <v>8926</v>
      </c>
      <c r="F1795" t="s">
        <v>8927</v>
      </c>
    </row>
    <row r="1796" spans="1:6" x14ac:dyDescent="0.25">
      <c r="A1796" s="3">
        <v>1795</v>
      </c>
      <c r="B1796" s="4" t="s">
        <v>8928</v>
      </c>
      <c r="C1796" s="3" t="s">
        <v>8929</v>
      </c>
      <c r="D1796" s="4" t="s">
        <v>3335</v>
      </c>
      <c r="E1796" s="4" t="s">
        <v>8929</v>
      </c>
      <c r="F1796" t="s">
        <v>8930</v>
      </c>
    </row>
    <row r="1797" spans="1:6" x14ac:dyDescent="0.25">
      <c r="A1797" s="3">
        <v>1796</v>
      </c>
      <c r="B1797" s="4" t="s">
        <v>8931</v>
      </c>
      <c r="C1797" s="3" t="s">
        <v>8932</v>
      </c>
      <c r="D1797" s="4" t="s">
        <v>3411</v>
      </c>
      <c r="E1797" s="4" t="s">
        <v>8932</v>
      </c>
      <c r="F1797" t="s">
        <v>8933</v>
      </c>
    </row>
    <row r="1798" spans="1:6" x14ac:dyDescent="0.25">
      <c r="A1798" s="3">
        <v>1797</v>
      </c>
      <c r="B1798" s="4" t="s">
        <v>8934</v>
      </c>
      <c r="C1798" s="3" t="s">
        <v>8935</v>
      </c>
      <c r="D1798" s="4" t="s">
        <v>3335</v>
      </c>
      <c r="E1798" s="4" t="s">
        <v>8935</v>
      </c>
      <c r="F1798" t="s">
        <v>8936</v>
      </c>
    </row>
    <row r="1799" spans="1:6" x14ac:dyDescent="0.25">
      <c r="A1799" s="3">
        <v>1798</v>
      </c>
      <c r="B1799" s="4" t="s">
        <v>8937</v>
      </c>
      <c r="C1799" s="3" t="s">
        <v>8938</v>
      </c>
      <c r="D1799" s="4" t="s">
        <v>3335</v>
      </c>
      <c r="E1799" s="4" t="s">
        <v>8938</v>
      </c>
      <c r="F1799" t="s">
        <v>8939</v>
      </c>
    </row>
    <row r="1800" spans="1:6" x14ac:dyDescent="0.25">
      <c r="A1800" s="3">
        <v>1799</v>
      </c>
      <c r="B1800" s="4" t="s">
        <v>8940</v>
      </c>
      <c r="C1800" s="3" t="s">
        <v>8941</v>
      </c>
      <c r="D1800" s="4" t="s">
        <v>3335</v>
      </c>
      <c r="E1800" s="4" t="s">
        <v>8941</v>
      </c>
      <c r="F1800" t="s">
        <v>8942</v>
      </c>
    </row>
    <row r="1801" spans="1:6" x14ac:dyDescent="0.25">
      <c r="A1801" s="3">
        <v>1800</v>
      </c>
      <c r="B1801" s="4" t="s">
        <v>8943</v>
      </c>
      <c r="C1801" s="3" t="s">
        <v>8944</v>
      </c>
      <c r="D1801" s="4" t="s">
        <v>3335</v>
      </c>
      <c r="E1801" s="4" t="s">
        <v>8944</v>
      </c>
      <c r="F1801" t="s">
        <v>8945</v>
      </c>
    </row>
    <row r="1802" spans="1:6" x14ac:dyDescent="0.25">
      <c r="A1802" s="3">
        <v>1801</v>
      </c>
      <c r="B1802" s="4" t="s">
        <v>8946</v>
      </c>
      <c r="C1802" s="3" t="s">
        <v>8947</v>
      </c>
      <c r="D1802" s="4" t="s">
        <v>3335</v>
      </c>
      <c r="E1802" s="4" t="s">
        <v>8947</v>
      </c>
      <c r="F1802" t="s">
        <v>8948</v>
      </c>
    </row>
    <row r="1803" spans="1:6" x14ac:dyDescent="0.25">
      <c r="A1803" s="3">
        <v>1802</v>
      </c>
      <c r="B1803" s="4" t="s">
        <v>8949</v>
      </c>
      <c r="C1803" s="3" t="s">
        <v>8950</v>
      </c>
      <c r="D1803" s="4" t="s">
        <v>3335</v>
      </c>
      <c r="E1803" s="4" t="s">
        <v>8950</v>
      </c>
      <c r="F1803" t="s">
        <v>8951</v>
      </c>
    </row>
    <row r="1804" spans="1:6" x14ac:dyDescent="0.25">
      <c r="A1804" s="3">
        <v>1803</v>
      </c>
      <c r="B1804" s="4" t="s">
        <v>8952</v>
      </c>
      <c r="C1804" s="3" t="s">
        <v>8953</v>
      </c>
      <c r="E1804" s="4" t="s">
        <v>8953</v>
      </c>
      <c r="F1804" t="s">
        <v>8954</v>
      </c>
    </row>
    <row r="1805" spans="1:6" x14ac:dyDescent="0.25">
      <c r="A1805" s="3">
        <v>1804</v>
      </c>
      <c r="B1805" s="4" t="s">
        <v>8955</v>
      </c>
      <c r="C1805" s="3" t="s">
        <v>8956</v>
      </c>
      <c r="D1805" s="4" t="s">
        <v>3335</v>
      </c>
      <c r="E1805" s="4" t="s">
        <v>8956</v>
      </c>
      <c r="F1805" t="s">
        <v>8957</v>
      </c>
    </row>
    <row r="1806" spans="1:6" x14ac:dyDescent="0.25">
      <c r="A1806" s="3">
        <v>1805</v>
      </c>
      <c r="B1806" s="4" t="s">
        <v>8958</v>
      </c>
      <c r="C1806" s="3" t="s">
        <v>8959</v>
      </c>
      <c r="D1806" s="4" t="s">
        <v>3335</v>
      </c>
      <c r="E1806" s="4" t="s">
        <v>8959</v>
      </c>
      <c r="F1806" t="s">
        <v>8960</v>
      </c>
    </row>
    <row r="1807" spans="1:6" x14ac:dyDescent="0.25">
      <c r="A1807" s="3">
        <v>1806</v>
      </c>
      <c r="B1807" s="4" t="s">
        <v>8961</v>
      </c>
      <c r="C1807" s="3" t="s">
        <v>8962</v>
      </c>
      <c r="D1807" s="4" t="s">
        <v>3335</v>
      </c>
      <c r="E1807" s="4" t="s">
        <v>8962</v>
      </c>
      <c r="F1807" t="s">
        <v>8963</v>
      </c>
    </row>
    <row r="1808" spans="1:6" x14ac:dyDescent="0.25">
      <c r="A1808" s="3">
        <v>1807</v>
      </c>
      <c r="B1808" s="4" t="s">
        <v>8964</v>
      </c>
      <c r="C1808" s="3" t="s">
        <v>8965</v>
      </c>
      <c r="D1808" s="4" t="s">
        <v>3335</v>
      </c>
      <c r="E1808" s="4" t="s">
        <v>8965</v>
      </c>
      <c r="F1808" t="s">
        <v>8966</v>
      </c>
    </row>
    <row r="1809" spans="1:6" x14ac:dyDescent="0.25">
      <c r="A1809" s="3">
        <v>1808</v>
      </c>
      <c r="B1809" s="4" t="s">
        <v>8967</v>
      </c>
      <c r="C1809" s="3" t="s">
        <v>8968</v>
      </c>
      <c r="D1809" s="4" t="s">
        <v>3411</v>
      </c>
      <c r="E1809" s="4" t="s">
        <v>8968</v>
      </c>
      <c r="F1809" t="s">
        <v>8969</v>
      </c>
    </row>
    <row r="1810" spans="1:6" x14ac:dyDescent="0.25">
      <c r="A1810" s="3">
        <v>1809</v>
      </c>
      <c r="B1810" s="4" t="s">
        <v>8970</v>
      </c>
      <c r="C1810" s="3" t="s">
        <v>8971</v>
      </c>
      <c r="D1810" s="4" t="s">
        <v>3411</v>
      </c>
      <c r="E1810" s="4" t="s">
        <v>8971</v>
      </c>
      <c r="F1810" t="s">
        <v>8972</v>
      </c>
    </row>
    <row r="1811" spans="1:6" x14ac:dyDescent="0.25">
      <c r="A1811" s="3">
        <v>1810</v>
      </c>
      <c r="B1811" s="4" t="s">
        <v>8973</v>
      </c>
      <c r="C1811" s="3" t="s">
        <v>8974</v>
      </c>
      <c r="D1811" s="4" t="s">
        <v>3411</v>
      </c>
      <c r="E1811" s="4" t="s">
        <v>8974</v>
      </c>
      <c r="F1811" t="s">
        <v>8975</v>
      </c>
    </row>
    <row r="1812" spans="1:6" x14ac:dyDescent="0.25">
      <c r="A1812" s="3">
        <v>1811</v>
      </c>
      <c r="B1812" s="4" t="s">
        <v>8976</v>
      </c>
      <c r="C1812" s="3" t="s">
        <v>8977</v>
      </c>
      <c r="D1812" s="4" t="s">
        <v>3335</v>
      </c>
      <c r="E1812" s="4" t="s">
        <v>8977</v>
      </c>
      <c r="F1812" t="s">
        <v>8978</v>
      </c>
    </row>
    <row r="1813" spans="1:6" x14ac:dyDescent="0.25">
      <c r="A1813" s="3">
        <v>1812</v>
      </c>
      <c r="B1813" s="4" t="s">
        <v>8979</v>
      </c>
      <c r="C1813" s="3" t="s">
        <v>8980</v>
      </c>
      <c r="D1813" s="4" t="s">
        <v>3335</v>
      </c>
      <c r="E1813" s="4" t="s">
        <v>8980</v>
      </c>
      <c r="F1813" t="s">
        <v>8981</v>
      </c>
    </row>
    <row r="1814" spans="1:6" x14ac:dyDescent="0.25">
      <c r="A1814" s="3">
        <v>1813</v>
      </c>
      <c r="B1814" s="4" t="s">
        <v>8982</v>
      </c>
      <c r="C1814" s="3" t="s">
        <v>8983</v>
      </c>
      <c r="D1814" s="4" t="s">
        <v>3335</v>
      </c>
      <c r="E1814" s="4" t="s">
        <v>8983</v>
      </c>
      <c r="F1814" t="s">
        <v>8984</v>
      </c>
    </row>
    <row r="1815" spans="1:6" x14ac:dyDescent="0.25">
      <c r="A1815" s="3">
        <v>1814</v>
      </c>
      <c r="B1815" s="4" t="s">
        <v>8985</v>
      </c>
      <c r="C1815" s="3" t="s">
        <v>8986</v>
      </c>
      <c r="D1815" s="4" t="s">
        <v>3335</v>
      </c>
      <c r="E1815" s="4" t="s">
        <v>8987</v>
      </c>
      <c r="F1815" t="s">
        <v>8988</v>
      </c>
    </row>
    <row r="1816" spans="1:6" x14ac:dyDescent="0.25">
      <c r="A1816" s="3">
        <v>1815</v>
      </c>
      <c r="B1816" s="4" t="s">
        <v>8989</v>
      </c>
      <c r="C1816" s="3" t="s">
        <v>8990</v>
      </c>
      <c r="D1816" s="4" t="s">
        <v>3335</v>
      </c>
      <c r="E1816" s="4" t="s">
        <v>8990</v>
      </c>
      <c r="F1816" t="s">
        <v>8991</v>
      </c>
    </row>
    <row r="1817" spans="1:6" x14ac:dyDescent="0.25">
      <c r="A1817" s="3">
        <v>1816</v>
      </c>
      <c r="B1817" s="4" t="s">
        <v>8992</v>
      </c>
      <c r="C1817" s="3" t="s">
        <v>8993</v>
      </c>
      <c r="D1817" s="4" t="s">
        <v>3335</v>
      </c>
      <c r="E1817" s="4" t="s">
        <v>8993</v>
      </c>
      <c r="F1817" t="s">
        <v>8994</v>
      </c>
    </row>
    <row r="1818" spans="1:6" x14ac:dyDescent="0.25">
      <c r="A1818" s="3">
        <v>1817</v>
      </c>
      <c r="B1818" s="4" t="s">
        <v>8995</v>
      </c>
      <c r="C1818" s="3" t="s">
        <v>8996</v>
      </c>
      <c r="D1818" s="4" t="s">
        <v>3335</v>
      </c>
      <c r="E1818" s="4" t="s">
        <v>8996</v>
      </c>
      <c r="F1818" t="s">
        <v>8997</v>
      </c>
    </row>
    <row r="1819" spans="1:6" x14ac:dyDescent="0.25">
      <c r="A1819" s="3">
        <v>1818</v>
      </c>
      <c r="B1819" s="4" t="s">
        <v>8998</v>
      </c>
      <c r="C1819" s="3" t="s">
        <v>8999</v>
      </c>
      <c r="D1819" s="4" t="s">
        <v>3335</v>
      </c>
      <c r="E1819" s="4" t="s">
        <v>8999</v>
      </c>
      <c r="F1819" t="s">
        <v>9000</v>
      </c>
    </row>
    <row r="1820" spans="1:6" x14ac:dyDescent="0.25">
      <c r="A1820" s="3">
        <v>1819</v>
      </c>
      <c r="B1820" s="4" t="s">
        <v>9001</v>
      </c>
      <c r="C1820" s="3" t="s">
        <v>9002</v>
      </c>
      <c r="D1820" s="4" t="s">
        <v>3335</v>
      </c>
      <c r="E1820" s="4" t="s">
        <v>9002</v>
      </c>
      <c r="F1820" t="s">
        <v>9003</v>
      </c>
    </row>
    <row r="1821" spans="1:6" x14ac:dyDescent="0.25">
      <c r="A1821" s="3">
        <v>1820</v>
      </c>
      <c r="B1821" s="4" t="s">
        <v>9004</v>
      </c>
      <c r="C1821" s="3" t="s">
        <v>9005</v>
      </c>
      <c r="D1821" s="4" t="s">
        <v>3335</v>
      </c>
      <c r="E1821" s="4" t="s">
        <v>9005</v>
      </c>
      <c r="F1821" t="s">
        <v>9006</v>
      </c>
    </row>
    <row r="1822" spans="1:6" x14ac:dyDescent="0.25">
      <c r="A1822" s="3">
        <v>1821</v>
      </c>
      <c r="B1822" s="4" t="s">
        <v>9007</v>
      </c>
      <c r="C1822" s="3" t="s">
        <v>9008</v>
      </c>
      <c r="D1822" s="4" t="s">
        <v>3335</v>
      </c>
      <c r="E1822" s="4" t="s">
        <v>9008</v>
      </c>
      <c r="F1822" t="s">
        <v>9009</v>
      </c>
    </row>
    <row r="1823" spans="1:6" x14ac:dyDescent="0.25">
      <c r="A1823" s="3">
        <v>1822</v>
      </c>
      <c r="B1823" s="4" t="s">
        <v>9010</v>
      </c>
      <c r="C1823" s="3" t="s">
        <v>9011</v>
      </c>
      <c r="D1823" s="4" t="s">
        <v>3411</v>
      </c>
      <c r="E1823" s="4" t="s">
        <v>9011</v>
      </c>
      <c r="F1823" t="s">
        <v>9012</v>
      </c>
    </row>
    <row r="1824" spans="1:6" x14ac:dyDescent="0.25">
      <c r="A1824" s="3">
        <v>1823</v>
      </c>
      <c r="B1824" s="4" t="s">
        <v>9013</v>
      </c>
      <c r="C1824" s="3" t="s">
        <v>9014</v>
      </c>
      <c r="D1824" s="4" t="s">
        <v>3411</v>
      </c>
      <c r="E1824" s="4" t="s">
        <v>9014</v>
      </c>
      <c r="F1824" t="s">
        <v>9015</v>
      </c>
    </row>
    <row r="1825" spans="1:6" x14ac:dyDescent="0.25">
      <c r="A1825" s="3">
        <v>1824</v>
      </c>
      <c r="B1825" s="4" t="s">
        <v>9016</v>
      </c>
      <c r="C1825" s="3" t="s">
        <v>9017</v>
      </c>
      <c r="D1825" s="4" t="s">
        <v>3411</v>
      </c>
      <c r="E1825" s="4" t="s">
        <v>9017</v>
      </c>
      <c r="F1825" t="s">
        <v>9018</v>
      </c>
    </row>
    <row r="1826" spans="1:6" x14ac:dyDescent="0.25">
      <c r="A1826" s="3">
        <v>1825</v>
      </c>
      <c r="B1826" s="4" t="s">
        <v>9019</v>
      </c>
      <c r="C1826" s="3" t="s">
        <v>9020</v>
      </c>
      <c r="D1826" s="4" t="s">
        <v>3411</v>
      </c>
      <c r="E1826" s="4" t="s">
        <v>9020</v>
      </c>
      <c r="F1826" t="s">
        <v>9021</v>
      </c>
    </row>
    <row r="1827" spans="1:6" x14ac:dyDescent="0.25">
      <c r="A1827" s="3">
        <v>1826</v>
      </c>
      <c r="B1827" s="4" t="s">
        <v>9022</v>
      </c>
      <c r="C1827" s="3" t="s">
        <v>9023</v>
      </c>
      <c r="D1827" s="4" t="s">
        <v>3335</v>
      </c>
      <c r="E1827" s="4" t="s">
        <v>9024</v>
      </c>
      <c r="F1827" t="s">
        <v>9025</v>
      </c>
    </row>
    <row r="1828" spans="1:6" x14ac:dyDescent="0.25">
      <c r="A1828" s="3">
        <v>1827</v>
      </c>
      <c r="B1828" s="4" t="s">
        <v>9026</v>
      </c>
      <c r="C1828" s="3" t="s">
        <v>9027</v>
      </c>
      <c r="D1828" s="4" t="s">
        <v>3335</v>
      </c>
      <c r="E1828" s="4" t="s">
        <v>9027</v>
      </c>
      <c r="F1828" t="s">
        <v>9028</v>
      </c>
    </row>
    <row r="1829" spans="1:6" x14ac:dyDescent="0.25">
      <c r="A1829" s="3">
        <v>1828</v>
      </c>
      <c r="B1829" s="4" t="s">
        <v>9029</v>
      </c>
      <c r="C1829" s="3" t="s">
        <v>9030</v>
      </c>
      <c r="D1829" s="4" t="s">
        <v>3335</v>
      </c>
      <c r="E1829" s="4" t="s">
        <v>9031</v>
      </c>
      <c r="F1829" t="s">
        <v>9032</v>
      </c>
    </row>
    <row r="1830" spans="1:6" x14ac:dyDescent="0.25">
      <c r="A1830" s="3">
        <v>1829</v>
      </c>
      <c r="B1830" s="4" t="s">
        <v>9033</v>
      </c>
      <c r="C1830" s="3" t="s">
        <v>9034</v>
      </c>
      <c r="D1830" s="4" t="s">
        <v>3411</v>
      </c>
      <c r="E1830" s="4" t="s">
        <v>9034</v>
      </c>
      <c r="F1830" t="s">
        <v>9035</v>
      </c>
    </row>
    <row r="1831" spans="1:6" x14ac:dyDescent="0.25">
      <c r="A1831" s="3">
        <v>1830</v>
      </c>
      <c r="B1831" s="4" t="s">
        <v>9036</v>
      </c>
      <c r="C1831" s="3" t="s">
        <v>9037</v>
      </c>
      <c r="D1831" s="4" t="s">
        <v>3411</v>
      </c>
      <c r="E1831" s="4" t="s">
        <v>9037</v>
      </c>
      <c r="F1831" t="s">
        <v>9038</v>
      </c>
    </row>
    <row r="1832" spans="1:6" x14ac:dyDescent="0.25">
      <c r="A1832" s="3">
        <v>1831</v>
      </c>
      <c r="B1832" s="4" t="s">
        <v>9039</v>
      </c>
      <c r="C1832" s="3" t="s">
        <v>9040</v>
      </c>
      <c r="D1832" s="4" t="s">
        <v>3335</v>
      </c>
      <c r="E1832" s="4" t="s">
        <v>9040</v>
      </c>
      <c r="F1832" t="s">
        <v>9041</v>
      </c>
    </row>
    <row r="1833" spans="1:6" x14ac:dyDescent="0.25">
      <c r="A1833" s="3">
        <v>1832</v>
      </c>
      <c r="B1833" s="4" t="s">
        <v>9042</v>
      </c>
      <c r="C1833" s="3" t="s">
        <v>9043</v>
      </c>
      <c r="D1833" s="4" t="s">
        <v>3335</v>
      </c>
      <c r="E1833" s="4" t="s">
        <v>9043</v>
      </c>
      <c r="F1833" t="s">
        <v>9044</v>
      </c>
    </row>
    <row r="1834" spans="1:6" x14ac:dyDescent="0.25">
      <c r="A1834" s="3">
        <v>1833</v>
      </c>
      <c r="B1834" s="4" t="s">
        <v>9045</v>
      </c>
      <c r="C1834" s="3" t="s">
        <v>9046</v>
      </c>
      <c r="D1834" s="4" t="s">
        <v>3411</v>
      </c>
      <c r="E1834" s="4" t="s">
        <v>9046</v>
      </c>
      <c r="F1834" t="s">
        <v>9047</v>
      </c>
    </row>
    <row r="1835" spans="1:6" x14ac:dyDescent="0.25">
      <c r="A1835" s="3">
        <v>1834</v>
      </c>
      <c r="B1835" s="4" t="s">
        <v>9048</v>
      </c>
      <c r="C1835" s="3" t="s">
        <v>9049</v>
      </c>
      <c r="D1835" s="4" t="s">
        <v>3335</v>
      </c>
      <c r="E1835" s="4" t="s">
        <v>9049</v>
      </c>
      <c r="F1835" t="s">
        <v>9050</v>
      </c>
    </row>
    <row r="1836" spans="1:6" x14ac:dyDescent="0.25">
      <c r="A1836" s="3">
        <v>1835</v>
      </c>
      <c r="B1836" s="4" t="s">
        <v>9051</v>
      </c>
      <c r="C1836" s="3" t="s">
        <v>9052</v>
      </c>
      <c r="D1836" s="4" t="s">
        <v>3335</v>
      </c>
      <c r="E1836" s="4" t="s">
        <v>9052</v>
      </c>
      <c r="F1836" t="s">
        <v>9053</v>
      </c>
    </row>
    <row r="1837" spans="1:6" x14ac:dyDescent="0.25">
      <c r="A1837" s="3">
        <v>1836</v>
      </c>
      <c r="B1837" s="4" t="s">
        <v>9054</v>
      </c>
      <c r="C1837" s="3" t="s">
        <v>9055</v>
      </c>
      <c r="D1837" s="4" t="s">
        <v>3335</v>
      </c>
      <c r="E1837" s="4" t="s">
        <v>9055</v>
      </c>
      <c r="F1837" t="s">
        <v>9056</v>
      </c>
    </row>
    <row r="1838" spans="1:6" x14ac:dyDescent="0.25">
      <c r="A1838" s="3">
        <v>1837</v>
      </c>
      <c r="B1838" s="4" t="s">
        <v>9057</v>
      </c>
      <c r="C1838" s="3" t="s">
        <v>9058</v>
      </c>
      <c r="D1838" s="4" t="s">
        <v>3335</v>
      </c>
      <c r="E1838" s="4" t="s">
        <v>9058</v>
      </c>
      <c r="F1838" t="s">
        <v>9059</v>
      </c>
    </row>
    <row r="1839" spans="1:6" x14ac:dyDescent="0.25">
      <c r="A1839" s="3">
        <v>1838</v>
      </c>
      <c r="B1839" s="4" t="s">
        <v>9060</v>
      </c>
      <c r="C1839" s="3" t="s">
        <v>9061</v>
      </c>
      <c r="D1839" s="4" t="s">
        <v>3335</v>
      </c>
      <c r="E1839" s="4" t="s">
        <v>9061</v>
      </c>
      <c r="F1839" t="s">
        <v>9062</v>
      </c>
    </row>
    <row r="1840" spans="1:6" x14ac:dyDescent="0.25">
      <c r="A1840" s="3">
        <v>1839</v>
      </c>
      <c r="B1840" s="4" t="s">
        <v>9063</v>
      </c>
      <c r="C1840" s="3" t="s">
        <v>9064</v>
      </c>
      <c r="D1840" s="4" t="s">
        <v>3335</v>
      </c>
      <c r="E1840" s="4" t="s">
        <v>9064</v>
      </c>
      <c r="F1840" t="s">
        <v>9065</v>
      </c>
    </row>
    <row r="1841" spans="1:6" x14ac:dyDescent="0.25">
      <c r="A1841" s="3">
        <v>1840</v>
      </c>
      <c r="B1841" s="4" t="s">
        <v>9066</v>
      </c>
      <c r="C1841" s="3" t="s">
        <v>9067</v>
      </c>
      <c r="D1841" s="4" t="s">
        <v>3335</v>
      </c>
      <c r="E1841" s="4" t="s">
        <v>9068</v>
      </c>
      <c r="F1841" t="s">
        <v>9069</v>
      </c>
    </row>
    <row r="1842" spans="1:6" x14ac:dyDescent="0.25">
      <c r="A1842" s="3">
        <v>1841</v>
      </c>
      <c r="B1842" s="4" t="s">
        <v>9070</v>
      </c>
      <c r="C1842" s="3" t="s">
        <v>9071</v>
      </c>
      <c r="D1842" s="4" t="s">
        <v>3411</v>
      </c>
      <c r="E1842" s="4" t="s">
        <v>9071</v>
      </c>
      <c r="F1842" t="s">
        <v>9072</v>
      </c>
    </row>
    <row r="1843" spans="1:6" x14ac:dyDescent="0.25">
      <c r="A1843" s="3">
        <v>1842</v>
      </c>
      <c r="B1843" s="4" t="s">
        <v>9073</v>
      </c>
      <c r="C1843" s="3" t="s">
        <v>9074</v>
      </c>
      <c r="D1843" s="4" t="s">
        <v>3565</v>
      </c>
      <c r="E1843" s="4" t="s">
        <v>9075</v>
      </c>
      <c r="F1843" t="s">
        <v>9076</v>
      </c>
    </row>
    <row r="1844" spans="1:6" x14ac:dyDescent="0.25">
      <c r="A1844" s="3">
        <v>1843</v>
      </c>
      <c r="B1844" s="4" t="s">
        <v>9077</v>
      </c>
      <c r="C1844" s="3" t="s">
        <v>9078</v>
      </c>
      <c r="D1844" s="4" t="s">
        <v>3411</v>
      </c>
      <c r="E1844" s="4" t="s">
        <v>9078</v>
      </c>
      <c r="F1844" t="s">
        <v>9079</v>
      </c>
    </row>
    <row r="1845" spans="1:6" x14ac:dyDescent="0.25">
      <c r="A1845" s="3">
        <v>1844</v>
      </c>
      <c r="B1845" s="4" t="s">
        <v>9080</v>
      </c>
      <c r="C1845" s="3" t="s">
        <v>9081</v>
      </c>
      <c r="D1845" s="4" t="s">
        <v>3335</v>
      </c>
      <c r="E1845" s="4" t="s">
        <v>9081</v>
      </c>
      <c r="F1845" t="s">
        <v>9082</v>
      </c>
    </row>
    <row r="1846" spans="1:6" x14ac:dyDescent="0.25">
      <c r="A1846" s="3">
        <v>1845</v>
      </c>
      <c r="B1846" s="4" t="s">
        <v>9083</v>
      </c>
      <c r="C1846" s="3" t="s">
        <v>9084</v>
      </c>
      <c r="D1846" s="4" t="s">
        <v>3335</v>
      </c>
      <c r="E1846" s="4" t="s">
        <v>9084</v>
      </c>
      <c r="F1846" t="s">
        <v>9085</v>
      </c>
    </row>
    <row r="1847" spans="1:6" x14ac:dyDescent="0.25">
      <c r="A1847" s="3">
        <v>1846</v>
      </c>
      <c r="B1847" s="4" t="s">
        <v>9086</v>
      </c>
      <c r="C1847" s="3" t="s">
        <v>9087</v>
      </c>
      <c r="D1847" s="4" t="s">
        <v>3335</v>
      </c>
      <c r="E1847" s="4" t="s">
        <v>9087</v>
      </c>
      <c r="F1847" t="s">
        <v>9088</v>
      </c>
    </row>
    <row r="1848" spans="1:6" x14ac:dyDescent="0.25">
      <c r="A1848" s="3">
        <v>1847</v>
      </c>
      <c r="B1848" s="4" t="s">
        <v>9089</v>
      </c>
      <c r="C1848" s="3" t="s">
        <v>9090</v>
      </c>
      <c r="D1848" s="4" t="s">
        <v>3335</v>
      </c>
      <c r="E1848" s="4" t="s">
        <v>9090</v>
      </c>
      <c r="F1848" t="s">
        <v>9091</v>
      </c>
    </row>
    <row r="1849" spans="1:6" x14ac:dyDescent="0.25">
      <c r="A1849" s="3">
        <v>1848</v>
      </c>
      <c r="B1849" s="4" t="s">
        <v>9092</v>
      </c>
      <c r="C1849" s="3" t="s">
        <v>9093</v>
      </c>
      <c r="D1849" s="4" t="s">
        <v>3335</v>
      </c>
      <c r="E1849" s="4" t="s">
        <v>9093</v>
      </c>
      <c r="F1849" t="s">
        <v>9094</v>
      </c>
    </row>
    <row r="1850" spans="1:6" x14ac:dyDescent="0.25">
      <c r="A1850" s="3">
        <v>1849</v>
      </c>
      <c r="B1850" s="4" t="s">
        <v>9095</v>
      </c>
      <c r="C1850" s="3" t="s">
        <v>9096</v>
      </c>
      <c r="D1850" s="4" t="s">
        <v>3411</v>
      </c>
      <c r="E1850" s="4" t="s">
        <v>9096</v>
      </c>
      <c r="F1850" t="s">
        <v>9097</v>
      </c>
    </row>
    <row r="1851" spans="1:6" x14ac:dyDescent="0.25">
      <c r="A1851" s="3">
        <v>1850</v>
      </c>
      <c r="B1851" s="4" t="s">
        <v>9098</v>
      </c>
      <c r="C1851" s="3" t="s">
        <v>9099</v>
      </c>
      <c r="D1851" s="4" t="s">
        <v>3411</v>
      </c>
      <c r="E1851" s="4" t="s">
        <v>9099</v>
      </c>
      <c r="F1851" t="s">
        <v>9100</v>
      </c>
    </row>
    <row r="1852" spans="1:6" x14ac:dyDescent="0.25">
      <c r="A1852" s="3">
        <v>1851</v>
      </c>
      <c r="B1852" s="4" t="s">
        <v>9101</v>
      </c>
      <c r="C1852" s="3" t="s">
        <v>9102</v>
      </c>
      <c r="D1852" s="4" t="s">
        <v>3335</v>
      </c>
      <c r="E1852" s="4" t="s">
        <v>9102</v>
      </c>
      <c r="F1852" t="s">
        <v>9103</v>
      </c>
    </row>
    <row r="1853" spans="1:6" x14ac:dyDescent="0.25">
      <c r="A1853" s="3">
        <v>1852</v>
      </c>
      <c r="B1853" s="4" t="s">
        <v>9104</v>
      </c>
      <c r="C1853" s="3" t="s">
        <v>9105</v>
      </c>
      <c r="D1853" s="4" t="s">
        <v>3335</v>
      </c>
      <c r="E1853" s="4" t="s">
        <v>9105</v>
      </c>
      <c r="F1853" t="s">
        <v>9106</v>
      </c>
    </row>
    <row r="1854" spans="1:6" x14ac:dyDescent="0.25">
      <c r="A1854" s="3">
        <v>1853</v>
      </c>
      <c r="B1854" s="4" t="s">
        <v>9107</v>
      </c>
      <c r="C1854" s="3" t="s">
        <v>9108</v>
      </c>
      <c r="D1854" s="4" t="s">
        <v>3335</v>
      </c>
      <c r="E1854" s="4" t="s">
        <v>9108</v>
      </c>
      <c r="F1854" t="s">
        <v>9109</v>
      </c>
    </row>
    <row r="1855" spans="1:6" x14ac:dyDescent="0.25">
      <c r="A1855" s="3">
        <v>1854</v>
      </c>
      <c r="B1855" s="4" t="s">
        <v>9110</v>
      </c>
      <c r="C1855" s="3" t="s">
        <v>9111</v>
      </c>
      <c r="D1855" s="4" t="s">
        <v>3335</v>
      </c>
      <c r="E1855" s="4" t="s">
        <v>9111</v>
      </c>
      <c r="F1855" t="s">
        <v>9112</v>
      </c>
    </row>
    <row r="1856" spans="1:6" x14ac:dyDescent="0.25">
      <c r="A1856" s="3">
        <v>1855</v>
      </c>
      <c r="B1856" s="4" t="s">
        <v>9113</v>
      </c>
      <c r="C1856" s="3" t="s">
        <v>9114</v>
      </c>
      <c r="D1856" s="4" t="s">
        <v>3335</v>
      </c>
      <c r="E1856" s="4" t="s">
        <v>9114</v>
      </c>
      <c r="F1856" t="s">
        <v>9115</v>
      </c>
    </row>
    <row r="1857" spans="1:6" x14ac:dyDescent="0.25">
      <c r="A1857" s="3">
        <v>1856</v>
      </c>
      <c r="B1857" s="4" t="s">
        <v>9116</v>
      </c>
      <c r="C1857" s="3" t="s">
        <v>9117</v>
      </c>
      <c r="D1857" s="4" t="s">
        <v>3335</v>
      </c>
      <c r="E1857" s="4" t="s">
        <v>9117</v>
      </c>
      <c r="F1857" t="s">
        <v>9118</v>
      </c>
    </row>
    <row r="1858" spans="1:6" x14ac:dyDescent="0.25">
      <c r="A1858" s="3">
        <v>1857</v>
      </c>
      <c r="B1858" s="4" t="s">
        <v>9119</v>
      </c>
      <c r="C1858" s="3" t="s">
        <v>9120</v>
      </c>
      <c r="D1858" s="4" t="s">
        <v>3411</v>
      </c>
      <c r="E1858" s="4" t="s">
        <v>9120</v>
      </c>
      <c r="F1858" t="s">
        <v>9121</v>
      </c>
    </row>
    <row r="1859" spans="1:6" x14ac:dyDescent="0.25">
      <c r="A1859" s="3">
        <v>1858</v>
      </c>
      <c r="B1859" s="4" t="s">
        <v>9122</v>
      </c>
      <c r="C1859" s="3" t="s">
        <v>9123</v>
      </c>
      <c r="D1859" s="4" t="s">
        <v>3411</v>
      </c>
      <c r="E1859" s="4" t="s">
        <v>9123</v>
      </c>
      <c r="F1859" t="s">
        <v>9124</v>
      </c>
    </row>
    <row r="1860" spans="1:6" x14ac:dyDescent="0.25">
      <c r="A1860" s="3">
        <v>1859</v>
      </c>
      <c r="B1860" s="4" t="s">
        <v>9125</v>
      </c>
      <c r="C1860" s="3" t="s">
        <v>9126</v>
      </c>
      <c r="D1860" s="4" t="s">
        <v>3411</v>
      </c>
      <c r="E1860" s="4" t="s">
        <v>9126</v>
      </c>
      <c r="F1860" t="s">
        <v>9127</v>
      </c>
    </row>
    <row r="1861" spans="1:6" x14ac:dyDescent="0.25">
      <c r="A1861" s="3">
        <v>1860</v>
      </c>
      <c r="B1861" s="4" t="s">
        <v>9128</v>
      </c>
      <c r="C1861" s="3" t="s">
        <v>9129</v>
      </c>
      <c r="D1861" s="4" t="s">
        <v>3411</v>
      </c>
      <c r="E1861" s="4" t="s">
        <v>9129</v>
      </c>
      <c r="F1861" t="s">
        <v>9130</v>
      </c>
    </row>
    <row r="1862" spans="1:6" x14ac:dyDescent="0.25">
      <c r="A1862" s="3">
        <v>1861</v>
      </c>
      <c r="B1862" s="4" t="s">
        <v>9131</v>
      </c>
      <c r="C1862" s="3" t="s">
        <v>9132</v>
      </c>
      <c r="D1862" s="4" t="s">
        <v>3335</v>
      </c>
      <c r="E1862" s="4" t="s">
        <v>9132</v>
      </c>
      <c r="F1862" t="s">
        <v>9133</v>
      </c>
    </row>
    <row r="1863" spans="1:6" x14ac:dyDescent="0.25">
      <c r="A1863" s="3">
        <v>1862</v>
      </c>
      <c r="B1863" s="4" t="s">
        <v>9134</v>
      </c>
      <c r="C1863" s="3" t="s">
        <v>9135</v>
      </c>
      <c r="D1863" s="4" t="s">
        <v>3411</v>
      </c>
      <c r="E1863" s="4" t="s">
        <v>9135</v>
      </c>
      <c r="F1863" t="s">
        <v>9136</v>
      </c>
    </row>
    <row r="1864" spans="1:6" x14ac:dyDescent="0.25">
      <c r="A1864" s="3">
        <v>1863</v>
      </c>
      <c r="B1864" s="4" t="s">
        <v>9137</v>
      </c>
      <c r="C1864" s="3" t="s">
        <v>9138</v>
      </c>
      <c r="D1864" s="4" t="s">
        <v>3411</v>
      </c>
      <c r="E1864" s="4" t="s">
        <v>9138</v>
      </c>
      <c r="F1864" t="s">
        <v>9139</v>
      </c>
    </row>
    <row r="1865" spans="1:6" x14ac:dyDescent="0.25">
      <c r="A1865" s="3">
        <v>1864</v>
      </c>
      <c r="B1865" s="4" t="s">
        <v>9140</v>
      </c>
      <c r="C1865" s="3" t="s">
        <v>9141</v>
      </c>
      <c r="D1865" s="4" t="s">
        <v>3335</v>
      </c>
      <c r="E1865" s="4" t="s">
        <v>9141</v>
      </c>
      <c r="F1865" t="s">
        <v>9142</v>
      </c>
    </row>
    <row r="1866" spans="1:6" x14ac:dyDescent="0.25">
      <c r="A1866" s="3">
        <v>1865</v>
      </c>
      <c r="B1866" s="4" t="s">
        <v>9143</v>
      </c>
      <c r="C1866" s="3" t="s">
        <v>9144</v>
      </c>
      <c r="D1866" s="4" t="s">
        <v>3335</v>
      </c>
      <c r="E1866" s="4" t="s">
        <v>9144</v>
      </c>
      <c r="F1866" t="s">
        <v>9145</v>
      </c>
    </row>
    <row r="1867" spans="1:6" x14ac:dyDescent="0.25">
      <c r="A1867" s="3">
        <v>1866</v>
      </c>
      <c r="B1867" s="4" t="s">
        <v>9146</v>
      </c>
      <c r="C1867" s="3" t="s">
        <v>9147</v>
      </c>
      <c r="D1867" s="4" t="s">
        <v>3335</v>
      </c>
      <c r="E1867" s="4" t="s">
        <v>9147</v>
      </c>
      <c r="F1867" t="s">
        <v>9148</v>
      </c>
    </row>
    <row r="1868" spans="1:6" x14ac:dyDescent="0.25">
      <c r="A1868" s="3">
        <v>1867</v>
      </c>
      <c r="B1868" s="4" t="s">
        <v>9149</v>
      </c>
      <c r="C1868" s="3" t="s">
        <v>9150</v>
      </c>
      <c r="D1868" s="4" t="s">
        <v>3335</v>
      </c>
      <c r="E1868" s="4" t="s">
        <v>9150</v>
      </c>
      <c r="F1868" t="s">
        <v>9151</v>
      </c>
    </row>
    <row r="1869" spans="1:6" x14ac:dyDescent="0.25">
      <c r="A1869" s="3">
        <v>1868</v>
      </c>
      <c r="B1869" s="4" t="s">
        <v>9152</v>
      </c>
      <c r="C1869" s="3" t="s">
        <v>9153</v>
      </c>
      <c r="D1869" s="4" t="s">
        <v>3335</v>
      </c>
      <c r="E1869" s="4" t="s">
        <v>9153</v>
      </c>
      <c r="F1869" t="s">
        <v>9154</v>
      </c>
    </row>
    <row r="1870" spans="1:6" x14ac:dyDescent="0.25">
      <c r="A1870" s="3">
        <v>1869</v>
      </c>
      <c r="B1870" s="4" t="s">
        <v>9155</v>
      </c>
      <c r="C1870" s="3" t="s">
        <v>9156</v>
      </c>
      <c r="D1870" s="4" t="s">
        <v>3335</v>
      </c>
      <c r="E1870" s="4" t="s">
        <v>9156</v>
      </c>
      <c r="F1870" t="s">
        <v>9157</v>
      </c>
    </row>
    <row r="1871" spans="1:6" x14ac:dyDescent="0.25">
      <c r="A1871" s="3">
        <v>1870</v>
      </c>
      <c r="B1871" s="4" t="s">
        <v>9158</v>
      </c>
      <c r="C1871" s="3" t="s">
        <v>9159</v>
      </c>
      <c r="D1871" s="4" t="s">
        <v>3335</v>
      </c>
      <c r="E1871" s="4" t="s">
        <v>9159</v>
      </c>
      <c r="F1871" t="s">
        <v>9160</v>
      </c>
    </row>
    <row r="1872" spans="1:6" x14ac:dyDescent="0.25">
      <c r="A1872" s="3">
        <v>1871</v>
      </c>
      <c r="B1872" s="4" t="s">
        <v>9161</v>
      </c>
      <c r="C1872" s="3" t="s">
        <v>9162</v>
      </c>
      <c r="D1872" s="4" t="s">
        <v>3335</v>
      </c>
      <c r="E1872" s="4" t="s">
        <v>9162</v>
      </c>
      <c r="F1872" t="s">
        <v>9163</v>
      </c>
    </row>
    <row r="1873" spans="1:6" x14ac:dyDescent="0.25">
      <c r="A1873" s="3">
        <v>1872</v>
      </c>
      <c r="B1873" s="4" t="s">
        <v>9164</v>
      </c>
      <c r="C1873" s="3" t="s">
        <v>9165</v>
      </c>
      <c r="D1873" s="4" t="s">
        <v>3335</v>
      </c>
      <c r="E1873" s="4" t="s">
        <v>9165</v>
      </c>
      <c r="F1873" t="s">
        <v>9166</v>
      </c>
    </row>
    <row r="1874" spans="1:6" x14ac:dyDescent="0.25">
      <c r="A1874" s="3">
        <v>1873</v>
      </c>
      <c r="B1874" s="4" t="s">
        <v>9167</v>
      </c>
      <c r="C1874" s="3" t="s">
        <v>9168</v>
      </c>
      <c r="D1874" s="4" t="s">
        <v>3335</v>
      </c>
      <c r="E1874" s="4" t="s">
        <v>9168</v>
      </c>
      <c r="F1874" t="s">
        <v>9169</v>
      </c>
    </row>
    <row r="1875" spans="1:6" x14ac:dyDescent="0.25">
      <c r="A1875" s="3">
        <v>1874</v>
      </c>
      <c r="B1875" s="4" t="s">
        <v>9170</v>
      </c>
      <c r="C1875" s="3" t="s">
        <v>9171</v>
      </c>
      <c r="D1875" s="4" t="s">
        <v>3335</v>
      </c>
      <c r="E1875" s="4" t="s">
        <v>9171</v>
      </c>
      <c r="F1875" t="s">
        <v>9172</v>
      </c>
    </row>
    <row r="1876" spans="1:6" x14ac:dyDescent="0.25">
      <c r="A1876" s="3">
        <v>1875</v>
      </c>
      <c r="B1876" s="4" t="s">
        <v>9173</v>
      </c>
      <c r="C1876" s="3" t="s">
        <v>9174</v>
      </c>
      <c r="D1876" s="4" t="s">
        <v>3411</v>
      </c>
      <c r="E1876" s="4" t="s">
        <v>9174</v>
      </c>
      <c r="F1876" t="s">
        <v>9175</v>
      </c>
    </row>
    <row r="1877" spans="1:6" x14ac:dyDescent="0.25">
      <c r="A1877" s="3">
        <v>1876</v>
      </c>
      <c r="B1877" s="4" t="s">
        <v>9176</v>
      </c>
      <c r="C1877" s="3" t="s">
        <v>9177</v>
      </c>
      <c r="D1877" s="4" t="s">
        <v>3411</v>
      </c>
      <c r="E1877" s="4" t="s">
        <v>9177</v>
      </c>
      <c r="F1877" t="s">
        <v>9178</v>
      </c>
    </row>
    <row r="1878" spans="1:6" x14ac:dyDescent="0.25">
      <c r="A1878" s="3">
        <v>1877</v>
      </c>
      <c r="B1878" s="4" t="s">
        <v>9179</v>
      </c>
      <c r="C1878" s="3" t="s">
        <v>9180</v>
      </c>
      <c r="D1878" s="4" t="s">
        <v>3411</v>
      </c>
      <c r="E1878" s="4" t="s">
        <v>9180</v>
      </c>
      <c r="F1878" t="s">
        <v>9181</v>
      </c>
    </row>
    <row r="1879" spans="1:6" x14ac:dyDescent="0.25">
      <c r="A1879" s="3">
        <v>1878</v>
      </c>
      <c r="B1879" s="4" t="s">
        <v>9182</v>
      </c>
      <c r="C1879" s="3" t="s">
        <v>9183</v>
      </c>
      <c r="D1879" s="4" t="s">
        <v>3335</v>
      </c>
      <c r="E1879" s="4" t="s">
        <v>9183</v>
      </c>
      <c r="F1879" t="s">
        <v>9184</v>
      </c>
    </row>
    <row r="1880" spans="1:6" x14ac:dyDescent="0.25">
      <c r="A1880" s="3">
        <v>1879</v>
      </c>
      <c r="B1880" s="4" t="s">
        <v>9185</v>
      </c>
      <c r="C1880" s="3" t="s">
        <v>9186</v>
      </c>
      <c r="D1880" s="4" t="s">
        <v>3335</v>
      </c>
      <c r="E1880" s="4" t="s">
        <v>9186</v>
      </c>
      <c r="F1880" t="s">
        <v>9187</v>
      </c>
    </row>
    <row r="1881" spans="1:6" x14ac:dyDescent="0.25">
      <c r="A1881" s="3">
        <v>1880</v>
      </c>
      <c r="B1881" s="4" t="s">
        <v>9188</v>
      </c>
      <c r="C1881" s="3" t="s">
        <v>9189</v>
      </c>
      <c r="D1881" s="4" t="s">
        <v>3335</v>
      </c>
      <c r="E1881" s="4" t="s">
        <v>9189</v>
      </c>
      <c r="F1881" t="s">
        <v>9190</v>
      </c>
    </row>
    <row r="1882" spans="1:6" x14ac:dyDescent="0.25">
      <c r="A1882" s="3">
        <v>1881</v>
      </c>
      <c r="B1882" s="4" t="s">
        <v>9191</v>
      </c>
      <c r="C1882" s="3" t="s">
        <v>9192</v>
      </c>
      <c r="D1882" s="4" t="s">
        <v>3841</v>
      </c>
      <c r="E1882" s="4" t="s">
        <v>9193</v>
      </c>
      <c r="F1882" t="s">
        <v>9194</v>
      </c>
    </row>
    <row r="1883" spans="1:6" x14ac:dyDescent="0.25">
      <c r="A1883" s="3">
        <v>1882</v>
      </c>
      <c r="B1883" s="4" t="s">
        <v>9195</v>
      </c>
      <c r="C1883" s="3" t="s">
        <v>9196</v>
      </c>
      <c r="D1883" s="4" t="s">
        <v>3411</v>
      </c>
      <c r="E1883" s="4" t="s">
        <v>9196</v>
      </c>
      <c r="F1883" t="s">
        <v>9197</v>
      </c>
    </row>
    <row r="1884" spans="1:6" x14ac:dyDescent="0.25">
      <c r="A1884" s="3">
        <v>1883</v>
      </c>
      <c r="B1884" s="4" t="s">
        <v>9198</v>
      </c>
      <c r="C1884" s="3" t="s">
        <v>9199</v>
      </c>
      <c r="D1884" s="4" t="s">
        <v>3335</v>
      </c>
      <c r="E1884" s="4" t="s">
        <v>9199</v>
      </c>
      <c r="F1884" t="s">
        <v>9200</v>
      </c>
    </row>
    <row r="1885" spans="1:6" x14ac:dyDescent="0.25">
      <c r="A1885" s="3">
        <v>1884</v>
      </c>
      <c r="B1885" s="4" t="s">
        <v>9201</v>
      </c>
      <c r="C1885" s="3" t="s">
        <v>9202</v>
      </c>
      <c r="D1885" s="4" t="s">
        <v>3411</v>
      </c>
      <c r="E1885" s="4" t="s">
        <v>9202</v>
      </c>
      <c r="F1885" t="s">
        <v>9203</v>
      </c>
    </row>
    <row r="1886" spans="1:6" x14ac:dyDescent="0.25">
      <c r="A1886" s="3">
        <v>1885</v>
      </c>
      <c r="B1886" s="4" t="s">
        <v>9204</v>
      </c>
      <c r="C1886" s="3" t="s">
        <v>9205</v>
      </c>
      <c r="D1886" s="4" t="s">
        <v>3335</v>
      </c>
      <c r="E1886" s="4" t="s">
        <v>9205</v>
      </c>
      <c r="F1886" t="s">
        <v>9206</v>
      </c>
    </row>
    <row r="1887" spans="1:6" x14ac:dyDescent="0.25">
      <c r="A1887" s="3">
        <v>1886</v>
      </c>
      <c r="B1887" s="4" t="s">
        <v>9207</v>
      </c>
      <c r="C1887" s="3" t="s">
        <v>9208</v>
      </c>
      <c r="D1887" s="4" t="s">
        <v>3335</v>
      </c>
      <c r="E1887" s="4" t="s">
        <v>9209</v>
      </c>
      <c r="F1887" t="s">
        <v>9210</v>
      </c>
    </row>
    <row r="1888" spans="1:6" x14ac:dyDescent="0.25">
      <c r="A1888" s="3">
        <v>1887</v>
      </c>
      <c r="B1888" s="4" t="s">
        <v>9211</v>
      </c>
      <c r="C1888" s="3" t="s">
        <v>9212</v>
      </c>
      <c r="D1888" s="4" t="s">
        <v>3411</v>
      </c>
      <c r="E1888" s="4" t="s">
        <v>9212</v>
      </c>
      <c r="F1888" t="s">
        <v>9213</v>
      </c>
    </row>
    <row r="1889" spans="1:6" x14ac:dyDescent="0.25">
      <c r="A1889" s="3">
        <v>1888</v>
      </c>
      <c r="B1889" s="4" t="s">
        <v>9214</v>
      </c>
      <c r="C1889" s="3" t="s">
        <v>9215</v>
      </c>
      <c r="D1889" s="4" t="s">
        <v>3335</v>
      </c>
      <c r="E1889" s="4" t="s">
        <v>9215</v>
      </c>
      <c r="F1889" t="s">
        <v>9216</v>
      </c>
    </row>
    <row r="1890" spans="1:6" x14ac:dyDescent="0.25">
      <c r="A1890" s="3">
        <v>1889</v>
      </c>
      <c r="B1890" s="4" t="s">
        <v>9217</v>
      </c>
      <c r="C1890" s="3" t="s">
        <v>9218</v>
      </c>
      <c r="D1890" s="4" t="s">
        <v>3335</v>
      </c>
      <c r="E1890" s="4" t="s">
        <v>9218</v>
      </c>
      <c r="F1890" t="s">
        <v>9219</v>
      </c>
    </row>
    <row r="1891" spans="1:6" x14ac:dyDescent="0.25">
      <c r="A1891" s="3">
        <v>1890</v>
      </c>
      <c r="B1891" s="4" t="s">
        <v>9220</v>
      </c>
      <c r="C1891" s="3" t="s">
        <v>9221</v>
      </c>
      <c r="D1891" s="4" t="s">
        <v>3335</v>
      </c>
      <c r="E1891" s="4" t="s">
        <v>9221</v>
      </c>
      <c r="F1891" t="s">
        <v>9222</v>
      </c>
    </row>
    <row r="1892" spans="1:6" x14ac:dyDescent="0.25">
      <c r="A1892" s="3">
        <v>1891</v>
      </c>
      <c r="B1892" s="4" t="s">
        <v>9223</v>
      </c>
      <c r="C1892" s="3" t="s">
        <v>9224</v>
      </c>
      <c r="D1892" s="4" t="s">
        <v>3335</v>
      </c>
      <c r="E1892" s="4" t="s">
        <v>9224</v>
      </c>
      <c r="F1892" t="s">
        <v>9225</v>
      </c>
    </row>
    <row r="1893" spans="1:6" x14ac:dyDescent="0.25">
      <c r="A1893" s="3">
        <v>1892</v>
      </c>
      <c r="B1893" s="4" t="s">
        <v>9226</v>
      </c>
      <c r="C1893" s="3" t="s">
        <v>9227</v>
      </c>
      <c r="D1893" s="4" t="s">
        <v>3335</v>
      </c>
      <c r="E1893" s="4" t="s">
        <v>9227</v>
      </c>
      <c r="F1893" t="s">
        <v>9228</v>
      </c>
    </row>
    <row r="1894" spans="1:6" x14ac:dyDescent="0.25">
      <c r="A1894" s="3">
        <v>1893</v>
      </c>
      <c r="B1894" s="4" t="s">
        <v>9229</v>
      </c>
      <c r="C1894" s="3" t="s">
        <v>9230</v>
      </c>
      <c r="D1894" s="4" t="s">
        <v>3335</v>
      </c>
      <c r="E1894" s="4" t="s">
        <v>9231</v>
      </c>
      <c r="F1894" t="s">
        <v>9232</v>
      </c>
    </row>
    <row r="1895" spans="1:6" x14ac:dyDescent="0.25">
      <c r="A1895" s="3">
        <v>1894</v>
      </c>
      <c r="B1895" s="4" t="s">
        <v>9233</v>
      </c>
      <c r="C1895" s="3" t="s">
        <v>9234</v>
      </c>
      <c r="D1895" s="4" t="s">
        <v>3411</v>
      </c>
      <c r="E1895" s="4" t="s">
        <v>9234</v>
      </c>
      <c r="F1895" t="s">
        <v>9235</v>
      </c>
    </row>
    <row r="1896" spans="1:6" x14ac:dyDescent="0.25">
      <c r="A1896" s="3">
        <v>1895</v>
      </c>
      <c r="B1896" s="4" t="s">
        <v>9236</v>
      </c>
      <c r="C1896" s="3" t="s">
        <v>9237</v>
      </c>
      <c r="D1896" s="4" t="s">
        <v>3411</v>
      </c>
      <c r="E1896" s="4" t="s">
        <v>9237</v>
      </c>
      <c r="F1896" t="s">
        <v>9238</v>
      </c>
    </row>
    <row r="1897" spans="1:6" x14ac:dyDescent="0.25">
      <c r="A1897" s="3">
        <v>1896</v>
      </c>
      <c r="B1897" s="4" t="s">
        <v>9239</v>
      </c>
      <c r="C1897" s="3" t="s">
        <v>9240</v>
      </c>
      <c r="D1897" s="4" t="s">
        <v>3335</v>
      </c>
      <c r="E1897" s="4" t="s">
        <v>9240</v>
      </c>
      <c r="F1897" t="s">
        <v>9241</v>
      </c>
    </row>
    <row r="1898" spans="1:6" x14ac:dyDescent="0.25">
      <c r="A1898" s="3">
        <v>1897</v>
      </c>
      <c r="B1898" s="4" t="s">
        <v>9242</v>
      </c>
      <c r="C1898" s="3" t="s">
        <v>9243</v>
      </c>
      <c r="D1898" s="4" t="s">
        <v>3335</v>
      </c>
      <c r="E1898" s="4" t="s">
        <v>9243</v>
      </c>
      <c r="F1898" t="s">
        <v>9244</v>
      </c>
    </row>
    <row r="1899" spans="1:6" x14ac:dyDescent="0.25">
      <c r="A1899" s="3">
        <v>1898</v>
      </c>
      <c r="B1899" s="4" t="s">
        <v>9245</v>
      </c>
      <c r="C1899" s="3" t="s">
        <v>9246</v>
      </c>
      <c r="D1899" s="4" t="s">
        <v>3335</v>
      </c>
      <c r="E1899" s="4" t="s">
        <v>9246</v>
      </c>
      <c r="F1899" t="s">
        <v>9247</v>
      </c>
    </row>
    <row r="1900" spans="1:6" x14ac:dyDescent="0.25">
      <c r="A1900" s="3">
        <v>1899</v>
      </c>
      <c r="B1900" s="4" t="s">
        <v>9248</v>
      </c>
      <c r="C1900" s="3" t="s">
        <v>9249</v>
      </c>
      <c r="D1900" s="4" t="s">
        <v>3335</v>
      </c>
      <c r="E1900" s="4" t="s">
        <v>9250</v>
      </c>
      <c r="F1900" t="s">
        <v>9251</v>
      </c>
    </row>
    <row r="1901" spans="1:6" x14ac:dyDescent="0.25">
      <c r="A1901" s="3">
        <v>1900</v>
      </c>
      <c r="B1901" s="4" t="s">
        <v>9252</v>
      </c>
      <c r="C1901" s="3" t="s">
        <v>9253</v>
      </c>
      <c r="D1901" s="4" t="s">
        <v>3411</v>
      </c>
      <c r="E1901" s="4" t="s">
        <v>9253</v>
      </c>
      <c r="F1901" t="s">
        <v>9254</v>
      </c>
    </row>
    <row r="1902" spans="1:6" x14ac:dyDescent="0.25">
      <c r="A1902" s="3">
        <v>1901</v>
      </c>
      <c r="B1902" s="4" t="s">
        <v>9255</v>
      </c>
      <c r="C1902" s="3" t="s">
        <v>9256</v>
      </c>
      <c r="D1902" s="4" t="s">
        <v>3335</v>
      </c>
      <c r="E1902" s="4" t="s">
        <v>9256</v>
      </c>
      <c r="F1902" t="s">
        <v>9257</v>
      </c>
    </row>
    <row r="1903" spans="1:6" x14ac:dyDescent="0.25">
      <c r="A1903" s="3">
        <v>1902</v>
      </c>
      <c r="B1903" s="4" t="s">
        <v>9258</v>
      </c>
      <c r="C1903" s="3" t="s">
        <v>9259</v>
      </c>
      <c r="D1903" s="4" t="s">
        <v>3335</v>
      </c>
      <c r="E1903" s="4" t="s">
        <v>9259</v>
      </c>
      <c r="F1903" t="s">
        <v>9260</v>
      </c>
    </row>
    <row r="1904" spans="1:6" x14ac:dyDescent="0.25">
      <c r="A1904" s="3">
        <v>1903</v>
      </c>
      <c r="B1904" s="4" t="s">
        <v>9261</v>
      </c>
      <c r="C1904" s="3" t="s">
        <v>9262</v>
      </c>
      <c r="D1904" s="4" t="s">
        <v>3335</v>
      </c>
      <c r="E1904" s="4" t="s">
        <v>9262</v>
      </c>
      <c r="F1904" t="s">
        <v>9263</v>
      </c>
    </row>
    <row r="1905" spans="1:6" x14ac:dyDescent="0.25">
      <c r="A1905" s="3">
        <v>1904</v>
      </c>
      <c r="B1905" s="4" t="s">
        <v>9264</v>
      </c>
      <c r="C1905" s="3" t="s">
        <v>9265</v>
      </c>
      <c r="E1905" s="4" t="s">
        <v>1895</v>
      </c>
      <c r="F1905" t="s">
        <v>9266</v>
      </c>
    </row>
    <row r="1906" spans="1:6" x14ac:dyDescent="0.25">
      <c r="A1906" s="3">
        <v>1905</v>
      </c>
      <c r="B1906" s="4" t="s">
        <v>9267</v>
      </c>
      <c r="C1906" s="3" t="s">
        <v>9268</v>
      </c>
      <c r="D1906" s="4" t="s">
        <v>3335</v>
      </c>
      <c r="E1906" s="4" t="s">
        <v>9231</v>
      </c>
      <c r="F1906" t="s">
        <v>9269</v>
      </c>
    </row>
    <row r="1907" spans="1:6" x14ac:dyDescent="0.25">
      <c r="A1907" s="3">
        <v>1906</v>
      </c>
      <c r="B1907" s="4" t="s">
        <v>9270</v>
      </c>
      <c r="C1907" s="3" t="s">
        <v>9271</v>
      </c>
      <c r="D1907" s="4" t="s">
        <v>3370</v>
      </c>
      <c r="E1907" s="4" t="s">
        <v>3158</v>
      </c>
      <c r="F1907" t="s">
        <v>9272</v>
      </c>
    </row>
    <row r="1908" spans="1:6" x14ac:dyDescent="0.25">
      <c r="A1908" s="3">
        <v>1907</v>
      </c>
      <c r="B1908" s="4" t="s">
        <v>9273</v>
      </c>
      <c r="C1908" s="3" t="s">
        <v>9274</v>
      </c>
      <c r="D1908" s="4" t="s">
        <v>3330</v>
      </c>
      <c r="E1908" s="4" t="s">
        <v>9275</v>
      </c>
      <c r="F1908" t="s">
        <v>9276</v>
      </c>
    </row>
    <row r="1909" spans="1:6" x14ac:dyDescent="0.25">
      <c r="A1909" s="3">
        <v>1908</v>
      </c>
      <c r="B1909" s="4" t="s">
        <v>9277</v>
      </c>
      <c r="C1909" s="3" t="s">
        <v>9278</v>
      </c>
      <c r="D1909" s="4" t="s">
        <v>3330</v>
      </c>
      <c r="E1909" s="4" t="s">
        <v>9279</v>
      </c>
      <c r="F1909" t="s">
        <v>9280</v>
      </c>
    </row>
    <row r="1910" spans="1:6" x14ac:dyDescent="0.25">
      <c r="A1910" s="3">
        <v>1909</v>
      </c>
      <c r="B1910" s="4" t="s">
        <v>9281</v>
      </c>
      <c r="C1910" s="3" t="s">
        <v>9282</v>
      </c>
      <c r="E1910" s="4" t="s">
        <v>9283</v>
      </c>
      <c r="F1910" t="s">
        <v>9284</v>
      </c>
    </row>
    <row r="1911" spans="1:6" x14ac:dyDescent="0.25">
      <c r="A1911" s="3">
        <v>1910</v>
      </c>
      <c r="B1911" s="4" t="s">
        <v>9285</v>
      </c>
      <c r="C1911" s="3" t="s">
        <v>9286</v>
      </c>
      <c r="E1911" s="4" t="s">
        <v>9287</v>
      </c>
      <c r="F1911" t="s">
        <v>9288</v>
      </c>
    </row>
    <row r="1912" spans="1:6" x14ac:dyDescent="0.25">
      <c r="A1912" s="3">
        <v>1911</v>
      </c>
      <c r="B1912" s="4" t="s">
        <v>9289</v>
      </c>
      <c r="C1912" s="3" t="s">
        <v>9290</v>
      </c>
      <c r="E1912" s="4" t="s">
        <v>9290</v>
      </c>
      <c r="F1912" t="s">
        <v>9291</v>
      </c>
    </row>
    <row r="1913" spans="1:6" x14ac:dyDescent="0.25">
      <c r="A1913" s="3">
        <v>1912</v>
      </c>
      <c r="B1913" s="4" t="s">
        <v>9292</v>
      </c>
      <c r="C1913" s="3" t="s">
        <v>9293</v>
      </c>
      <c r="D1913" s="4" t="s">
        <v>3709</v>
      </c>
      <c r="E1913" s="4" t="s">
        <v>9294</v>
      </c>
      <c r="F1913" t="s">
        <v>9295</v>
      </c>
    </row>
    <row r="1914" spans="1:6" x14ac:dyDescent="0.25">
      <c r="A1914" s="3">
        <v>1913</v>
      </c>
      <c r="B1914" s="4" t="s">
        <v>9296</v>
      </c>
      <c r="C1914" s="3" t="s">
        <v>9297</v>
      </c>
      <c r="E1914" s="4" t="s">
        <v>9297</v>
      </c>
      <c r="F1914" t="s">
        <v>9298</v>
      </c>
    </row>
    <row r="1915" spans="1:6" x14ac:dyDescent="0.25">
      <c r="A1915" s="3">
        <v>1914</v>
      </c>
      <c r="B1915" s="4" t="s">
        <v>9299</v>
      </c>
      <c r="C1915" s="3" t="s">
        <v>9300</v>
      </c>
      <c r="E1915" s="4" t="s">
        <v>9300</v>
      </c>
      <c r="F1915" t="s">
        <v>9301</v>
      </c>
    </row>
    <row r="1916" spans="1:6" x14ac:dyDescent="0.25">
      <c r="A1916" s="3">
        <v>1915</v>
      </c>
      <c r="B1916" s="4" t="s">
        <v>9302</v>
      </c>
      <c r="C1916" s="3" t="s">
        <v>9303</v>
      </c>
      <c r="E1916" s="4" t="s">
        <v>1489</v>
      </c>
      <c r="F1916" t="s">
        <v>9304</v>
      </c>
    </row>
    <row r="1917" spans="1:6" x14ac:dyDescent="0.25">
      <c r="A1917" s="3">
        <v>1916</v>
      </c>
      <c r="B1917" s="4" t="s">
        <v>9305</v>
      </c>
      <c r="C1917" s="3" t="s">
        <v>9306</v>
      </c>
      <c r="D1917" s="4" t="s">
        <v>3335</v>
      </c>
      <c r="E1917" s="4" t="s">
        <v>9307</v>
      </c>
      <c r="F1917" t="s">
        <v>9308</v>
      </c>
    </row>
    <row r="1918" spans="1:6" x14ac:dyDescent="0.25">
      <c r="A1918" s="3">
        <v>1917</v>
      </c>
      <c r="B1918" s="4" t="s">
        <v>9309</v>
      </c>
      <c r="C1918" s="3" t="s">
        <v>9310</v>
      </c>
      <c r="D1918" s="4" t="s">
        <v>3330</v>
      </c>
      <c r="E1918" s="4" t="s">
        <v>9311</v>
      </c>
      <c r="F1918" t="s">
        <v>9312</v>
      </c>
    </row>
    <row r="1919" spans="1:6" x14ac:dyDescent="0.25">
      <c r="A1919" s="3">
        <v>1918</v>
      </c>
      <c r="B1919" s="4" t="s">
        <v>9313</v>
      </c>
      <c r="C1919" s="3" t="s">
        <v>9314</v>
      </c>
      <c r="E1919" s="4" t="s">
        <v>9314</v>
      </c>
      <c r="F1919" t="s">
        <v>9315</v>
      </c>
    </row>
    <row r="1920" spans="1:6" x14ac:dyDescent="0.25">
      <c r="A1920" s="3">
        <v>1919</v>
      </c>
      <c r="B1920" s="4" t="s">
        <v>9316</v>
      </c>
      <c r="C1920" s="3" t="s">
        <v>9317</v>
      </c>
      <c r="D1920" s="4" t="s">
        <v>3478</v>
      </c>
      <c r="E1920" s="4" t="s">
        <v>3017</v>
      </c>
      <c r="F1920" t="s">
        <v>9318</v>
      </c>
    </row>
    <row r="1921" spans="1:6" x14ac:dyDescent="0.25">
      <c r="A1921" s="3">
        <v>1920</v>
      </c>
      <c r="B1921" s="4" t="s">
        <v>9319</v>
      </c>
      <c r="C1921" s="3" t="s">
        <v>9320</v>
      </c>
      <c r="D1921" s="4" t="s">
        <v>3478</v>
      </c>
      <c r="E1921" s="4" t="s">
        <v>9321</v>
      </c>
      <c r="F1921" t="s">
        <v>9322</v>
      </c>
    </row>
    <row r="1922" spans="1:6" x14ac:dyDescent="0.25">
      <c r="A1922" s="3">
        <v>1921</v>
      </c>
      <c r="B1922" s="4" t="s">
        <v>9323</v>
      </c>
      <c r="C1922" s="3" t="s">
        <v>9324</v>
      </c>
      <c r="D1922" s="4" t="s">
        <v>3353</v>
      </c>
      <c r="E1922" s="4" t="s">
        <v>9325</v>
      </c>
      <c r="F1922" t="s">
        <v>9326</v>
      </c>
    </row>
    <row r="1923" spans="1:6" x14ac:dyDescent="0.25">
      <c r="A1923" s="3">
        <v>1922</v>
      </c>
      <c r="B1923" s="4" t="s">
        <v>9327</v>
      </c>
      <c r="C1923" s="3" t="s">
        <v>9328</v>
      </c>
      <c r="E1923" s="4" t="s">
        <v>2238</v>
      </c>
      <c r="F1923" t="s">
        <v>9329</v>
      </c>
    </row>
    <row r="1924" spans="1:6" x14ac:dyDescent="0.25">
      <c r="A1924" s="3">
        <v>1923</v>
      </c>
      <c r="B1924" s="4" t="s">
        <v>9330</v>
      </c>
      <c r="C1924" s="3" t="s">
        <v>9331</v>
      </c>
      <c r="E1924" s="4" t="s">
        <v>2350</v>
      </c>
      <c r="F1924" t="s">
        <v>9332</v>
      </c>
    </row>
    <row r="1925" spans="1:6" x14ac:dyDescent="0.25">
      <c r="A1925" s="3">
        <v>1924</v>
      </c>
      <c r="B1925" s="4" t="s">
        <v>9333</v>
      </c>
      <c r="C1925" s="3" t="s">
        <v>9334</v>
      </c>
      <c r="D1925" s="4" t="s">
        <v>3478</v>
      </c>
      <c r="E1925" s="4" t="s">
        <v>9321</v>
      </c>
      <c r="F1925" t="s">
        <v>9335</v>
      </c>
    </row>
    <row r="1926" spans="1:6" x14ac:dyDescent="0.25">
      <c r="A1926" s="3">
        <v>1925</v>
      </c>
      <c r="B1926" s="4" t="s">
        <v>9336</v>
      </c>
      <c r="C1926" s="3" t="s">
        <v>9337</v>
      </c>
      <c r="E1926" s="4" t="s">
        <v>9337</v>
      </c>
      <c r="F1926" t="s">
        <v>9338</v>
      </c>
    </row>
    <row r="1927" spans="1:6" x14ac:dyDescent="0.25">
      <c r="A1927" s="3">
        <v>1926</v>
      </c>
      <c r="B1927" s="4" t="s">
        <v>9339</v>
      </c>
      <c r="C1927" s="3" t="s">
        <v>9340</v>
      </c>
      <c r="E1927" s="4" t="s">
        <v>9341</v>
      </c>
      <c r="F1927" t="s">
        <v>9342</v>
      </c>
    </row>
    <row r="1928" spans="1:6" x14ac:dyDescent="0.25">
      <c r="A1928" s="3">
        <v>1927</v>
      </c>
      <c r="B1928" s="4" t="s">
        <v>9343</v>
      </c>
      <c r="C1928" s="3" t="s">
        <v>9344</v>
      </c>
      <c r="D1928" s="4" t="s">
        <v>3709</v>
      </c>
      <c r="E1928" s="4" t="s">
        <v>9345</v>
      </c>
      <c r="F1928" t="s">
        <v>9346</v>
      </c>
    </row>
    <row r="1929" spans="1:6" x14ac:dyDescent="0.25">
      <c r="A1929" s="3">
        <v>1928</v>
      </c>
      <c r="B1929" s="4" t="s">
        <v>9347</v>
      </c>
      <c r="C1929" s="3" t="s">
        <v>9348</v>
      </c>
      <c r="D1929" s="4" t="s">
        <v>9349</v>
      </c>
      <c r="E1929" s="4" t="s">
        <v>1075</v>
      </c>
      <c r="F1929" t="s">
        <v>9350</v>
      </c>
    </row>
    <row r="1930" spans="1:6" x14ac:dyDescent="0.25">
      <c r="A1930" s="3">
        <v>1929</v>
      </c>
      <c r="B1930" s="4" t="s">
        <v>9351</v>
      </c>
      <c r="C1930" s="3" t="s">
        <v>9352</v>
      </c>
      <c r="E1930" s="4" t="s">
        <v>9352</v>
      </c>
      <c r="F1930" t="s">
        <v>9353</v>
      </c>
    </row>
    <row r="1931" spans="1:6" x14ac:dyDescent="0.25">
      <c r="A1931" s="3">
        <v>1930</v>
      </c>
      <c r="B1931" s="4" t="s">
        <v>9354</v>
      </c>
      <c r="C1931" s="3" t="s">
        <v>9355</v>
      </c>
      <c r="E1931" s="4" t="s">
        <v>2628</v>
      </c>
      <c r="F1931" t="s">
        <v>9356</v>
      </c>
    </row>
    <row r="1932" spans="1:6" x14ac:dyDescent="0.25">
      <c r="A1932" s="3">
        <v>1931</v>
      </c>
      <c r="B1932" s="4" t="s">
        <v>9357</v>
      </c>
      <c r="C1932" s="3" t="s">
        <v>9358</v>
      </c>
      <c r="E1932" s="4" t="s">
        <v>1819</v>
      </c>
      <c r="F1932" t="s">
        <v>9359</v>
      </c>
    </row>
    <row r="1933" spans="1:6" x14ac:dyDescent="0.25">
      <c r="A1933" s="3">
        <v>1932</v>
      </c>
      <c r="B1933" s="4" t="s">
        <v>9360</v>
      </c>
      <c r="C1933" s="3" t="s">
        <v>9361</v>
      </c>
      <c r="D1933" s="4" t="s">
        <v>3478</v>
      </c>
      <c r="E1933" s="4" t="s">
        <v>9362</v>
      </c>
      <c r="F1933" t="s">
        <v>9363</v>
      </c>
    </row>
    <row r="1934" spans="1:6" x14ac:dyDescent="0.25">
      <c r="A1934" s="3">
        <v>1933</v>
      </c>
      <c r="B1934" s="4" t="s">
        <v>9364</v>
      </c>
      <c r="C1934" s="3" t="s">
        <v>9365</v>
      </c>
      <c r="E1934" s="4" t="s">
        <v>9365</v>
      </c>
      <c r="F1934" t="s">
        <v>9366</v>
      </c>
    </row>
    <row r="1935" spans="1:6" x14ac:dyDescent="0.25">
      <c r="A1935" s="3">
        <v>1934</v>
      </c>
      <c r="B1935" s="4" t="s">
        <v>9367</v>
      </c>
      <c r="C1935" s="3" t="s">
        <v>9368</v>
      </c>
      <c r="E1935" s="4" t="s">
        <v>9369</v>
      </c>
      <c r="F1935" t="s">
        <v>9370</v>
      </c>
    </row>
    <row r="1936" spans="1:6" x14ac:dyDescent="0.25">
      <c r="A1936" s="3">
        <v>1935</v>
      </c>
      <c r="B1936" s="4" t="s">
        <v>9371</v>
      </c>
      <c r="C1936" s="3" t="s">
        <v>9372</v>
      </c>
      <c r="D1936" s="4" t="s">
        <v>9373</v>
      </c>
      <c r="E1936" s="4" t="s">
        <v>1225</v>
      </c>
      <c r="F1936" t="s">
        <v>9374</v>
      </c>
    </row>
    <row r="1937" spans="1:6" x14ac:dyDescent="0.25">
      <c r="A1937" s="3">
        <v>1936</v>
      </c>
      <c r="B1937" s="4" t="s">
        <v>9375</v>
      </c>
      <c r="C1937" s="3" t="s">
        <v>9376</v>
      </c>
      <c r="D1937" s="4" t="s">
        <v>3335</v>
      </c>
      <c r="E1937" s="4" t="s">
        <v>2866</v>
      </c>
      <c r="F1937" t="s">
        <v>9377</v>
      </c>
    </row>
    <row r="1938" spans="1:6" x14ac:dyDescent="0.25">
      <c r="A1938" s="3">
        <v>1937</v>
      </c>
      <c r="B1938" s="4" t="s">
        <v>9378</v>
      </c>
      <c r="C1938" s="3" t="s">
        <v>9379</v>
      </c>
      <c r="E1938" s="4" t="s">
        <v>9379</v>
      </c>
      <c r="F1938" t="s">
        <v>9380</v>
      </c>
    </row>
    <row r="1939" spans="1:6" x14ac:dyDescent="0.25">
      <c r="A1939" s="3">
        <v>1938</v>
      </c>
      <c r="B1939" s="4" t="s">
        <v>9381</v>
      </c>
      <c r="C1939" s="3" t="s">
        <v>9382</v>
      </c>
      <c r="E1939" s="4" t="s">
        <v>9383</v>
      </c>
      <c r="F1939" t="s">
        <v>9384</v>
      </c>
    </row>
    <row r="1940" spans="1:6" x14ac:dyDescent="0.25">
      <c r="A1940" s="3">
        <v>1939</v>
      </c>
      <c r="B1940" s="4" t="s">
        <v>9385</v>
      </c>
      <c r="C1940" s="3" t="s">
        <v>9386</v>
      </c>
      <c r="E1940" s="4" t="s">
        <v>2350</v>
      </c>
      <c r="F1940" t="s">
        <v>9387</v>
      </c>
    </row>
    <row r="1941" spans="1:6" x14ac:dyDescent="0.25">
      <c r="A1941" s="3">
        <v>1940</v>
      </c>
      <c r="B1941" s="4" t="s">
        <v>9388</v>
      </c>
      <c r="C1941" s="3" t="s">
        <v>9389</v>
      </c>
      <c r="E1941" s="4" t="s">
        <v>1716</v>
      </c>
      <c r="F1941" t="s">
        <v>9390</v>
      </c>
    </row>
    <row r="1942" spans="1:6" x14ac:dyDescent="0.25">
      <c r="A1942" s="3">
        <v>1941</v>
      </c>
      <c r="B1942" s="4" t="s">
        <v>9391</v>
      </c>
      <c r="C1942" s="3" t="s">
        <v>9392</v>
      </c>
      <c r="E1942" s="4" t="s">
        <v>3017</v>
      </c>
      <c r="F1942" t="s">
        <v>9393</v>
      </c>
    </row>
    <row r="1943" spans="1:6" x14ac:dyDescent="0.25">
      <c r="A1943" s="3">
        <v>1942</v>
      </c>
      <c r="B1943" s="4" t="s">
        <v>9394</v>
      </c>
      <c r="C1943" s="3" t="s">
        <v>9395</v>
      </c>
      <c r="D1943" s="4" t="s">
        <v>3370</v>
      </c>
      <c r="E1943" s="4" t="s">
        <v>9396</v>
      </c>
      <c r="F1943" t="s">
        <v>9397</v>
      </c>
    </row>
    <row r="1944" spans="1:6" x14ac:dyDescent="0.25">
      <c r="A1944" s="3">
        <v>1943</v>
      </c>
      <c r="B1944" s="4" t="s">
        <v>9398</v>
      </c>
      <c r="C1944" s="3" t="s">
        <v>9399</v>
      </c>
      <c r="E1944" s="4" t="s">
        <v>9399</v>
      </c>
      <c r="F1944" t="s">
        <v>9400</v>
      </c>
    </row>
    <row r="1945" spans="1:6" x14ac:dyDescent="0.25">
      <c r="A1945" s="3">
        <v>1944</v>
      </c>
      <c r="B1945" s="4" t="s">
        <v>9401</v>
      </c>
      <c r="C1945" s="3" t="s">
        <v>9402</v>
      </c>
      <c r="E1945" s="4" t="s">
        <v>9403</v>
      </c>
      <c r="F1945" t="s">
        <v>9404</v>
      </c>
    </row>
    <row r="1946" spans="1:6" x14ac:dyDescent="0.25">
      <c r="A1946" s="3">
        <v>1945</v>
      </c>
      <c r="B1946" s="4" t="s">
        <v>9405</v>
      </c>
      <c r="C1946" s="3" t="s">
        <v>9406</v>
      </c>
      <c r="D1946" s="4" t="s">
        <v>3411</v>
      </c>
      <c r="E1946" s="4" t="s">
        <v>9407</v>
      </c>
      <c r="F1946" t="s">
        <v>9408</v>
      </c>
    </row>
    <row r="1947" spans="1:6" x14ac:dyDescent="0.25">
      <c r="A1947" s="3">
        <v>1946</v>
      </c>
      <c r="B1947" s="4" t="s">
        <v>9409</v>
      </c>
      <c r="C1947" s="3" t="s">
        <v>9410</v>
      </c>
      <c r="D1947" s="4" t="s">
        <v>3370</v>
      </c>
      <c r="E1947" s="4" t="s">
        <v>9411</v>
      </c>
      <c r="F1947" t="s">
        <v>9412</v>
      </c>
    </row>
    <row r="1948" spans="1:6" x14ac:dyDescent="0.25">
      <c r="A1948" s="3">
        <v>1947</v>
      </c>
      <c r="B1948" s="4" t="s">
        <v>9413</v>
      </c>
      <c r="C1948" s="3" t="s">
        <v>9414</v>
      </c>
      <c r="E1948" s="4" t="s">
        <v>9414</v>
      </c>
      <c r="F1948" t="s">
        <v>9415</v>
      </c>
    </row>
    <row r="1949" spans="1:6" x14ac:dyDescent="0.25">
      <c r="A1949" s="3">
        <v>1948</v>
      </c>
      <c r="B1949" s="4" t="s">
        <v>9416</v>
      </c>
      <c r="C1949" s="3" t="s">
        <v>9417</v>
      </c>
      <c r="D1949" s="4" t="s">
        <v>3478</v>
      </c>
      <c r="E1949" s="4" t="s">
        <v>3479</v>
      </c>
      <c r="F1949" t="s">
        <v>9418</v>
      </c>
    </row>
    <row r="1950" spans="1:6" x14ac:dyDescent="0.25">
      <c r="A1950" s="3">
        <v>1949</v>
      </c>
      <c r="B1950" s="4" t="s">
        <v>9419</v>
      </c>
      <c r="C1950" s="3" t="s">
        <v>9420</v>
      </c>
      <c r="D1950" s="4" t="s">
        <v>3709</v>
      </c>
      <c r="E1950" s="4" t="s">
        <v>9421</v>
      </c>
      <c r="F1950" t="s">
        <v>9422</v>
      </c>
    </row>
    <row r="1951" spans="1:6" x14ac:dyDescent="0.25">
      <c r="A1951" s="3">
        <v>1950</v>
      </c>
      <c r="B1951" s="4" t="s">
        <v>9423</v>
      </c>
      <c r="C1951" s="3" t="s">
        <v>9424</v>
      </c>
      <c r="E1951" s="4" t="s">
        <v>1302</v>
      </c>
      <c r="F1951" t="s">
        <v>9425</v>
      </c>
    </row>
    <row r="1952" spans="1:6" x14ac:dyDescent="0.25">
      <c r="A1952" s="3">
        <v>1951</v>
      </c>
      <c r="B1952" s="4" t="s">
        <v>9426</v>
      </c>
      <c r="C1952" s="3" t="s">
        <v>9427</v>
      </c>
      <c r="E1952" s="4" t="s">
        <v>1340</v>
      </c>
      <c r="F1952" t="s">
        <v>9428</v>
      </c>
    </row>
    <row r="1953" spans="1:6" x14ac:dyDescent="0.25">
      <c r="A1953" s="3">
        <v>1952</v>
      </c>
      <c r="B1953" s="4" t="s">
        <v>9429</v>
      </c>
      <c r="C1953" s="3" t="s">
        <v>9430</v>
      </c>
      <c r="E1953" s="4" t="s">
        <v>9430</v>
      </c>
      <c r="F1953" t="s">
        <v>9431</v>
      </c>
    </row>
    <row r="1954" spans="1:6" x14ac:dyDescent="0.25">
      <c r="A1954" s="3">
        <v>1953</v>
      </c>
      <c r="B1954" s="4" t="s">
        <v>9432</v>
      </c>
      <c r="C1954" s="3" t="s">
        <v>9433</v>
      </c>
      <c r="D1954" s="4" t="s">
        <v>9434</v>
      </c>
      <c r="E1954" s="4" t="s">
        <v>2542</v>
      </c>
      <c r="F1954" t="s">
        <v>9435</v>
      </c>
    </row>
    <row r="1955" spans="1:6" x14ac:dyDescent="0.25">
      <c r="A1955" s="3">
        <v>1954</v>
      </c>
      <c r="B1955" s="4" t="s">
        <v>9436</v>
      </c>
      <c r="C1955" s="3" t="s">
        <v>9437</v>
      </c>
      <c r="D1955" s="4" t="s">
        <v>3709</v>
      </c>
      <c r="E1955" s="4" t="s">
        <v>1523</v>
      </c>
      <c r="F1955" t="s">
        <v>9438</v>
      </c>
    </row>
    <row r="1956" spans="1:6" x14ac:dyDescent="0.25">
      <c r="A1956" s="3">
        <v>1955</v>
      </c>
      <c r="B1956" s="4" t="s">
        <v>9439</v>
      </c>
      <c r="C1956" s="3" t="s">
        <v>9440</v>
      </c>
      <c r="E1956" s="4" t="s">
        <v>9440</v>
      </c>
      <c r="F1956" t="s">
        <v>9441</v>
      </c>
    </row>
    <row r="1957" spans="1:6" x14ac:dyDescent="0.25">
      <c r="A1957" s="3">
        <v>1956</v>
      </c>
      <c r="B1957" s="4" t="s">
        <v>9442</v>
      </c>
      <c r="C1957" s="3" t="s">
        <v>9443</v>
      </c>
      <c r="E1957" s="4" t="s">
        <v>9443</v>
      </c>
      <c r="F1957" t="s">
        <v>9444</v>
      </c>
    </row>
    <row r="1958" spans="1:6" x14ac:dyDescent="0.25">
      <c r="A1958" s="3">
        <v>1957</v>
      </c>
      <c r="B1958" s="4" t="s">
        <v>9445</v>
      </c>
      <c r="C1958" s="3" t="s">
        <v>9446</v>
      </c>
      <c r="D1958" s="4" t="s">
        <v>9373</v>
      </c>
      <c r="E1958" s="4" t="s">
        <v>9447</v>
      </c>
      <c r="F1958" t="s">
        <v>9448</v>
      </c>
    </row>
    <row r="1959" spans="1:6" x14ac:dyDescent="0.25">
      <c r="A1959" s="3">
        <v>1958</v>
      </c>
      <c r="B1959" s="4" t="s">
        <v>9449</v>
      </c>
      <c r="C1959" s="3" t="s">
        <v>9450</v>
      </c>
      <c r="D1959" s="4" t="s">
        <v>3478</v>
      </c>
      <c r="E1959" s="4" t="s">
        <v>9451</v>
      </c>
      <c r="F1959" t="s">
        <v>9452</v>
      </c>
    </row>
    <row r="1960" spans="1:6" x14ac:dyDescent="0.25">
      <c r="A1960" s="3">
        <v>1959</v>
      </c>
      <c r="B1960" s="4" t="s">
        <v>9453</v>
      </c>
      <c r="C1960" s="3" t="s">
        <v>9454</v>
      </c>
      <c r="D1960" s="4" t="s">
        <v>3330</v>
      </c>
      <c r="E1960" s="4" t="s">
        <v>9455</v>
      </c>
      <c r="F1960" t="s">
        <v>9456</v>
      </c>
    </row>
    <row r="1961" spans="1:6" x14ac:dyDescent="0.25">
      <c r="A1961" s="3">
        <v>1960</v>
      </c>
      <c r="B1961" s="4" t="s">
        <v>9457</v>
      </c>
      <c r="C1961" s="3" t="s">
        <v>9458</v>
      </c>
      <c r="D1961" s="4" t="s">
        <v>3478</v>
      </c>
      <c r="E1961" s="4" t="s">
        <v>9459</v>
      </c>
      <c r="F1961" t="s">
        <v>9460</v>
      </c>
    </row>
    <row r="1962" spans="1:6" x14ac:dyDescent="0.25">
      <c r="A1962" s="3">
        <v>1961</v>
      </c>
      <c r="B1962" s="4" t="s">
        <v>9461</v>
      </c>
      <c r="C1962" s="3" t="s">
        <v>9462</v>
      </c>
      <c r="E1962" s="4" t="s">
        <v>9462</v>
      </c>
      <c r="F1962" t="s">
        <v>9463</v>
      </c>
    </row>
    <row r="1963" spans="1:6" x14ac:dyDescent="0.25">
      <c r="A1963" s="3">
        <v>1962</v>
      </c>
      <c r="B1963" s="4" t="s">
        <v>9464</v>
      </c>
      <c r="C1963" s="3" t="s">
        <v>9465</v>
      </c>
      <c r="D1963" s="4" t="s">
        <v>3709</v>
      </c>
      <c r="E1963" s="4" t="s">
        <v>9466</v>
      </c>
      <c r="F1963" t="s">
        <v>9467</v>
      </c>
    </row>
    <row r="1964" spans="1:6" x14ac:dyDescent="0.25">
      <c r="A1964" s="3">
        <v>1963</v>
      </c>
      <c r="B1964" s="4" t="s">
        <v>9468</v>
      </c>
      <c r="C1964" s="3" t="s">
        <v>9469</v>
      </c>
      <c r="E1964" s="4" t="s">
        <v>9469</v>
      </c>
      <c r="F1964" t="s">
        <v>9470</v>
      </c>
    </row>
    <row r="1965" spans="1:6" x14ac:dyDescent="0.25">
      <c r="A1965" s="3">
        <v>1964</v>
      </c>
      <c r="B1965" s="4" t="s">
        <v>9471</v>
      </c>
      <c r="C1965" s="3" t="s">
        <v>9472</v>
      </c>
      <c r="E1965" s="4" t="s">
        <v>9473</v>
      </c>
      <c r="F1965" t="s">
        <v>9474</v>
      </c>
    </row>
    <row r="1966" spans="1:6" x14ac:dyDescent="0.25">
      <c r="A1966" s="3">
        <v>1965</v>
      </c>
      <c r="B1966" s="4" t="s">
        <v>9475</v>
      </c>
      <c r="C1966" s="3" t="s">
        <v>9476</v>
      </c>
      <c r="D1966" s="4" t="s">
        <v>3411</v>
      </c>
      <c r="E1966" s="4" t="s">
        <v>9477</v>
      </c>
      <c r="F1966" t="s">
        <v>9478</v>
      </c>
    </row>
    <row r="1967" spans="1:6" x14ac:dyDescent="0.25">
      <c r="A1967" s="3">
        <v>1966</v>
      </c>
      <c r="B1967" s="4" t="s">
        <v>9479</v>
      </c>
      <c r="C1967" s="3" t="s">
        <v>9480</v>
      </c>
      <c r="E1967" s="4" t="s">
        <v>9480</v>
      </c>
      <c r="F1967" t="s">
        <v>9481</v>
      </c>
    </row>
    <row r="1968" spans="1:6" x14ac:dyDescent="0.25">
      <c r="A1968" s="3">
        <v>1967</v>
      </c>
      <c r="B1968" s="4" t="s">
        <v>9482</v>
      </c>
      <c r="C1968" s="3" t="s">
        <v>9483</v>
      </c>
      <c r="E1968" s="4" t="s">
        <v>9483</v>
      </c>
      <c r="F1968" t="s">
        <v>9484</v>
      </c>
    </row>
    <row r="1969" spans="1:6" x14ac:dyDescent="0.25">
      <c r="A1969" s="3">
        <v>1968</v>
      </c>
      <c r="B1969" s="4" t="s">
        <v>9485</v>
      </c>
      <c r="C1969" s="3" t="s">
        <v>9486</v>
      </c>
      <c r="E1969" s="4" t="s">
        <v>9486</v>
      </c>
      <c r="F1969" t="s">
        <v>9487</v>
      </c>
    </row>
    <row r="1970" spans="1:6" x14ac:dyDescent="0.25">
      <c r="A1970" s="3">
        <v>1969</v>
      </c>
      <c r="B1970" s="4" t="s">
        <v>9488</v>
      </c>
      <c r="C1970" s="3" t="s">
        <v>9489</v>
      </c>
      <c r="D1970" s="4" t="s">
        <v>3330</v>
      </c>
      <c r="E1970" s="4" t="s">
        <v>9490</v>
      </c>
      <c r="F1970" t="s">
        <v>9491</v>
      </c>
    </row>
    <row r="1971" spans="1:6" x14ac:dyDescent="0.25">
      <c r="A1971" s="3">
        <v>1970</v>
      </c>
      <c r="B1971" s="4" t="s">
        <v>9492</v>
      </c>
      <c r="C1971" s="3" t="s">
        <v>9493</v>
      </c>
      <c r="E1971" s="4" t="s">
        <v>9493</v>
      </c>
      <c r="F1971" t="s">
        <v>9494</v>
      </c>
    </row>
    <row r="1972" spans="1:6" x14ac:dyDescent="0.25">
      <c r="A1972" s="3">
        <v>1971</v>
      </c>
      <c r="B1972" s="4" t="s">
        <v>9495</v>
      </c>
      <c r="C1972" s="3" t="s">
        <v>9496</v>
      </c>
      <c r="D1972" s="4" t="s">
        <v>3330</v>
      </c>
      <c r="E1972" s="4" t="s">
        <v>9497</v>
      </c>
      <c r="F1972" t="s">
        <v>9498</v>
      </c>
    </row>
    <row r="1973" spans="1:6" x14ac:dyDescent="0.25">
      <c r="A1973" s="3">
        <v>1972</v>
      </c>
      <c r="B1973" s="4" t="s">
        <v>9499</v>
      </c>
      <c r="C1973" s="3" t="s">
        <v>9500</v>
      </c>
      <c r="D1973" s="4" t="s">
        <v>3411</v>
      </c>
      <c r="E1973" s="4" t="s">
        <v>9501</v>
      </c>
      <c r="F1973" t="s">
        <v>9502</v>
      </c>
    </row>
    <row r="1974" spans="1:6" x14ac:dyDescent="0.25">
      <c r="A1974" s="3">
        <v>1973</v>
      </c>
      <c r="B1974" s="4" t="s">
        <v>9503</v>
      </c>
      <c r="C1974" s="3" t="s">
        <v>9504</v>
      </c>
      <c r="E1974" s="4" t="s">
        <v>9504</v>
      </c>
      <c r="F1974" t="s">
        <v>9505</v>
      </c>
    </row>
    <row r="1975" spans="1:6" x14ac:dyDescent="0.25">
      <c r="A1975" s="3">
        <v>1974</v>
      </c>
      <c r="B1975" s="4" t="s">
        <v>9506</v>
      </c>
      <c r="C1975" s="3" t="s">
        <v>9507</v>
      </c>
      <c r="E1975" s="4" t="s">
        <v>9507</v>
      </c>
      <c r="F1975" t="s">
        <v>9508</v>
      </c>
    </row>
    <row r="1976" spans="1:6" x14ac:dyDescent="0.25">
      <c r="A1976" s="3">
        <v>1975</v>
      </c>
      <c r="B1976" s="4" t="s">
        <v>9509</v>
      </c>
      <c r="C1976" s="3" t="s">
        <v>9510</v>
      </c>
      <c r="D1976" s="4" t="s">
        <v>3478</v>
      </c>
      <c r="E1976" s="4" t="s">
        <v>9511</v>
      </c>
      <c r="F1976" t="s">
        <v>9512</v>
      </c>
    </row>
    <row r="1977" spans="1:6" x14ac:dyDescent="0.25">
      <c r="A1977" s="3">
        <v>1976</v>
      </c>
      <c r="B1977" s="4" t="s">
        <v>9513</v>
      </c>
      <c r="C1977" s="3" t="s">
        <v>9514</v>
      </c>
      <c r="E1977" s="4" t="s">
        <v>9514</v>
      </c>
      <c r="F1977" t="s">
        <v>9515</v>
      </c>
    </row>
    <row r="1978" spans="1:6" x14ac:dyDescent="0.25">
      <c r="A1978" s="3">
        <v>1977</v>
      </c>
      <c r="B1978" s="4" t="s">
        <v>9516</v>
      </c>
      <c r="C1978" s="3" t="s">
        <v>9517</v>
      </c>
      <c r="E1978" s="4" t="s">
        <v>9517</v>
      </c>
      <c r="F1978" t="s">
        <v>9518</v>
      </c>
    </row>
    <row r="1979" spans="1:6" x14ac:dyDescent="0.25">
      <c r="A1979" s="3">
        <v>1978</v>
      </c>
      <c r="B1979" s="4" t="s">
        <v>9519</v>
      </c>
      <c r="C1979" s="3" t="s">
        <v>9520</v>
      </c>
      <c r="E1979" s="4" t="s">
        <v>9520</v>
      </c>
      <c r="F1979" t="s">
        <v>9521</v>
      </c>
    </row>
    <row r="1980" spans="1:6" x14ac:dyDescent="0.25">
      <c r="A1980" s="3">
        <v>1979</v>
      </c>
      <c r="B1980" s="4" t="s">
        <v>9522</v>
      </c>
      <c r="C1980" s="3" t="s">
        <v>9523</v>
      </c>
      <c r="E1980" s="4" t="s">
        <v>9523</v>
      </c>
      <c r="F1980" t="s">
        <v>9524</v>
      </c>
    </row>
    <row r="1981" spans="1:6" x14ac:dyDescent="0.25">
      <c r="A1981" s="3">
        <v>1980</v>
      </c>
      <c r="B1981" s="4" t="s">
        <v>9525</v>
      </c>
      <c r="C1981" s="3" t="s">
        <v>9526</v>
      </c>
      <c r="D1981" s="4" t="s">
        <v>9373</v>
      </c>
      <c r="E1981" s="4" t="s">
        <v>9527</v>
      </c>
      <c r="F1981" t="s">
        <v>9528</v>
      </c>
    </row>
    <row r="1982" spans="1:6" x14ac:dyDescent="0.25">
      <c r="A1982" s="3">
        <v>1981</v>
      </c>
      <c r="B1982" s="4" t="s">
        <v>9529</v>
      </c>
      <c r="C1982" s="3" t="s">
        <v>9530</v>
      </c>
      <c r="E1982" s="4" t="s">
        <v>9530</v>
      </c>
      <c r="F1982" t="s">
        <v>9531</v>
      </c>
    </row>
    <row r="1983" spans="1:6" x14ac:dyDescent="0.25">
      <c r="A1983" s="3">
        <v>1982</v>
      </c>
      <c r="B1983" s="4" t="s">
        <v>9532</v>
      </c>
      <c r="C1983" s="3" t="s">
        <v>9533</v>
      </c>
      <c r="D1983" s="4" t="s">
        <v>3370</v>
      </c>
      <c r="E1983" s="4" t="s">
        <v>898</v>
      </c>
      <c r="F1983" t="s">
        <v>9534</v>
      </c>
    </row>
    <row r="1984" spans="1:6" x14ac:dyDescent="0.25">
      <c r="A1984" s="3">
        <v>1983</v>
      </c>
      <c r="B1984" s="4" t="s">
        <v>9535</v>
      </c>
      <c r="C1984" s="3" t="s">
        <v>9536</v>
      </c>
      <c r="D1984" s="4" t="s">
        <v>3478</v>
      </c>
      <c r="E1984" s="4" t="s">
        <v>9537</v>
      </c>
      <c r="F1984" t="s">
        <v>9538</v>
      </c>
    </row>
    <row r="1985" spans="1:6" x14ac:dyDescent="0.25">
      <c r="A1985" s="3">
        <v>1984</v>
      </c>
      <c r="B1985" s="4" t="s">
        <v>9539</v>
      </c>
      <c r="C1985" s="3" t="s">
        <v>9540</v>
      </c>
      <c r="E1985" s="4" t="s">
        <v>9540</v>
      </c>
      <c r="F1985" t="s">
        <v>9541</v>
      </c>
    </row>
    <row r="1986" spans="1:6" x14ac:dyDescent="0.25">
      <c r="A1986" s="3">
        <v>1985</v>
      </c>
      <c r="B1986" s="4" t="s">
        <v>9542</v>
      </c>
      <c r="C1986" s="3" t="s">
        <v>9543</v>
      </c>
      <c r="E1986" s="4" t="s">
        <v>2476</v>
      </c>
      <c r="F1986" t="s">
        <v>9544</v>
      </c>
    </row>
    <row r="1987" spans="1:6" x14ac:dyDescent="0.25">
      <c r="A1987" s="3">
        <v>1986</v>
      </c>
      <c r="B1987" s="4" t="s">
        <v>9545</v>
      </c>
      <c r="C1987" s="3" t="s">
        <v>9546</v>
      </c>
      <c r="E1987" s="4" t="s">
        <v>9546</v>
      </c>
      <c r="F1987" t="s">
        <v>9547</v>
      </c>
    </row>
    <row r="1988" spans="1:6" x14ac:dyDescent="0.25">
      <c r="A1988" s="3">
        <v>1987</v>
      </c>
      <c r="B1988" s="4" t="s">
        <v>9548</v>
      </c>
      <c r="C1988" s="3" t="s">
        <v>9549</v>
      </c>
      <c r="D1988" s="4" t="s">
        <v>3330</v>
      </c>
      <c r="E1988" s="4" t="s">
        <v>9550</v>
      </c>
      <c r="F1988" t="s">
        <v>9551</v>
      </c>
    </row>
    <row r="1989" spans="1:6" x14ac:dyDescent="0.25">
      <c r="A1989" s="3">
        <v>1988</v>
      </c>
      <c r="B1989" s="4" t="s">
        <v>9552</v>
      </c>
      <c r="C1989" s="3" t="s">
        <v>9553</v>
      </c>
      <c r="D1989" s="4" t="s">
        <v>3411</v>
      </c>
      <c r="E1989" s="4" t="s">
        <v>9554</v>
      </c>
      <c r="F1989" t="s">
        <v>9555</v>
      </c>
    </row>
    <row r="1990" spans="1:6" x14ac:dyDescent="0.25">
      <c r="A1990" s="3">
        <v>1989</v>
      </c>
      <c r="B1990" s="4" t="s">
        <v>9556</v>
      </c>
      <c r="C1990" s="3" t="s">
        <v>9557</v>
      </c>
      <c r="E1990" s="4" t="s">
        <v>9557</v>
      </c>
      <c r="F1990" t="s">
        <v>9558</v>
      </c>
    </row>
    <row r="1991" spans="1:6" x14ac:dyDescent="0.25">
      <c r="A1991" s="3">
        <v>1990</v>
      </c>
      <c r="B1991" s="4" t="s">
        <v>9559</v>
      </c>
      <c r="C1991" s="3" t="s">
        <v>9560</v>
      </c>
      <c r="D1991" s="4" t="s">
        <v>9373</v>
      </c>
      <c r="E1991" s="4" t="s">
        <v>2551</v>
      </c>
      <c r="F1991" t="s">
        <v>9561</v>
      </c>
    </row>
    <row r="1992" spans="1:6" x14ac:dyDescent="0.25">
      <c r="A1992" s="3">
        <v>1991</v>
      </c>
      <c r="B1992" s="4" t="s">
        <v>9562</v>
      </c>
      <c r="C1992" s="3" t="s">
        <v>9563</v>
      </c>
      <c r="D1992" s="4" t="s">
        <v>3411</v>
      </c>
      <c r="E1992" s="4" t="s">
        <v>9501</v>
      </c>
      <c r="F1992" t="s">
        <v>9564</v>
      </c>
    </row>
    <row r="1993" spans="1:6" x14ac:dyDescent="0.25">
      <c r="A1993" s="3">
        <v>1992</v>
      </c>
      <c r="B1993" s="4" t="s">
        <v>9565</v>
      </c>
      <c r="C1993" s="3" t="s">
        <v>9566</v>
      </c>
      <c r="E1993" s="4" t="s">
        <v>9566</v>
      </c>
      <c r="F1993" t="s">
        <v>9567</v>
      </c>
    </row>
    <row r="1994" spans="1:6" x14ac:dyDescent="0.25">
      <c r="A1994" s="3">
        <v>1993</v>
      </c>
      <c r="B1994" s="4" t="s">
        <v>9568</v>
      </c>
      <c r="C1994" s="3" t="s">
        <v>9569</v>
      </c>
      <c r="E1994" s="4" t="s">
        <v>9569</v>
      </c>
      <c r="F1994" t="s">
        <v>9570</v>
      </c>
    </row>
    <row r="1995" spans="1:6" x14ac:dyDescent="0.25">
      <c r="A1995" s="3">
        <v>1994</v>
      </c>
      <c r="B1995" s="4" t="s">
        <v>9571</v>
      </c>
      <c r="C1995" s="3" t="s">
        <v>9572</v>
      </c>
      <c r="D1995" s="4" t="s">
        <v>3330</v>
      </c>
      <c r="E1995" s="4" t="s">
        <v>9573</v>
      </c>
      <c r="F1995" t="s">
        <v>9574</v>
      </c>
    </row>
    <row r="1996" spans="1:6" x14ac:dyDescent="0.25">
      <c r="A1996" s="3">
        <v>1995</v>
      </c>
      <c r="B1996" s="4" t="s">
        <v>9575</v>
      </c>
      <c r="C1996" s="3" t="s">
        <v>9576</v>
      </c>
      <c r="D1996" s="4" t="s">
        <v>9577</v>
      </c>
      <c r="E1996" s="4" t="s">
        <v>1926</v>
      </c>
      <c r="F1996" t="s">
        <v>9578</v>
      </c>
    </row>
    <row r="1997" spans="1:6" x14ac:dyDescent="0.25">
      <c r="A1997" s="3">
        <v>1996</v>
      </c>
      <c r="B1997" s="4" t="s">
        <v>9579</v>
      </c>
      <c r="C1997" s="3" t="s">
        <v>9580</v>
      </c>
      <c r="D1997" s="4" t="s">
        <v>3330</v>
      </c>
      <c r="E1997" s="4" t="s">
        <v>933</v>
      </c>
      <c r="F1997" t="s">
        <v>9581</v>
      </c>
    </row>
    <row r="1998" spans="1:6" x14ac:dyDescent="0.25">
      <c r="A1998" s="3">
        <v>1997</v>
      </c>
      <c r="B1998" s="4" t="s">
        <v>9582</v>
      </c>
      <c r="C1998" s="3" t="s">
        <v>9583</v>
      </c>
      <c r="E1998" s="4" t="s">
        <v>9583</v>
      </c>
      <c r="F1998" t="s">
        <v>9584</v>
      </c>
    </row>
    <row r="1999" spans="1:6" x14ac:dyDescent="0.25">
      <c r="A1999" s="3">
        <v>1998</v>
      </c>
      <c r="B1999" s="4" t="s">
        <v>9585</v>
      </c>
      <c r="C1999" s="3" t="s">
        <v>9586</v>
      </c>
      <c r="D1999" s="4" t="s">
        <v>9373</v>
      </c>
      <c r="E1999" s="4" t="s">
        <v>9587</v>
      </c>
      <c r="F1999" t="s">
        <v>9588</v>
      </c>
    </row>
    <row r="2000" spans="1:6" x14ac:dyDescent="0.25">
      <c r="A2000" s="3">
        <v>1999</v>
      </c>
      <c r="B2000" s="4" t="s">
        <v>9589</v>
      </c>
      <c r="C2000" s="3" t="s">
        <v>9590</v>
      </c>
      <c r="D2000" s="4" t="s">
        <v>9373</v>
      </c>
      <c r="E2000" s="4" t="s">
        <v>9591</v>
      </c>
      <c r="F2000" t="s">
        <v>9592</v>
      </c>
    </row>
    <row r="2001" spans="1:6" x14ac:dyDescent="0.25">
      <c r="A2001" s="3">
        <v>2000</v>
      </c>
      <c r="B2001" s="4" t="s">
        <v>9593</v>
      </c>
      <c r="C2001" s="3" t="s">
        <v>9594</v>
      </c>
      <c r="D2001" s="4" t="s">
        <v>3478</v>
      </c>
      <c r="E2001" s="4" t="s">
        <v>3083</v>
      </c>
      <c r="F2001" t="s">
        <v>9595</v>
      </c>
    </row>
    <row r="2002" spans="1:6" x14ac:dyDescent="0.25">
      <c r="A2002" s="3">
        <v>2001</v>
      </c>
      <c r="B2002" s="4" t="s">
        <v>9596</v>
      </c>
      <c r="C2002" s="3" t="s">
        <v>9597</v>
      </c>
      <c r="E2002" s="4" t="s">
        <v>9597</v>
      </c>
      <c r="F2002" t="s">
        <v>9598</v>
      </c>
    </row>
    <row r="2003" spans="1:6" x14ac:dyDescent="0.25">
      <c r="A2003" s="3">
        <v>2002</v>
      </c>
      <c r="B2003" s="4" t="s">
        <v>9599</v>
      </c>
      <c r="C2003" s="3" t="s">
        <v>9600</v>
      </c>
      <c r="E2003" s="4" t="s">
        <v>9600</v>
      </c>
      <c r="F2003" t="s">
        <v>9601</v>
      </c>
    </row>
    <row r="2004" spans="1:6" x14ac:dyDescent="0.25">
      <c r="A2004" s="3">
        <v>2003</v>
      </c>
      <c r="B2004" s="4" t="s">
        <v>9602</v>
      </c>
      <c r="C2004" s="3" t="s">
        <v>9603</v>
      </c>
      <c r="E2004" s="4" t="s">
        <v>2762</v>
      </c>
      <c r="F2004" t="s">
        <v>9604</v>
      </c>
    </row>
    <row r="2005" spans="1:6" x14ac:dyDescent="0.25">
      <c r="A2005" s="3">
        <v>2004</v>
      </c>
      <c r="B2005" s="4" t="s">
        <v>9605</v>
      </c>
      <c r="C2005" s="3" t="s">
        <v>9606</v>
      </c>
      <c r="D2005" s="4" t="s">
        <v>3330</v>
      </c>
      <c r="E2005" s="4" t="s">
        <v>9607</v>
      </c>
      <c r="F2005" t="s">
        <v>9608</v>
      </c>
    </row>
    <row r="2006" spans="1:6" x14ac:dyDescent="0.25">
      <c r="A2006" s="3">
        <v>2005</v>
      </c>
      <c r="B2006" s="4" t="s">
        <v>9609</v>
      </c>
      <c r="C2006" s="3" t="s">
        <v>9610</v>
      </c>
      <c r="E2006" s="4" t="s">
        <v>9610</v>
      </c>
      <c r="F2006" t="s">
        <v>9611</v>
      </c>
    </row>
    <row r="2007" spans="1:6" x14ac:dyDescent="0.25">
      <c r="A2007" s="3">
        <v>2006</v>
      </c>
      <c r="B2007" s="4" t="s">
        <v>9612</v>
      </c>
      <c r="C2007" s="3" t="s">
        <v>9613</v>
      </c>
      <c r="E2007" s="4" t="s">
        <v>9613</v>
      </c>
      <c r="F2007" t="s">
        <v>9614</v>
      </c>
    </row>
    <row r="2008" spans="1:6" x14ac:dyDescent="0.25">
      <c r="A2008" s="3">
        <v>2007</v>
      </c>
      <c r="B2008" s="4" t="s">
        <v>9615</v>
      </c>
      <c r="C2008" s="3" t="s">
        <v>9616</v>
      </c>
      <c r="D2008" s="4" t="s">
        <v>3330</v>
      </c>
      <c r="E2008" s="4" t="s">
        <v>9617</v>
      </c>
      <c r="F2008" t="s">
        <v>9618</v>
      </c>
    </row>
    <row r="2009" spans="1:6" x14ac:dyDescent="0.25">
      <c r="A2009" s="3">
        <v>2008</v>
      </c>
      <c r="B2009" s="4" t="s">
        <v>9619</v>
      </c>
      <c r="C2009" s="3" t="s">
        <v>9620</v>
      </c>
      <c r="D2009" s="4" t="s">
        <v>3330</v>
      </c>
      <c r="E2009" s="4" t="s">
        <v>2756</v>
      </c>
      <c r="F2009" t="s">
        <v>9621</v>
      </c>
    </row>
    <row r="2010" spans="1:6" x14ac:dyDescent="0.25">
      <c r="A2010" s="3">
        <v>2009</v>
      </c>
      <c r="B2010" s="4" t="s">
        <v>9622</v>
      </c>
      <c r="C2010" s="3" t="s">
        <v>9623</v>
      </c>
      <c r="E2010" s="4" t="s">
        <v>9623</v>
      </c>
      <c r="F2010" t="s">
        <v>9624</v>
      </c>
    </row>
    <row r="2011" spans="1:6" x14ac:dyDescent="0.25">
      <c r="A2011" s="3">
        <v>2010</v>
      </c>
      <c r="B2011" s="4" t="s">
        <v>9625</v>
      </c>
      <c r="C2011" s="3" t="s">
        <v>9626</v>
      </c>
      <c r="D2011" s="4" t="s">
        <v>3478</v>
      </c>
      <c r="E2011" s="4" t="s">
        <v>9627</v>
      </c>
      <c r="F2011" t="s">
        <v>9628</v>
      </c>
    </row>
    <row r="2012" spans="1:6" x14ac:dyDescent="0.25">
      <c r="A2012" s="3">
        <v>2011</v>
      </c>
      <c r="B2012" s="4" t="s">
        <v>9629</v>
      </c>
      <c r="C2012" s="3" t="s">
        <v>9630</v>
      </c>
      <c r="D2012" s="4" t="s">
        <v>3370</v>
      </c>
      <c r="E2012" s="4" t="s">
        <v>9411</v>
      </c>
      <c r="F2012" t="s">
        <v>9631</v>
      </c>
    </row>
    <row r="2013" spans="1:6" x14ac:dyDescent="0.25">
      <c r="A2013" s="3">
        <v>2012</v>
      </c>
      <c r="B2013" s="4" t="s">
        <v>9632</v>
      </c>
      <c r="C2013" s="3" t="s">
        <v>9633</v>
      </c>
      <c r="D2013" s="4" t="s">
        <v>3330</v>
      </c>
      <c r="E2013" s="4" t="s">
        <v>9634</v>
      </c>
      <c r="F2013" t="s">
        <v>9635</v>
      </c>
    </row>
    <row r="2014" spans="1:6" x14ac:dyDescent="0.25">
      <c r="A2014" s="3">
        <v>2013</v>
      </c>
      <c r="B2014" s="4" t="s">
        <v>9636</v>
      </c>
      <c r="C2014" s="3" t="s">
        <v>9637</v>
      </c>
      <c r="D2014" s="4" t="s">
        <v>3353</v>
      </c>
      <c r="E2014" s="4" t="s">
        <v>9638</v>
      </c>
      <c r="F2014" t="s">
        <v>9639</v>
      </c>
    </row>
    <row r="2015" spans="1:6" x14ac:dyDescent="0.25">
      <c r="A2015" s="3">
        <v>2014</v>
      </c>
      <c r="B2015" s="4" t="s">
        <v>9640</v>
      </c>
      <c r="C2015" s="3" t="s">
        <v>9641</v>
      </c>
      <c r="E2015" s="4" t="s">
        <v>9641</v>
      </c>
      <c r="F2015" t="s">
        <v>9642</v>
      </c>
    </row>
    <row r="2016" spans="1:6" x14ac:dyDescent="0.25">
      <c r="A2016" s="3">
        <v>2015</v>
      </c>
      <c r="B2016" s="4" t="s">
        <v>9643</v>
      </c>
      <c r="C2016" s="3" t="s">
        <v>9644</v>
      </c>
      <c r="E2016" s="4" t="s">
        <v>9644</v>
      </c>
      <c r="F2016" t="s">
        <v>9645</v>
      </c>
    </row>
    <row r="2017" spans="1:6" x14ac:dyDescent="0.25">
      <c r="A2017" s="3">
        <v>2016</v>
      </c>
      <c r="B2017" s="4" t="s">
        <v>9646</v>
      </c>
      <c r="C2017" s="3" t="s">
        <v>9647</v>
      </c>
      <c r="E2017" s="4" t="s">
        <v>9647</v>
      </c>
      <c r="F2017" t="s">
        <v>9648</v>
      </c>
    </row>
    <row r="2018" spans="1:6" x14ac:dyDescent="0.25">
      <c r="A2018" s="3">
        <v>2017</v>
      </c>
      <c r="B2018" s="4" t="s">
        <v>9649</v>
      </c>
      <c r="C2018" s="3" t="s">
        <v>9650</v>
      </c>
      <c r="D2018" s="4" t="s">
        <v>3330</v>
      </c>
      <c r="E2018" s="4" t="s">
        <v>9651</v>
      </c>
      <c r="F2018" t="s">
        <v>9652</v>
      </c>
    </row>
    <row r="2019" spans="1:6" x14ac:dyDescent="0.25">
      <c r="A2019" s="3">
        <v>2018</v>
      </c>
      <c r="B2019" s="4" t="s">
        <v>9653</v>
      </c>
      <c r="C2019" s="3" t="s">
        <v>9654</v>
      </c>
      <c r="E2019" s="4" t="s">
        <v>1340</v>
      </c>
      <c r="F2019" t="s">
        <v>9655</v>
      </c>
    </row>
    <row r="2020" spans="1:6" x14ac:dyDescent="0.25">
      <c r="A2020" s="3">
        <v>2019</v>
      </c>
      <c r="B2020" s="4" t="s">
        <v>9656</v>
      </c>
      <c r="C2020" s="3" t="s">
        <v>9657</v>
      </c>
      <c r="E2020" s="4" t="s">
        <v>9657</v>
      </c>
      <c r="F2020" t="s">
        <v>9658</v>
      </c>
    </row>
    <row r="2021" spans="1:6" x14ac:dyDescent="0.25">
      <c r="A2021" s="3">
        <v>2020</v>
      </c>
      <c r="B2021" s="4" t="s">
        <v>9659</v>
      </c>
      <c r="C2021" s="3" t="s">
        <v>9660</v>
      </c>
      <c r="D2021" s="4" t="s">
        <v>3411</v>
      </c>
      <c r="E2021" s="4" t="s">
        <v>9660</v>
      </c>
      <c r="F2021" t="s">
        <v>9661</v>
      </c>
    </row>
    <row r="2022" spans="1:6" x14ac:dyDescent="0.25">
      <c r="A2022" s="3">
        <v>2021</v>
      </c>
      <c r="B2022" s="4" t="s">
        <v>9662</v>
      </c>
      <c r="C2022" s="3" t="s">
        <v>9663</v>
      </c>
      <c r="D2022" s="4" t="s">
        <v>3411</v>
      </c>
      <c r="E2022" s="4" t="s">
        <v>9663</v>
      </c>
      <c r="F2022" t="s">
        <v>9664</v>
      </c>
    </row>
    <row r="2023" spans="1:6" x14ac:dyDescent="0.25">
      <c r="A2023" s="3">
        <v>2022</v>
      </c>
      <c r="B2023" s="4" t="s">
        <v>9665</v>
      </c>
      <c r="C2023" s="3" t="s">
        <v>9666</v>
      </c>
      <c r="D2023" s="4" t="s">
        <v>3411</v>
      </c>
      <c r="E2023" s="4" t="s">
        <v>9666</v>
      </c>
      <c r="F2023" t="s">
        <v>9667</v>
      </c>
    </row>
    <row r="2024" spans="1:6" x14ac:dyDescent="0.25">
      <c r="A2024" s="3">
        <v>2023</v>
      </c>
      <c r="B2024" s="4" t="s">
        <v>9668</v>
      </c>
      <c r="C2024" s="3" t="s">
        <v>9669</v>
      </c>
      <c r="D2024" s="4" t="s">
        <v>9373</v>
      </c>
      <c r="E2024" s="4" t="s">
        <v>1433</v>
      </c>
      <c r="F2024" t="s">
        <v>9670</v>
      </c>
    </row>
    <row r="2025" spans="1:6" x14ac:dyDescent="0.25">
      <c r="A2025" s="3">
        <v>2024</v>
      </c>
      <c r="B2025" s="4" t="s">
        <v>9671</v>
      </c>
      <c r="C2025" s="3" t="s">
        <v>9672</v>
      </c>
      <c r="D2025" s="4" t="s">
        <v>3370</v>
      </c>
      <c r="E2025" s="4" t="s">
        <v>898</v>
      </c>
      <c r="F2025" t="s">
        <v>9673</v>
      </c>
    </row>
    <row r="2026" spans="1:6" x14ac:dyDescent="0.25">
      <c r="A2026" s="3">
        <v>2025</v>
      </c>
      <c r="B2026" s="4" t="s">
        <v>9674</v>
      </c>
      <c r="C2026" s="3" t="s">
        <v>9675</v>
      </c>
      <c r="D2026" s="4" t="s">
        <v>3674</v>
      </c>
      <c r="E2026" s="4" t="s">
        <v>2751</v>
      </c>
      <c r="F2026" t="s">
        <v>9676</v>
      </c>
    </row>
    <row r="2027" spans="1:6" x14ac:dyDescent="0.25">
      <c r="A2027" s="3">
        <v>2026</v>
      </c>
      <c r="B2027" s="4" t="s">
        <v>9677</v>
      </c>
      <c r="C2027" s="3" t="s">
        <v>9678</v>
      </c>
      <c r="E2027" s="4" t="s">
        <v>9678</v>
      </c>
      <c r="F2027" t="s">
        <v>9679</v>
      </c>
    </row>
    <row r="2028" spans="1:6" x14ac:dyDescent="0.25">
      <c r="A2028" s="3">
        <v>2027</v>
      </c>
      <c r="B2028" s="4" t="s">
        <v>9680</v>
      </c>
      <c r="C2028" s="3" t="s">
        <v>9681</v>
      </c>
      <c r="D2028" s="4" t="s">
        <v>3411</v>
      </c>
      <c r="E2028" s="4" t="s">
        <v>9681</v>
      </c>
      <c r="F2028" t="s">
        <v>9682</v>
      </c>
    </row>
    <row r="2029" spans="1:6" x14ac:dyDescent="0.25">
      <c r="A2029" s="3">
        <v>2028</v>
      </c>
      <c r="B2029" s="4" t="s">
        <v>9683</v>
      </c>
      <c r="C2029" s="3" t="s">
        <v>9684</v>
      </c>
      <c r="D2029" s="4" t="s">
        <v>3411</v>
      </c>
      <c r="E2029" s="4" t="s">
        <v>9684</v>
      </c>
      <c r="F2029" t="s">
        <v>9685</v>
      </c>
    </row>
    <row r="2030" spans="1:6" x14ac:dyDescent="0.25">
      <c r="A2030" s="3">
        <v>2029</v>
      </c>
      <c r="B2030" s="4" t="s">
        <v>9686</v>
      </c>
      <c r="C2030" s="3" t="s">
        <v>9687</v>
      </c>
      <c r="D2030" s="4" t="s">
        <v>3411</v>
      </c>
      <c r="E2030" s="4" t="s">
        <v>9687</v>
      </c>
      <c r="F2030" t="s">
        <v>9688</v>
      </c>
    </row>
    <row r="2031" spans="1:6" x14ac:dyDescent="0.25">
      <c r="A2031" s="3">
        <v>2030</v>
      </c>
      <c r="B2031" s="4" t="s">
        <v>9689</v>
      </c>
      <c r="C2031" s="3" t="s">
        <v>9690</v>
      </c>
      <c r="D2031" s="4" t="s">
        <v>3411</v>
      </c>
      <c r="E2031" s="4" t="s">
        <v>9690</v>
      </c>
      <c r="F2031" t="s">
        <v>9691</v>
      </c>
    </row>
    <row r="2032" spans="1:6" x14ac:dyDescent="0.25">
      <c r="A2032" s="3">
        <v>2031</v>
      </c>
      <c r="B2032" s="4" t="s">
        <v>9692</v>
      </c>
      <c r="C2032" s="3" t="s">
        <v>9693</v>
      </c>
      <c r="E2032" s="4" t="s">
        <v>9693</v>
      </c>
      <c r="F2032" t="s">
        <v>9694</v>
      </c>
    </row>
    <row r="2033" spans="1:6" x14ac:dyDescent="0.25">
      <c r="A2033" s="3">
        <v>2032</v>
      </c>
      <c r="B2033" s="4" t="s">
        <v>9695</v>
      </c>
      <c r="C2033" s="3" t="s">
        <v>9696</v>
      </c>
      <c r="E2033" s="4" t="s">
        <v>9696</v>
      </c>
      <c r="F2033" t="s">
        <v>9697</v>
      </c>
    </row>
    <row r="2034" spans="1:6" x14ac:dyDescent="0.25">
      <c r="A2034" s="3">
        <v>2033</v>
      </c>
      <c r="B2034" s="4" t="s">
        <v>9698</v>
      </c>
      <c r="C2034" s="3" t="s">
        <v>9699</v>
      </c>
      <c r="D2034" s="4" t="s">
        <v>9373</v>
      </c>
      <c r="E2034" s="4" t="s">
        <v>9700</v>
      </c>
      <c r="F2034" t="s">
        <v>9701</v>
      </c>
    </row>
    <row r="2035" spans="1:6" x14ac:dyDescent="0.25">
      <c r="A2035" s="3">
        <v>2034</v>
      </c>
      <c r="B2035" s="4" t="s">
        <v>9702</v>
      </c>
      <c r="C2035" s="3" t="s">
        <v>9703</v>
      </c>
      <c r="D2035" s="4" t="s">
        <v>3674</v>
      </c>
      <c r="E2035" s="4" t="s">
        <v>2751</v>
      </c>
      <c r="F2035" t="s">
        <v>9704</v>
      </c>
    </row>
    <row r="2036" spans="1:6" x14ac:dyDescent="0.25">
      <c r="A2036" s="3">
        <v>2035</v>
      </c>
      <c r="B2036" s="4" t="s">
        <v>9705</v>
      </c>
      <c r="C2036" s="3" t="s">
        <v>9706</v>
      </c>
      <c r="D2036" s="4" t="s">
        <v>3411</v>
      </c>
      <c r="E2036" s="4" t="s">
        <v>9706</v>
      </c>
      <c r="F2036" t="s">
        <v>9707</v>
      </c>
    </row>
    <row r="2037" spans="1:6" x14ac:dyDescent="0.25">
      <c r="A2037" s="3">
        <v>2036</v>
      </c>
      <c r="B2037" s="4" t="s">
        <v>9708</v>
      </c>
      <c r="C2037" s="3" t="s">
        <v>9709</v>
      </c>
      <c r="D2037" s="4" t="s">
        <v>3411</v>
      </c>
      <c r="E2037" s="4" t="s">
        <v>9709</v>
      </c>
      <c r="F2037" t="s">
        <v>9710</v>
      </c>
    </row>
    <row r="2038" spans="1:6" x14ac:dyDescent="0.25">
      <c r="A2038" s="3">
        <v>2037</v>
      </c>
      <c r="B2038" s="4" t="s">
        <v>9711</v>
      </c>
      <c r="C2038" s="3" t="s">
        <v>9712</v>
      </c>
      <c r="D2038" s="4" t="s">
        <v>3411</v>
      </c>
      <c r="E2038" s="4" t="s">
        <v>9712</v>
      </c>
      <c r="F2038" t="s">
        <v>9713</v>
      </c>
    </row>
    <row r="2039" spans="1:6" x14ac:dyDescent="0.25">
      <c r="A2039" s="3">
        <v>2038</v>
      </c>
      <c r="B2039" s="4" t="s">
        <v>9714</v>
      </c>
      <c r="C2039" s="3" t="s">
        <v>9715</v>
      </c>
      <c r="E2039" s="4" t="s">
        <v>9716</v>
      </c>
      <c r="F2039" t="s">
        <v>9717</v>
      </c>
    </row>
    <row r="2040" spans="1:6" x14ac:dyDescent="0.25">
      <c r="A2040" s="3">
        <v>2039</v>
      </c>
      <c r="B2040" s="4" t="s">
        <v>9718</v>
      </c>
      <c r="C2040" s="3" t="s">
        <v>9719</v>
      </c>
      <c r="D2040" s="4" t="s">
        <v>3411</v>
      </c>
      <c r="E2040" s="4" t="s">
        <v>9719</v>
      </c>
      <c r="F2040" t="s">
        <v>9720</v>
      </c>
    </row>
    <row r="2041" spans="1:6" x14ac:dyDescent="0.25">
      <c r="A2041" s="3">
        <v>2040</v>
      </c>
      <c r="B2041" s="4" t="s">
        <v>9721</v>
      </c>
      <c r="C2041" s="3" t="s">
        <v>9722</v>
      </c>
      <c r="D2041" s="4" t="s">
        <v>4109</v>
      </c>
      <c r="E2041" s="4" t="s">
        <v>4173</v>
      </c>
      <c r="F2041" t="s">
        <v>9723</v>
      </c>
    </row>
    <row r="2042" spans="1:6" x14ac:dyDescent="0.25">
      <c r="A2042" s="3">
        <v>2041</v>
      </c>
      <c r="B2042" s="4" t="s">
        <v>9724</v>
      </c>
      <c r="C2042" s="3" t="s">
        <v>9725</v>
      </c>
      <c r="E2042" s="4" t="s">
        <v>9726</v>
      </c>
      <c r="F2042" t="s">
        <v>9727</v>
      </c>
    </row>
    <row r="2043" spans="1:6" x14ac:dyDescent="0.25">
      <c r="A2043" s="3">
        <v>2042</v>
      </c>
      <c r="B2043" s="4" t="s">
        <v>9728</v>
      </c>
      <c r="C2043" s="3" t="s">
        <v>9729</v>
      </c>
      <c r="E2043" s="4" t="s">
        <v>9730</v>
      </c>
      <c r="F2043" t="s">
        <v>9731</v>
      </c>
    </row>
    <row r="2044" spans="1:6" x14ac:dyDescent="0.25">
      <c r="A2044" s="3">
        <v>2043</v>
      </c>
      <c r="B2044" s="4" t="s">
        <v>9732</v>
      </c>
      <c r="C2044" s="3" t="s">
        <v>9733</v>
      </c>
      <c r="D2044" s="4" t="s">
        <v>3726</v>
      </c>
      <c r="E2044" s="4" t="s">
        <v>9734</v>
      </c>
      <c r="F2044" t="s">
        <v>9735</v>
      </c>
    </row>
    <row r="2045" spans="1:6" x14ac:dyDescent="0.25">
      <c r="A2045" s="3">
        <v>2044</v>
      </c>
      <c r="B2045" s="4" t="s">
        <v>9736</v>
      </c>
      <c r="C2045" s="3" t="s">
        <v>9737</v>
      </c>
      <c r="D2045" s="4" t="s">
        <v>3726</v>
      </c>
      <c r="E2045" s="4" t="s">
        <v>9738</v>
      </c>
      <c r="F2045" t="s">
        <v>9739</v>
      </c>
    </row>
    <row r="2046" spans="1:6" x14ac:dyDescent="0.25">
      <c r="A2046" s="3">
        <v>2045</v>
      </c>
      <c r="B2046" s="4" t="s">
        <v>9740</v>
      </c>
      <c r="C2046" s="3" t="s">
        <v>9741</v>
      </c>
      <c r="D2046" s="4" t="s">
        <v>3411</v>
      </c>
      <c r="E2046" s="4" t="s">
        <v>9741</v>
      </c>
      <c r="F2046" t="s">
        <v>9742</v>
      </c>
    </row>
    <row r="2047" spans="1:6" x14ac:dyDescent="0.25">
      <c r="A2047" s="3">
        <v>2046</v>
      </c>
      <c r="B2047" s="4" t="s">
        <v>9743</v>
      </c>
      <c r="C2047" s="3" t="s">
        <v>9744</v>
      </c>
      <c r="D2047" s="4" t="s">
        <v>3411</v>
      </c>
      <c r="E2047" s="4" t="s">
        <v>9745</v>
      </c>
      <c r="F2047" t="s">
        <v>9746</v>
      </c>
    </row>
    <row r="2048" spans="1:6" x14ac:dyDescent="0.25">
      <c r="A2048" s="3">
        <v>2047</v>
      </c>
      <c r="B2048" s="4" t="s">
        <v>9747</v>
      </c>
      <c r="C2048" s="3" t="s">
        <v>9748</v>
      </c>
      <c r="D2048" s="4" t="s">
        <v>3411</v>
      </c>
      <c r="E2048" s="4" t="s">
        <v>9748</v>
      </c>
      <c r="F2048" t="s">
        <v>9749</v>
      </c>
    </row>
    <row r="2049" spans="1:6" x14ac:dyDescent="0.25">
      <c r="A2049" s="3">
        <v>2048</v>
      </c>
      <c r="B2049" s="4" t="s">
        <v>9750</v>
      </c>
      <c r="C2049" s="3" t="s">
        <v>9751</v>
      </c>
      <c r="D2049" s="4" t="s">
        <v>3411</v>
      </c>
      <c r="E2049" s="4" t="s">
        <v>9751</v>
      </c>
      <c r="F2049" t="s">
        <v>9752</v>
      </c>
    </row>
    <row r="2050" spans="1:6" x14ac:dyDescent="0.25">
      <c r="A2050" s="3">
        <v>2049</v>
      </c>
      <c r="B2050" s="4" t="s">
        <v>9753</v>
      </c>
      <c r="C2050" s="3" t="s">
        <v>9754</v>
      </c>
      <c r="E2050" s="4" t="s">
        <v>9754</v>
      </c>
      <c r="F2050" t="s">
        <v>9755</v>
      </c>
    </row>
    <row r="2051" spans="1:6" x14ac:dyDescent="0.25">
      <c r="A2051" s="3">
        <v>2050</v>
      </c>
      <c r="B2051" s="4" t="s">
        <v>9756</v>
      </c>
      <c r="C2051" s="3" t="s">
        <v>9757</v>
      </c>
      <c r="E2051" s="4" t="s">
        <v>9758</v>
      </c>
      <c r="F2051" t="s">
        <v>9759</v>
      </c>
    </row>
    <row r="2052" spans="1:6" x14ac:dyDescent="0.25">
      <c r="A2052" s="3">
        <v>2051</v>
      </c>
      <c r="B2052" s="4" t="s">
        <v>9760</v>
      </c>
      <c r="C2052" s="3" t="s">
        <v>9761</v>
      </c>
      <c r="E2052" s="4" t="s">
        <v>9761</v>
      </c>
      <c r="F2052" t="s">
        <v>9762</v>
      </c>
    </row>
    <row r="2053" spans="1:6" x14ac:dyDescent="0.25">
      <c r="A2053" s="3">
        <v>2052</v>
      </c>
      <c r="B2053" s="4" t="s">
        <v>9763</v>
      </c>
      <c r="C2053" s="3" t="s">
        <v>9764</v>
      </c>
      <c r="D2053" s="4" t="s">
        <v>3726</v>
      </c>
      <c r="E2053" s="4" t="s">
        <v>9738</v>
      </c>
      <c r="F2053" t="s">
        <v>9765</v>
      </c>
    </row>
    <row r="2054" spans="1:6" x14ac:dyDescent="0.25">
      <c r="A2054" s="3">
        <v>2053</v>
      </c>
      <c r="B2054" s="4" t="s">
        <v>9766</v>
      </c>
      <c r="C2054" s="3" t="s">
        <v>9767</v>
      </c>
      <c r="D2054" s="4" t="s">
        <v>3411</v>
      </c>
      <c r="E2054" s="4" t="s">
        <v>9767</v>
      </c>
      <c r="F2054" t="s">
        <v>9768</v>
      </c>
    </row>
    <row r="2055" spans="1:6" x14ac:dyDescent="0.25">
      <c r="A2055" s="3">
        <v>2054</v>
      </c>
      <c r="B2055" s="4" t="s">
        <v>9769</v>
      </c>
      <c r="C2055" s="3" t="s">
        <v>9770</v>
      </c>
      <c r="E2055" s="4" t="s">
        <v>1895</v>
      </c>
      <c r="F2055" t="s">
        <v>9771</v>
      </c>
    </row>
    <row r="2056" spans="1:6" x14ac:dyDescent="0.25">
      <c r="A2056" s="3">
        <v>2055</v>
      </c>
      <c r="B2056" s="4" t="s">
        <v>9772</v>
      </c>
      <c r="C2056" s="3" t="s">
        <v>9773</v>
      </c>
      <c r="D2056" s="4" t="s">
        <v>3411</v>
      </c>
      <c r="E2056" s="4" t="s">
        <v>9773</v>
      </c>
      <c r="F2056" t="s">
        <v>9774</v>
      </c>
    </row>
    <row r="2057" spans="1:6" x14ac:dyDescent="0.25">
      <c r="A2057" s="3">
        <v>2056</v>
      </c>
      <c r="B2057" s="4" t="s">
        <v>9775</v>
      </c>
      <c r="C2057" s="3" t="s">
        <v>9776</v>
      </c>
      <c r="D2057" s="4" t="s">
        <v>3411</v>
      </c>
      <c r="E2057" s="4" t="s">
        <v>9776</v>
      </c>
      <c r="F2057" t="s">
        <v>9777</v>
      </c>
    </row>
    <row r="2058" spans="1:6" x14ac:dyDescent="0.25">
      <c r="A2058" s="3">
        <v>2057</v>
      </c>
      <c r="B2058" s="4" t="s">
        <v>9778</v>
      </c>
      <c r="C2058" s="3" t="s">
        <v>9779</v>
      </c>
      <c r="D2058" s="4" t="s">
        <v>3411</v>
      </c>
      <c r="E2058" s="4" t="s">
        <v>9779</v>
      </c>
      <c r="F2058" t="s">
        <v>9780</v>
      </c>
    </row>
    <row r="2059" spans="1:6" x14ac:dyDescent="0.25">
      <c r="A2059" s="3">
        <v>2058</v>
      </c>
      <c r="B2059" s="4" t="s">
        <v>9781</v>
      </c>
      <c r="C2059" s="3" t="s">
        <v>9782</v>
      </c>
      <c r="E2059" s="4" t="s">
        <v>9782</v>
      </c>
      <c r="F2059" t="s">
        <v>9783</v>
      </c>
    </row>
    <row r="2060" spans="1:6" x14ac:dyDescent="0.25">
      <c r="A2060" s="3">
        <v>2059</v>
      </c>
      <c r="B2060" s="4" t="s">
        <v>9784</v>
      </c>
      <c r="C2060" s="3" t="s">
        <v>9785</v>
      </c>
      <c r="E2060" s="4" t="s">
        <v>9785</v>
      </c>
      <c r="F2060" t="s">
        <v>9786</v>
      </c>
    </row>
    <row r="2061" spans="1:6" x14ac:dyDescent="0.25">
      <c r="A2061" s="3">
        <v>2060</v>
      </c>
      <c r="B2061" s="4" t="s">
        <v>9787</v>
      </c>
      <c r="C2061" s="3" t="s">
        <v>9788</v>
      </c>
      <c r="D2061" s="4" t="s">
        <v>9373</v>
      </c>
      <c r="E2061" s="4" t="s">
        <v>2135</v>
      </c>
      <c r="F2061" t="s">
        <v>9789</v>
      </c>
    </row>
    <row r="2062" spans="1:6" x14ac:dyDescent="0.25">
      <c r="A2062" s="3">
        <v>2061</v>
      </c>
      <c r="B2062" s="4" t="s">
        <v>9790</v>
      </c>
      <c r="C2062" s="3" t="s">
        <v>9791</v>
      </c>
      <c r="E2062" s="4" t="s">
        <v>9726</v>
      </c>
      <c r="F2062" t="s">
        <v>9792</v>
      </c>
    </row>
    <row r="2063" spans="1:6" x14ac:dyDescent="0.25">
      <c r="A2063" s="3">
        <v>2062</v>
      </c>
      <c r="B2063" s="4" t="s">
        <v>9793</v>
      </c>
      <c r="C2063" s="3" t="s">
        <v>9794</v>
      </c>
      <c r="E2063" s="4" t="s">
        <v>3462</v>
      </c>
      <c r="F2063" t="s">
        <v>9795</v>
      </c>
    </row>
    <row r="2064" spans="1:6" x14ac:dyDescent="0.25">
      <c r="A2064" s="3">
        <v>2063</v>
      </c>
      <c r="B2064" s="4" t="s">
        <v>9796</v>
      </c>
      <c r="C2064" s="3" t="s">
        <v>9797</v>
      </c>
      <c r="D2064" s="4" t="s">
        <v>3411</v>
      </c>
      <c r="E2064" s="4" t="s">
        <v>9797</v>
      </c>
      <c r="F2064" t="s">
        <v>9798</v>
      </c>
    </row>
    <row r="2065" spans="1:6" x14ac:dyDescent="0.25">
      <c r="A2065" s="3">
        <v>2064</v>
      </c>
      <c r="B2065" s="4" t="s">
        <v>9799</v>
      </c>
      <c r="C2065" s="3" t="s">
        <v>9800</v>
      </c>
      <c r="D2065" s="4" t="s">
        <v>3411</v>
      </c>
      <c r="E2065" s="4" t="s">
        <v>9800</v>
      </c>
      <c r="F2065" t="s">
        <v>9801</v>
      </c>
    </row>
    <row r="2066" spans="1:6" x14ac:dyDescent="0.25">
      <c r="A2066" s="3">
        <v>2065</v>
      </c>
      <c r="B2066" s="4" t="s">
        <v>9802</v>
      </c>
      <c r="C2066" s="3" t="s">
        <v>9803</v>
      </c>
      <c r="D2066" s="4" t="s">
        <v>3709</v>
      </c>
      <c r="E2066" s="4" t="s">
        <v>9466</v>
      </c>
      <c r="F2066" t="s">
        <v>9804</v>
      </c>
    </row>
    <row r="2067" spans="1:6" x14ac:dyDescent="0.25">
      <c r="A2067" s="3">
        <v>2066</v>
      </c>
      <c r="B2067" s="4" t="s">
        <v>9805</v>
      </c>
      <c r="C2067" s="3" t="s">
        <v>9806</v>
      </c>
      <c r="D2067" s="4" t="s">
        <v>3411</v>
      </c>
      <c r="E2067" s="4" t="s">
        <v>9806</v>
      </c>
      <c r="F2067" t="s">
        <v>9807</v>
      </c>
    </row>
    <row r="2068" spans="1:6" x14ac:dyDescent="0.25">
      <c r="A2068" s="3">
        <v>2067</v>
      </c>
      <c r="B2068" s="4" t="s">
        <v>9808</v>
      </c>
      <c r="C2068" s="3" t="s">
        <v>9809</v>
      </c>
      <c r="D2068" s="4" t="s">
        <v>3411</v>
      </c>
      <c r="E2068" s="4" t="s">
        <v>9810</v>
      </c>
      <c r="F2068" t="s">
        <v>9811</v>
      </c>
    </row>
    <row r="2069" spans="1:6" x14ac:dyDescent="0.25">
      <c r="A2069" s="3">
        <v>2068</v>
      </c>
      <c r="B2069" s="4" t="s">
        <v>9812</v>
      </c>
      <c r="C2069" s="3" t="s">
        <v>9813</v>
      </c>
      <c r="E2069" s="4" t="s">
        <v>9813</v>
      </c>
      <c r="F2069" t="s">
        <v>9814</v>
      </c>
    </row>
    <row r="2070" spans="1:6" x14ac:dyDescent="0.25">
      <c r="A2070" s="3">
        <v>2069</v>
      </c>
      <c r="B2070" s="4" t="s">
        <v>9815</v>
      </c>
      <c r="C2070" s="3" t="s">
        <v>9816</v>
      </c>
      <c r="E2070" s="4" t="s">
        <v>1926</v>
      </c>
      <c r="F2070" t="s">
        <v>9817</v>
      </c>
    </row>
    <row r="2071" spans="1:6" x14ac:dyDescent="0.25">
      <c r="A2071" s="3">
        <v>2070</v>
      </c>
      <c r="B2071" s="4" t="s">
        <v>9818</v>
      </c>
      <c r="C2071" s="3" t="s">
        <v>9819</v>
      </c>
      <c r="D2071" s="4" t="s">
        <v>3330</v>
      </c>
      <c r="E2071" s="4" t="s">
        <v>9820</v>
      </c>
      <c r="F2071" t="s">
        <v>9821</v>
      </c>
    </row>
    <row r="2072" spans="1:6" x14ac:dyDescent="0.25">
      <c r="A2072" s="3">
        <v>2071</v>
      </c>
      <c r="B2072" s="4" t="s">
        <v>9822</v>
      </c>
      <c r="C2072" s="3" t="s">
        <v>9823</v>
      </c>
      <c r="E2072" s="4" t="s">
        <v>1379</v>
      </c>
      <c r="F2072" t="s">
        <v>9824</v>
      </c>
    </row>
    <row r="2073" spans="1:6" x14ac:dyDescent="0.25">
      <c r="A2073" s="3">
        <v>2072</v>
      </c>
      <c r="B2073" s="4" t="s">
        <v>9825</v>
      </c>
      <c r="C2073" s="3" t="s">
        <v>9826</v>
      </c>
      <c r="D2073" s="4" t="s">
        <v>3411</v>
      </c>
      <c r="E2073" s="4" t="s">
        <v>9826</v>
      </c>
      <c r="F2073" t="s">
        <v>9827</v>
      </c>
    </row>
    <row r="2074" spans="1:6" x14ac:dyDescent="0.25">
      <c r="A2074" s="3">
        <v>2073</v>
      </c>
      <c r="B2074" s="4" t="s">
        <v>9828</v>
      </c>
      <c r="C2074" s="3" t="s">
        <v>9829</v>
      </c>
      <c r="D2074" s="4" t="s">
        <v>3411</v>
      </c>
      <c r="E2074" s="4" t="s">
        <v>9829</v>
      </c>
      <c r="F2074" t="s">
        <v>9830</v>
      </c>
    </row>
    <row r="2075" spans="1:6" x14ac:dyDescent="0.25">
      <c r="A2075" s="3">
        <v>2074</v>
      </c>
      <c r="B2075" s="4" t="s">
        <v>9831</v>
      </c>
      <c r="C2075" s="3" t="s">
        <v>9832</v>
      </c>
      <c r="E2075" s="4" t="s">
        <v>1477</v>
      </c>
      <c r="F2075" t="s">
        <v>9833</v>
      </c>
    </row>
    <row r="2076" spans="1:6" x14ac:dyDescent="0.25">
      <c r="A2076" s="3">
        <v>2075</v>
      </c>
      <c r="B2076" s="4" t="s">
        <v>9834</v>
      </c>
      <c r="C2076" s="3" t="s">
        <v>9835</v>
      </c>
      <c r="E2076" s="4" t="s">
        <v>9836</v>
      </c>
      <c r="F2076" t="s">
        <v>9837</v>
      </c>
    </row>
    <row r="2077" spans="1:6" x14ac:dyDescent="0.25">
      <c r="A2077" s="3">
        <v>2076</v>
      </c>
      <c r="B2077" s="4" t="s">
        <v>9838</v>
      </c>
      <c r="C2077" s="3" t="s">
        <v>9839</v>
      </c>
      <c r="D2077" s="4" t="s">
        <v>3560</v>
      </c>
      <c r="E2077" s="4" t="s">
        <v>3787</v>
      </c>
      <c r="F2077" t="s">
        <v>9840</v>
      </c>
    </row>
    <row r="2078" spans="1:6" x14ac:dyDescent="0.25">
      <c r="A2078" s="3">
        <v>2077</v>
      </c>
      <c r="B2078" s="4" t="s">
        <v>9841</v>
      </c>
      <c r="C2078" s="3" t="s">
        <v>9842</v>
      </c>
      <c r="D2078" s="4" t="s">
        <v>3674</v>
      </c>
      <c r="E2078" s="4" t="s">
        <v>2751</v>
      </c>
      <c r="F2078" t="s">
        <v>9843</v>
      </c>
    </row>
    <row r="2079" spans="1:6" x14ac:dyDescent="0.25">
      <c r="A2079" s="3">
        <v>2078</v>
      </c>
      <c r="B2079" s="4" t="s">
        <v>9844</v>
      </c>
      <c r="C2079" s="3" t="s">
        <v>9845</v>
      </c>
      <c r="D2079" s="4" t="s">
        <v>3726</v>
      </c>
      <c r="E2079" s="4" t="s">
        <v>9846</v>
      </c>
      <c r="F2079" t="s">
        <v>9847</v>
      </c>
    </row>
    <row r="2080" spans="1:6" x14ac:dyDescent="0.25">
      <c r="A2080" s="3">
        <v>2079</v>
      </c>
      <c r="B2080" s="4" t="s">
        <v>9848</v>
      </c>
      <c r="C2080" s="3" t="s">
        <v>9849</v>
      </c>
      <c r="D2080" s="4" t="s">
        <v>3674</v>
      </c>
      <c r="E2080" s="4" t="s">
        <v>9850</v>
      </c>
      <c r="F2080" t="s">
        <v>9851</v>
      </c>
    </row>
    <row r="2081" spans="1:6" x14ac:dyDescent="0.25">
      <c r="A2081" s="3">
        <v>2080</v>
      </c>
      <c r="B2081" s="4" t="s">
        <v>9852</v>
      </c>
      <c r="C2081" s="3" t="s">
        <v>9853</v>
      </c>
      <c r="D2081" s="4" t="s">
        <v>3411</v>
      </c>
      <c r="E2081" s="4" t="s">
        <v>9853</v>
      </c>
      <c r="F2081" t="s">
        <v>9854</v>
      </c>
    </row>
    <row r="2082" spans="1:6" x14ac:dyDescent="0.25">
      <c r="A2082" s="3">
        <v>2081</v>
      </c>
      <c r="B2082" s="4" t="s">
        <v>9855</v>
      </c>
      <c r="C2082" s="3" t="s">
        <v>9856</v>
      </c>
      <c r="D2082" s="4" t="s">
        <v>9857</v>
      </c>
      <c r="E2082" s="4" t="s">
        <v>9858</v>
      </c>
      <c r="F2082" t="s">
        <v>9859</v>
      </c>
    </row>
    <row r="2083" spans="1:6" x14ac:dyDescent="0.25">
      <c r="A2083" s="3">
        <v>2082</v>
      </c>
      <c r="B2083" s="4" t="s">
        <v>9860</v>
      </c>
      <c r="C2083" s="3" t="s">
        <v>9861</v>
      </c>
      <c r="D2083" s="4" t="s">
        <v>9373</v>
      </c>
      <c r="E2083" s="4" t="s">
        <v>9862</v>
      </c>
      <c r="F2083" t="s">
        <v>9863</v>
      </c>
    </row>
    <row r="2084" spans="1:6" x14ac:dyDescent="0.25">
      <c r="A2084" s="3">
        <v>2083</v>
      </c>
      <c r="B2084" s="4" t="s">
        <v>9864</v>
      </c>
      <c r="C2084" s="3" t="s">
        <v>9865</v>
      </c>
      <c r="D2084" s="4" t="s">
        <v>3411</v>
      </c>
      <c r="E2084" s="4" t="s">
        <v>9865</v>
      </c>
      <c r="F2084" t="s">
        <v>9866</v>
      </c>
    </row>
    <row r="2085" spans="1:6" x14ac:dyDescent="0.25">
      <c r="A2085" s="3">
        <v>2084</v>
      </c>
      <c r="B2085" s="4" t="s">
        <v>9867</v>
      </c>
      <c r="C2085" s="3" t="s">
        <v>9868</v>
      </c>
      <c r="D2085" s="4" t="s">
        <v>3411</v>
      </c>
      <c r="E2085" s="4" t="s">
        <v>9868</v>
      </c>
      <c r="F2085" t="s">
        <v>9869</v>
      </c>
    </row>
    <row r="2086" spans="1:6" x14ac:dyDescent="0.25">
      <c r="A2086" s="3">
        <v>2085</v>
      </c>
      <c r="B2086" s="4" t="s">
        <v>9870</v>
      </c>
      <c r="C2086" s="3" t="s">
        <v>9871</v>
      </c>
      <c r="D2086" s="4" t="s">
        <v>3411</v>
      </c>
      <c r="E2086" s="4" t="s">
        <v>9871</v>
      </c>
      <c r="F2086" t="s">
        <v>9872</v>
      </c>
    </row>
    <row r="2087" spans="1:6" x14ac:dyDescent="0.25">
      <c r="A2087" s="3">
        <v>2086</v>
      </c>
      <c r="B2087" s="4" t="s">
        <v>9873</v>
      </c>
      <c r="C2087" s="3" t="s">
        <v>9874</v>
      </c>
      <c r="D2087" s="4" t="s">
        <v>3353</v>
      </c>
      <c r="E2087" s="4" t="s">
        <v>9875</v>
      </c>
      <c r="F2087" t="s">
        <v>9876</v>
      </c>
    </row>
    <row r="2088" spans="1:6" x14ac:dyDescent="0.25">
      <c r="A2088" s="3">
        <v>2087</v>
      </c>
      <c r="B2088" s="4" t="s">
        <v>9877</v>
      </c>
      <c r="C2088" s="3" t="s">
        <v>9878</v>
      </c>
      <c r="E2088" s="4" t="s">
        <v>1368</v>
      </c>
      <c r="F2088" t="s">
        <v>9879</v>
      </c>
    </row>
    <row r="2089" spans="1:6" x14ac:dyDescent="0.25">
      <c r="A2089" s="3">
        <v>2088</v>
      </c>
      <c r="B2089" s="4" t="s">
        <v>9880</v>
      </c>
      <c r="C2089" s="3" t="s">
        <v>9881</v>
      </c>
      <c r="E2089" s="4" t="s">
        <v>1643</v>
      </c>
      <c r="F2089" t="s">
        <v>9882</v>
      </c>
    </row>
    <row r="2090" spans="1:6" x14ac:dyDescent="0.25">
      <c r="A2090" s="3">
        <v>2089</v>
      </c>
      <c r="B2090" s="4" t="s">
        <v>9883</v>
      </c>
      <c r="C2090" s="3" t="s">
        <v>9884</v>
      </c>
      <c r="D2090" s="4" t="s">
        <v>3411</v>
      </c>
      <c r="E2090" s="4" t="s">
        <v>9884</v>
      </c>
      <c r="F2090" t="s">
        <v>9885</v>
      </c>
    </row>
    <row r="2091" spans="1:6" x14ac:dyDescent="0.25">
      <c r="A2091" s="3">
        <v>2090</v>
      </c>
      <c r="B2091" s="4" t="s">
        <v>9886</v>
      </c>
      <c r="C2091" s="3" t="s">
        <v>9887</v>
      </c>
      <c r="D2091" s="4" t="s">
        <v>3411</v>
      </c>
      <c r="E2091" s="4" t="s">
        <v>9887</v>
      </c>
      <c r="F2091" t="s">
        <v>9888</v>
      </c>
    </row>
    <row r="2092" spans="1:6" x14ac:dyDescent="0.25">
      <c r="A2092" s="3">
        <v>2091</v>
      </c>
      <c r="B2092" s="4" t="s">
        <v>9889</v>
      </c>
      <c r="C2092" s="3" t="s">
        <v>9890</v>
      </c>
      <c r="D2092" s="4" t="s">
        <v>9373</v>
      </c>
      <c r="E2092" s="4" t="s">
        <v>2060</v>
      </c>
      <c r="F2092" t="s">
        <v>9891</v>
      </c>
    </row>
    <row r="2093" spans="1:6" x14ac:dyDescent="0.25">
      <c r="A2093" s="3">
        <v>2092</v>
      </c>
      <c r="B2093" s="4" t="s">
        <v>9892</v>
      </c>
      <c r="C2093" s="3" t="s">
        <v>9893</v>
      </c>
      <c r="E2093" s="4" t="s">
        <v>1643</v>
      </c>
      <c r="F2093" t="s">
        <v>9894</v>
      </c>
    </row>
    <row r="2094" spans="1:6" x14ac:dyDescent="0.25">
      <c r="A2094" s="3">
        <v>2093</v>
      </c>
      <c r="B2094" s="4" t="s">
        <v>9895</v>
      </c>
      <c r="C2094" s="3" t="s">
        <v>9896</v>
      </c>
      <c r="D2094" s="4" t="s">
        <v>3411</v>
      </c>
      <c r="E2094" s="4" t="s">
        <v>9896</v>
      </c>
      <c r="F2094" t="s">
        <v>9897</v>
      </c>
    </row>
    <row r="2095" spans="1:6" x14ac:dyDescent="0.25">
      <c r="A2095" s="3">
        <v>2094</v>
      </c>
      <c r="B2095" s="4" t="s">
        <v>9898</v>
      </c>
      <c r="C2095" s="3" t="s">
        <v>9899</v>
      </c>
      <c r="E2095" s="4" t="s">
        <v>9899</v>
      </c>
      <c r="F2095" t="s">
        <v>9900</v>
      </c>
    </row>
    <row r="2096" spans="1:6" x14ac:dyDescent="0.25">
      <c r="A2096" s="3">
        <v>2095</v>
      </c>
      <c r="B2096" s="4" t="s">
        <v>9901</v>
      </c>
      <c r="C2096" s="3" t="s">
        <v>9902</v>
      </c>
      <c r="E2096" s="4" t="s">
        <v>9902</v>
      </c>
      <c r="F2096" t="s">
        <v>9903</v>
      </c>
    </row>
    <row r="2097" spans="1:6" x14ac:dyDescent="0.25">
      <c r="A2097" s="3">
        <v>2096</v>
      </c>
      <c r="B2097" s="4" t="s">
        <v>9904</v>
      </c>
      <c r="C2097" s="3" t="s">
        <v>9905</v>
      </c>
      <c r="D2097" s="4" t="s">
        <v>3478</v>
      </c>
      <c r="E2097" s="4" t="s">
        <v>9906</v>
      </c>
      <c r="F2097" t="s">
        <v>9907</v>
      </c>
    </row>
    <row r="2098" spans="1:6" x14ac:dyDescent="0.25">
      <c r="A2098" s="3">
        <v>2097</v>
      </c>
      <c r="B2098" s="4" t="s">
        <v>9908</v>
      </c>
      <c r="C2098" s="3" t="s">
        <v>9909</v>
      </c>
      <c r="E2098" s="4" t="s">
        <v>4209</v>
      </c>
      <c r="F2098" t="s">
        <v>9910</v>
      </c>
    </row>
    <row r="2099" spans="1:6" x14ac:dyDescent="0.25">
      <c r="A2099" s="3">
        <v>2098</v>
      </c>
      <c r="B2099" s="4" t="s">
        <v>9911</v>
      </c>
      <c r="C2099" s="3" t="s">
        <v>9912</v>
      </c>
      <c r="E2099" s="4" t="s">
        <v>9758</v>
      </c>
      <c r="F2099" t="s">
        <v>9913</v>
      </c>
    </row>
    <row r="2100" spans="1:6" x14ac:dyDescent="0.25">
      <c r="A2100" s="3">
        <v>2099</v>
      </c>
      <c r="B2100" s="4" t="s">
        <v>9914</v>
      </c>
      <c r="C2100" s="3" t="s">
        <v>9915</v>
      </c>
      <c r="D2100" s="4" t="s">
        <v>3411</v>
      </c>
      <c r="E2100" s="4" t="s">
        <v>9915</v>
      </c>
      <c r="F2100" t="s">
        <v>9916</v>
      </c>
    </row>
    <row r="2101" spans="1:6" x14ac:dyDescent="0.25">
      <c r="A2101" s="3">
        <v>2100</v>
      </c>
      <c r="B2101" s="4" t="s">
        <v>9917</v>
      </c>
      <c r="C2101" s="3" t="s">
        <v>9918</v>
      </c>
      <c r="D2101" s="4" t="s">
        <v>3411</v>
      </c>
      <c r="E2101" s="4" t="s">
        <v>9918</v>
      </c>
      <c r="F2101" t="s">
        <v>9919</v>
      </c>
    </row>
    <row r="2102" spans="1:6" x14ac:dyDescent="0.25">
      <c r="A2102" s="3">
        <v>2101</v>
      </c>
      <c r="B2102" s="4" t="s">
        <v>9920</v>
      </c>
      <c r="C2102" s="3" t="s">
        <v>9921</v>
      </c>
      <c r="E2102" s="4" t="s">
        <v>9921</v>
      </c>
      <c r="F2102" t="s">
        <v>9922</v>
      </c>
    </row>
    <row r="2103" spans="1:6" x14ac:dyDescent="0.25">
      <c r="A2103" s="3">
        <v>2102</v>
      </c>
      <c r="B2103" s="4" t="s">
        <v>9923</v>
      </c>
      <c r="C2103" s="3" t="s">
        <v>9924</v>
      </c>
      <c r="D2103" s="4" t="s">
        <v>9373</v>
      </c>
      <c r="E2103" s="4" t="s">
        <v>2277</v>
      </c>
      <c r="F2103" t="s">
        <v>9925</v>
      </c>
    </row>
    <row r="2104" spans="1:6" x14ac:dyDescent="0.25">
      <c r="A2104" s="3">
        <v>2103</v>
      </c>
      <c r="B2104" s="4" t="s">
        <v>9926</v>
      </c>
      <c r="C2104" s="3" t="s">
        <v>9927</v>
      </c>
      <c r="D2104" s="4" t="s">
        <v>3370</v>
      </c>
      <c r="E2104" s="4" t="s">
        <v>3228</v>
      </c>
      <c r="F2104" t="s">
        <v>9928</v>
      </c>
    </row>
    <row r="2105" spans="1:6" x14ac:dyDescent="0.25">
      <c r="A2105" s="3">
        <v>2104</v>
      </c>
      <c r="B2105" s="4" t="s">
        <v>9929</v>
      </c>
      <c r="C2105" s="3" t="s">
        <v>9930</v>
      </c>
      <c r="E2105" s="4" t="s">
        <v>2542</v>
      </c>
      <c r="F2105" t="s">
        <v>9931</v>
      </c>
    </row>
    <row r="2106" spans="1:6" x14ac:dyDescent="0.25">
      <c r="A2106" s="3">
        <v>2105</v>
      </c>
      <c r="B2106" s="4" t="s">
        <v>9932</v>
      </c>
      <c r="C2106" s="3" t="s">
        <v>9933</v>
      </c>
      <c r="E2106" s="4" t="s">
        <v>9934</v>
      </c>
      <c r="F2106" t="s">
        <v>9935</v>
      </c>
    </row>
    <row r="2107" spans="1:6" x14ac:dyDescent="0.25">
      <c r="A2107" s="3">
        <v>2106</v>
      </c>
      <c r="B2107" s="4" t="s">
        <v>9936</v>
      </c>
      <c r="C2107" s="3" t="s">
        <v>9937</v>
      </c>
      <c r="E2107" s="4" t="s">
        <v>1716</v>
      </c>
      <c r="F2107" t="s">
        <v>9938</v>
      </c>
    </row>
    <row r="2108" spans="1:6" x14ac:dyDescent="0.25">
      <c r="A2108" s="3">
        <v>2107</v>
      </c>
      <c r="B2108" s="4" t="s">
        <v>9939</v>
      </c>
      <c r="C2108" s="3" t="s">
        <v>9940</v>
      </c>
      <c r="E2108" s="4" t="s">
        <v>2542</v>
      </c>
      <c r="F2108" t="s">
        <v>9941</v>
      </c>
    </row>
    <row r="2109" spans="1:6" x14ac:dyDescent="0.25">
      <c r="A2109" s="3">
        <v>2108</v>
      </c>
      <c r="B2109" s="4" t="s">
        <v>9942</v>
      </c>
      <c r="C2109" s="3" t="s">
        <v>9943</v>
      </c>
      <c r="E2109" s="4" t="s">
        <v>2506</v>
      </c>
      <c r="F2109" t="s">
        <v>9944</v>
      </c>
    </row>
    <row r="2110" spans="1:6" x14ac:dyDescent="0.25">
      <c r="A2110" s="3">
        <v>2109</v>
      </c>
      <c r="B2110" s="4" t="s">
        <v>9945</v>
      </c>
      <c r="C2110" s="3" t="s">
        <v>9946</v>
      </c>
      <c r="D2110" s="4" t="s">
        <v>3560</v>
      </c>
      <c r="E2110" s="4" t="s">
        <v>9947</v>
      </c>
      <c r="F2110" t="s">
        <v>9948</v>
      </c>
    </row>
    <row r="2111" spans="1:6" x14ac:dyDescent="0.25">
      <c r="A2111" s="3">
        <v>2110</v>
      </c>
      <c r="B2111" s="4" t="s">
        <v>9949</v>
      </c>
      <c r="C2111" s="3" t="s">
        <v>9950</v>
      </c>
      <c r="D2111" s="4" t="s">
        <v>3478</v>
      </c>
      <c r="E2111" s="4" t="s">
        <v>9459</v>
      </c>
      <c r="F2111" t="s">
        <v>9951</v>
      </c>
    </row>
    <row r="2112" spans="1:6" x14ac:dyDescent="0.25">
      <c r="A2112" s="3">
        <v>2111</v>
      </c>
      <c r="B2112" s="4" t="s">
        <v>9952</v>
      </c>
      <c r="C2112" s="3" t="s">
        <v>9953</v>
      </c>
      <c r="E2112" s="4" t="s">
        <v>2165</v>
      </c>
      <c r="F2112" t="s">
        <v>9954</v>
      </c>
    </row>
    <row r="2113" spans="1:6" x14ac:dyDescent="0.25">
      <c r="A2113" s="3">
        <v>2112</v>
      </c>
      <c r="B2113" s="4" t="s">
        <v>9955</v>
      </c>
      <c r="C2113" s="3" t="s">
        <v>9956</v>
      </c>
      <c r="E2113" s="4" t="s">
        <v>1159</v>
      </c>
      <c r="F2113" t="s">
        <v>9957</v>
      </c>
    </row>
    <row r="2114" spans="1:6" x14ac:dyDescent="0.25">
      <c r="A2114" s="3">
        <v>2113</v>
      </c>
      <c r="B2114" s="4" t="s">
        <v>9958</v>
      </c>
      <c r="C2114" s="3" t="s">
        <v>9959</v>
      </c>
      <c r="D2114" s="4" t="s">
        <v>3330</v>
      </c>
      <c r="E2114" s="4" t="s">
        <v>1653</v>
      </c>
      <c r="F2114" t="s">
        <v>9960</v>
      </c>
    </row>
    <row r="2115" spans="1:6" x14ac:dyDescent="0.25">
      <c r="A2115" s="3">
        <v>2114</v>
      </c>
      <c r="B2115" s="4" t="s">
        <v>9961</v>
      </c>
      <c r="C2115" s="3" t="s">
        <v>9962</v>
      </c>
      <c r="D2115" s="4" t="s">
        <v>3560</v>
      </c>
      <c r="E2115" s="4" t="s">
        <v>9947</v>
      </c>
      <c r="F2115" t="s">
        <v>9963</v>
      </c>
    </row>
    <row r="2116" spans="1:6" x14ac:dyDescent="0.25">
      <c r="A2116" s="3">
        <v>2115</v>
      </c>
      <c r="B2116" s="4" t="s">
        <v>9964</v>
      </c>
      <c r="C2116" s="3" t="s">
        <v>9965</v>
      </c>
      <c r="E2116" s="4" t="s">
        <v>2662</v>
      </c>
      <c r="F2116" t="s">
        <v>9966</v>
      </c>
    </row>
    <row r="2117" spans="1:6" x14ac:dyDescent="0.25">
      <c r="A2117" s="3">
        <v>2116</v>
      </c>
      <c r="B2117" s="4" t="s">
        <v>9967</v>
      </c>
      <c r="C2117" s="3" t="s">
        <v>9968</v>
      </c>
      <c r="D2117" s="4" t="s">
        <v>3583</v>
      </c>
      <c r="E2117" s="4" t="s">
        <v>941</v>
      </c>
      <c r="F2117" t="s">
        <v>9969</v>
      </c>
    </row>
    <row r="2118" spans="1:6" x14ac:dyDescent="0.25">
      <c r="A2118" s="3">
        <v>2117</v>
      </c>
      <c r="B2118" s="4" t="s">
        <v>9970</v>
      </c>
      <c r="C2118" s="3" t="s">
        <v>9971</v>
      </c>
      <c r="E2118" s="4" t="s">
        <v>2068</v>
      </c>
      <c r="F2118" t="s">
        <v>9972</v>
      </c>
    </row>
    <row r="2119" spans="1:6" x14ac:dyDescent="0.25">
      <c r="A2119" s="3">
        <v>2118</v>
      </c>
      <c r="B2119" s="4" t="s">
        <v>9973</v>
      </c>
      <c r="C2119" s="3" t="s">
        <v>9974</v>
      </c>
      <c r="E2119" s="4" t="s">
        <v>3518</v>
      </c>
      <c r="F2119" t="s">
        <v>9975</v>
      </c>
    </row>
    <row r="2120" spans="1:6" x14ac:dyDescent="0.25">
      <c r="A2120" s="3">
        <v>2119</v>
      </c>
      <c r="B2120" s="4" t="s">
        <v>9976</v>
      </c>
      <c r="C2120" s="3" t="s">
        <v>9977</v>
      </c>
      <c r="D2120" s="4" t="s">
        <v>9978</v>
      </c>
      <c r="E2120" s="4" t="s">
        <v>9979</v>
      </c>
      <c r="F2120" t="s">
        <v>9980</v>
      </c>
    </row>
    <row r="2121" spans="1:6" x14ac:dyDescent="0.25">
      <c r="A2121" s="3">
        <v>2120</v>
      </c>
      <c r="B2121" s="4" t="s">
        <v>9981</v>
      </c>
      <c r="C2121" s="3" t="s">
        <v>9982</v>
      </c>
      <c r="D2121" s="4" t="s">
        <v>3330</v>
      </c>
      <c r="E2121" s="4" t="s">
        <v>9934</v>
      </c>
      <c r="F2121" t="s">
        <v>9983</v>
      </c>
    </row>
    <row r="2122" spans="1:6" x14ac:dyDescent="0.25">
      <c r="A2122" s="3">
        <v>2121</v>
      </c>
      <c r="B2122" s="4" t="s">
        <v>9984</v>
      </c>
      <c r="C2122" s="3" t="s">
        <v>9985</v>
      </c>
      <c r="E2122" s="4" t="s">
        <v>9986</v>
      </c>
      <c r="F2122" t="s">
        <v>9987</v>
      </c>
    </row>
    <row r="2123" spans="1:6" x14ac:dyDescent="0.25">
      <c r="A2123" s="3">
        <v>2122</v>
      </c>
      <c r="B2123" s="4" t="s">
        <v>9988</v>
      </c>
      <c r="C2123" s="3" t="s">
        <v>9989</v>
      </c>
      <c r="E2123" s="4" t="s">
        <v>9989</v>
      </c>
      <c r="F2123" t="s">
        <v>9990</v>
      </c>
    </row>
    <row r="2124" spans="1:6" x14ac:dyDescent="0.25">
      <c r="A2124" s="3">
        <v>2123</v>
      </c>
      <c r="B2124" s="4" t="s">
        <v>9991</v>
      </c>
      <c r="C2124" s="3" t="s">
        <v>9992</v>
      </c>
      <c r="D2124" s="4" t="s">
        <v>3560</v>
      </c>
      <c r="E2124" s="4" t="s">
        <v>9947</v>
      </c>
      <c r="F2124" t="s">
        <v>9993</v>
      </c>
    </row>
    <row r="2125" spans="1:6" x14ac:dyDescent="0.25">
      <c r="A2125" s="3">
        <v>2124</v>
      </c>
      <c r="B2125" s="4" t="s">
        <v>9994</v>
      </c>
      <c r="C2125" s="3" t="s">
        <v>9995</v>
      </c>
      <c r="D2125" s="4" t="s">
        <v>3478</v>
      </c>
      <c r="E2125" s="4" t="s">
        <v>9627</v>
      </c>
      <c r="F2125" t="s">
        <v>9996</v>
      </c>
    </row>
    <row r="2126" spans="1:6" x14ac:dyDescent="0.25">
      <c r="A2126" s="3">
        <v>2125</v>
      </c>
      <c r="B2126" s="4" t="s">
        <v>9997</v>
      </c>
      <c r="C2126" s="3" t="s">
        <v>9998</v>
      </c>
      <c r="E2126" s="4" t="s">
        <v>9906</v>
      </c>
      <c r="F2126" t="s">
        <v>9999</v>
      </c>
    </row>
    <row r="2127" spans="1:6" x14ac:dyDescent="0.25">
      <c r="A2127" s="3">
        <v>2126</v>
      </c>
      <c r="B2127" s="4" t="s">
        <v>10000</v>
      </c>
      <c r="C2127" s="3" t="s">
        <v>10001</v>
      </c>
      <c r="E2127" s="4" t="s">
        <v>1416</v>
      </c>
      <c r="F2127" t="s">
        <v>10002</v>
      </c>
    </row>
    <row r="2128" spans="1:6" x14ac:dyDescent="0.25">
      <c r="A2128" s="3">
        <v>2127</v>
      </c>
      <c r="B2128" s="4" t="s">
        <v>10003</v>
      </c>
      <c r="C2128" s="3" t="s">
        <v>10004</v>
      </c>
      <c r="E2128" s="4" t="s">
        <v>2474</v>
      </c>
      <c r="F2128" t="s">
        <v>10005</v>
      </c>
    </row>
    <row r="2129" spans="1:6" x14ac:dyDescent="0.25">
      <c r="A2129" s="3">
        <v>2128</v>
      </c>
      <c r="B2129" s="4" t="s">
        <v>10006</v>
      </c>
      <c r="C2129" s="3" t="s">
        <v>10007</v>
      </c>
      <c r="D2129" s="4" t="s">
        <v>3353</v>
      </c>
      <c r="E2129" s="4" t="s">
        <v>10008</v>
      </c>
      <c r="F2129" t="s">
        <v>10009</v>
      </c>
    </row>
    <row r="2130" spans="1:6" x14ac:dyDescent="0.25">
      <c r="A2130" s="3">
        <v>2129</v>
      </c>
      <c r="B2130" s="4" t="s">
        <v>10010</v>
      </c>
      <c r="C2130" s="3" t="s">
        <v>10011</v>
      </c>
      <c r="D2130" s="4" t="s">
        <v>3560</v>
      </c>
      <c r="E2130" s="4" t="s">
        <v>9947</v>
      </c>
      <c r="F2130" t="s">
        <v>10012</v>
      </c>
    </row>
    <row r="2131" spans="1:6" x14ac:dyDescent="0.25">
      <c r="A2131" s="3">
        <v>2130</v>
      </c>
      <c r="B2131" s="4" t="s">
        <v>10013</v>
      </c>
      <c r="C2131" s="3" t="s">
        <v>10014</v>
      </c>
      <c r="D2131" s="4" t="s">
        <v>3583</v>
      </c>
      <c r="E2131" s="4" t="s">
        <v>10015</v>
      </c>
      <c r="F2131" t="s">
        <v>10016</v>
      </c>
    </row>
    <row r="2132" spans="1:6" x14ac:dyDescent="0.25">
      <c r="A2132" s="3">
        <v>2131</v>
      </c>
      <c r="B2132" s="4" t="s">
        <v>10017</v>
      </c>
      <c r="C2132" s="3" t="s">
        <v>10018</v>
      </c>
      <c r="D2132" s="4" t="s">
        <v>3370</v>
      </c>
      <c r="E2132" s="4" t="s">
        <v>10019</v>
      </c>
      <c r="F2132" t="s">
        <v>10020</v>
      </c>
    </row>
    <row r="2133" spans="1:6" x14ac:dyDescent="0.25">
      <c r="A2133" s="3">
        <v>2132</v>
      </c>
      <c r="B2133" s="4" t="s">
        <v>10021</v>
      </c>
      <c r="C2133" s="3" t="s">
        <v>10022</v>
      </c>
      <c r="D2133" s="4" t="s">
        <v>9978</v>
      </c>
      <c r="E2133" s="4" t="s">
        <v>9979</v>
      </c>
      <c r="F2133" t="s">
        <v>10023</v>
      </c>
    </row>
    <row r="2134" spans="1:6" x14ac:dyDescent="0.25">
      <c r="A2134" s="3">
        <v>2133</v>
      </c>
      <c r="B2134" s="4" t="s">
        <v>10024</v>
      </c>
      <c r="C2134" s="3" t="s">
        <v>10025</v>
      </c>
      <c r="D2134" s="4" t="s">
        <v>9373</v>
      </c>
      <c r="E2134" s="4" t="s">
        <v>1651</v>
      </c>
      <c r="F2134" t="s">
        <v>10026</v>
      </c>
    </row>
    <row r="2135" spans="1:6" x14ac:dyDescent="0.25">
      <c r="A2135" s="3">
        <v>2134</v>
      </c>
      <c r="B2135" s="4" t="s">
        <v>10027</v>
      </c>
      <c r="C2135" s="3" t="s">
        <v>10028</v>
      </c>
      <c r="D2135" s="4" t="s">
        <v>3478</v>
      </c>
      <c r="E2135" s="4" t="s">
        <v>3017</v>
      </c>
      <c r="F2135" t="s">
        <v>10029</v>
      </c>
    </row>
    <row r="2136" spans="1:6" x14ac:dyDescent="0.25">
      <c r="A2136" s="3">
        <v>2135</v>
      </c>
      <c r="B2136" s="4" t="s">
        <v>10030</v>
      </c>
      <c r="C2136" s="3" t="s">
        <v>10031</v>
      </c>
      <c r="D2136" s="4" t="s">
        <v>3353</v>
      </c>
      <c r="E2136" s="4" t="s">
        <v>9638</v>
      </c>
      <c r="F2136" t="s">
        <v>10032</v>
      </c>
    </row>
    <row r="2137" spans="1:6" x14ac:dyDescent="0.25">
      <c r="A2137" s="3">
        <v>2136</v>
      </c>
      <c r="B2137" s="4" t="s">
        <v>10033</v>
      </c>
      <c r="C2137" s="3" t="s">
        <v>10034</v>
      </c>
      <c r="D2137" s="4" t="s">
        <v>3330</v>
      </c>
      <c r="E2137" s="4" t="s">
        <v>10035</v>
      </c>
      <c r="F2137" t="s">
        <v>10036</v>
      </c>
    </row>
    <row r="2138" spans="1:6" x14ac:dyDescent="0.25">
      <c r="A2138" s="3">
        <v>2137</v>
      </c>
      <c r="B2138" s="4" t="s">
        <v>10037</v>
      </c>
      <c r="C2138" s="3" t="s">
        <v>10038</v>
      </c>
      <c r="E2138" s="4" t="s">
        <v>10038</v>
      </c>
      <c r="F2138" t="s">
        <v>10039</v>
      </c>
    </row>
    <row r="2139" spans="1:6" x14ac:dyDescent="0.25">
      <c r="A2139" s="3">
        <v>2138</v>
      </c>
      <c r="B2139" s="4" t="s">
        <v>10040</v>
      </c>
      <c r="C2139" s="3" t="s">
        <v>10041</v>
      </c>
      <c r="D2139" s="4" t="s">
        <v>3370</v>
      </c>
      <c r="E2139" s="4" t="s">
        <v>10042</v>
      </c>
      <c r="F2139" t="s">
        <v>10043</v>
      </c>
    </row>
    <row r="2140" spans="1:6" x14ac:dyDescent="0.25">
      <c r="A2140" s="3">
        <v>2139</v>
      </c>
      <c r="B2140" s="4" t="s">
        <v>10044</v>
      </c>
      <c r="C2140" s="3" t="s">
        <v>10045</v>
      </c>
      <c r="D2140" s="4" t="s">
        <v>3370</v>
      </c>
      <c r="E2140" s="4" t="s">
        <v>10046</v>
      </c>
      <c r="F2140" t="s">
        <v>10047</v>
      </c>
    </row>
    <row r="2141" spans="1:6" x14ac:dyDescent="0.25">
      <c r="A2141" s="3">
        <v>2140</v>
      </c>
      <c r="B2141" s="4" t="s">
        <v>10048</v>
      </c>
      <c r="C2141" s="3" t="s">
        <v>10049</v>
      </c>
      <c r="D2141" s="4" t="s">
        <v>3478</v>
      </c>
      <c r="E2141" s="4" t="s">
        <v>10050</v>
      </c>
      <c r="F2141" t="s">
        <v>10051</v>
      </c>
    </row>
    <row r="2142" spans="1:6" x14ac:dyDescent="0.25">
      <c r="A2142" s="3">
        <v>2141</v>
      </c>
      <c r="B2142" s="4" t="s">
        <v>10052</v>
      </c>
      <c r="C2142" s="3" t="s">
        <v>10053</v>
      </c>
      <c r="D2142" s="4" t="s">
        <v>9373</v>
      </c>
      <c r="E2142" s="4" t="s">
        <v>295</v>
      </c>
      <c r="F2142" t="s">
        <v>10054</v>
      </c>
    </row>
    <row r="2143" spans="1:6" x14ac:dyDescent="0.25">
      <c r="A2143" s="3">
        <v>2142</v>
      </c>
      <c r="B2143" s="4" t="s">
        <v>10055</v>
      </c>
      <c r="C2143" s="3" t="s">
        <v>10056</v>
      </c>
      <c r="D2143" s="4" t="s">
        <v>3370</v>
      </c>
      <c r="E2143" s="4" t="s">
        <v>10057</v>
      </c>
      <c r="F2143" t="s">
        <v>10058</v>
      </c>
    </row>
    <row r="2144" spans="1:6" x14ac:dyDescent="0.25">
      <c r="A2144" s="3">
        <v>2143</v>
      </c>
      <c r="B2144" s="4" t="s">
        <v>10059</v>
      </c>
      <c r="C2144" s="3" t="s">
        <v>10060</v>
      </c>
      <c r="E2144" s="4" t="s">
        <v>1982</v>
      </c>
      <c r="F2144" t="s">
        <v>10061</v>
      </c>
    </row>
    <row r="2145" spans="1:6" x14ac:dyDescent="0.25">
      <c r="A2145" s="3">
        <v>2144</v>
      </c>
      <c r="B2145" s="4" t="s">
        <v>10062</v>
      </c>
      <c r="C2145" s="3" t="s">
        <v>10063</v>
      </c>
      <c r="E2145" s="4" t="s">
        <v>933</v>
      </c>
      <c r="F2145" t="s">
        <v>10064</v>
      </c>
    </row>
    <row r="2146" spans="1:6" x14ac:dyDescent="0.25">
      <c r="A2146" s="3">
        <v>2145</v>
      </c>
      <c r="B2146" s="4" t="s">
        <v>10065</v>
      </c>
      <c r="C2146" s="3" t="s">
        <v>10066</v>
      </c>
      <c r="D2146" s="4" t="s">
        <v>3560</v>
      </c>
      <c r="E2146" s="4" t="s">
        <v>9947</v>
      </c>
      <c r="F2146" t="s">
        <v>10067</v>
      </c>
    </row>
    <row r="2147" spans="1:6" x14ac:dyDescent="0.25">
      <c r="A2147" s="3">
        <v>2146</v>
      </c>
      <c r="B2147" s="4" t="s">
        <v>10068</v>
      </c>
      <c r="C2147" s="3" t="s">
        <v>10069</v>
      </c>
      <c r="D2147" s="4" t="s">
        <v>9978</v>
      </c>
      <c r="E2147" s="4" t="s">
        <v>10070</v>
      </c>
      <c r="F2147" t="s">
        <v>10071</v>
      </c>
    </row>
    <row r="2148" spans="1:6" x14ac:dyDescent="0.25">
      <c r="A2148" s="3">
        <v>2147</v>
      </c>
      <c r="B2148" s="4" t="s">
        <v>10072</v>
      </c>
      <c r="C2148" s="3" t="s">
        <v>10073</v>
      </c>
      <c r="D2148" s="4" t="s">
        <v>3428</v>
      </c>
      <c r="E2148" s="4" t="s">
        <v>1426</v>
      </c>
      <c r="F2148" t="s">
        <v>10074</v>
      </c>
    </row>
    <row r="2149" spans="1:6" x14ac:dyDescent="0.25">
      <c r="A2149" s="3">
        <v>2148</v>
      </c>
      <c r="B2149" s="4" t="s">
        <v>10075</v>
      </c>
      <c r="C2149" s="3" t="s">
        <v>10076</v>
      </c>
      <c r="D2149" s="4" t="s">
        <v>3353</v>
      </c>
      <c r="E2149" s="4" t="s">
        <v>10077</v>
      </c>
      <c r="F2149" t="s">
        <v>10078</v>
      </c>
    </row>
    <row r="2150" spans="1:6" x14ac:dyDescent="0.25">
      <c r="A2150" s="3">
        <v>2149</v>
      </c>
      <c r="B2150" s="4" t="s">
        <v>10079</v>
      </c>
      <c r="C2150" s="3" t="s">
        <v>10080</v>
      </c>
      <c r="D2150" s="4" t="s">
        <v>3411</v>
      </c>
      <c r="E2150" s="4" t="s">
        <v>10081</v>
      </c>
      <c r="F2150" t="s">
        <v>10082</v>
      </c>
    </row>
    <row r="2151" spans="1:6" x14ac:dyDescent="0.25">
      <c r="A2151" s="3">
        <v>2150</v>
      </c>
      <c r="B2151" s="4" t="s">
        <v>10083</v>
      </c>
      <c r="C2151" s="3" t="s">
        <v>10084</v>
      </c>
      <c r="E2151" s="4" t="s">
        <v>1694</v>
      </c>
      <c r="F2151" t="s">
        <v>10085</v>
      </c>
    </row>
    <row r="2152" spans="1:6" x14ac:dyDescent="0.25">
      <c r="A2152" s="3">
        <v>2151</v>
      </c>
      <c r="B2152" s="4" t="s">
        <v>10086</v>
      </c>
      <c r="C2152" s="3" t="s">
        <v>10087</v>
      </c>
      <c r="E2152" s="4" t="s">
        <v>2710</v>
      </c>
      <c r="F2152" t="s">
        <v>10088</v>
      </c>
    </row>
    <row r="2153" spans="1:6" x14ac:dyDescent="0.25">
      <c r="A2153" s="3">
        <v>2152</v>
      </c>
      <c r="B2153" s="4" t="s">
        <v>10089</v>
      </c>
      <c r="C2153" s="3" t="s">
        <v>10090</v>
      </c>
      <c r="E2153" s="4" t="s">
        <v>10091</v>
      </c>
      <c r="F2153" t="s">
        <v>10092</v>
      </c>
    </row>
    <row r="2154" spans="1:6" x14ac:dyDescent="0.25">
      <c r="A2154" s="3">
        <v>2153</v>
      </c>
      <c r="B2154" s="4" t="s">
        <v>10093</v>
      </c>
      <c r="C2154" s="3" t="s">
        <v>10094</v>
      </c>
      <c r="D2154" s="4" t="s">
        <v>3411</v>
      </c>
      <c r="E2154" s="4" t="s">
        <v>10094</v>
      </c>
      <c r="F2154" t="s">
        <v>10095</v>
      </c>
    </row>
    <row r="2155" spans="1:6" x14ac:dyDescent="0.25">
      <c r="A2155" s="3">
        <v>2154</v>
      </c>
      <c r="B2155" s="4" t="s">
        <v>10096</v>
      </c>
      <c r="C2155" s="3" t="s">
        <v>10097</v>
      </c>
      <c r="D2155" s="4" t="s">
        <v>3411</v>
      </c>
      <c r="E2155" s="4" t="s">
        <v>10097</v>
      </c>
      <c r="F2155" t="s">
        <v>10098</v>
      </c>
    </row>
    <row r="2156" spans="1:6" x14ac:dyDescent="0.25">
      <c r="A2156" s="3">
        <v>2155</v>
      </c>
      <c r="B2156" s="4" t="s">
        <v>10099</v>
      </c>
      <c r="C2156" s="3" t="s">
        <v>10100</v>
      </c>
      <c r="D2156" s="4" t="s">
        <v>3411</v>
      </c>
      <c r="E2156" s="4" t="s">
        <v>10100</v>
      </c>
      <c r="F2156" t="s">
        <v>10101</v>
      </c>
    </row>
    <row r="2157" spans="1:6" x14ac:dyDescent="0.25">
      <c r="A2157" s="3">
        <v>2156</v>
      </c>
      <c r="B2157" s="4" t="s">
        <v>10102</v>
      </c>
      <c r="C2157" s="3" t="s">
        <v>10103</v>
      </c>
      <c r="D2157" s="4" t="s">
        <v>3411</v>
      </c>
      <c r="E2157" s="4" t="s">
        <v>10103</v>
      </c>
      <c r="F2157" t="s">
        <v>10104</v>
      </c>
    </row>
    <row r="2158" spans="1:6" x14ac:dyDescent="0.25">
      <c r="A2158" s="3">
        <v>2157</v>
      </c>
      <c r="B2158" s="4" t="s">
        <v>10105</v>
      </c>
      <c r="C2158" s="3" t="s">
        <v>10106</v>
      </c>
      <c r="E2158" s="4" t="s">
        <v>10106</v>
      </c>
      <c r="F2158" t="s">
        <v>10107</v>
      </c>
    </row>
    <row r="2159" spans="1:6" x14ac:dyDescent="0.25">
      <c r="A2159" s="3">
        <v>2158</v>
      </c>
      <c r="B2159" s="4" t="s">
        <v>10108</v>
      </c>
      <c r="C2159" s="3" t="s">
        <v>10109</v>
      </c>
      <c r="D2159" s="4" t="s">
        <v>3411</v>
      </c>
      <c r="E2159" s="4" t="s">
        <v>10109</v>
      </c>
      <c r="F2159" t="s">
        <v>10110</v>
      </c>
    </row>
    <row r="2160" spans="1:6" x14ac:dyDescent="0.25">
      <c r="A2160" s="3">
        <v>2159</v>
      </c>
      <c r="B2160" s="4" t="s">
        <v>10111</v>
      </c>
      <c r="C2160" s="3" t="s">
        <v>10112</v>
      </c>
      <c r="D2160" s="4" t="s">
        <v>3411</v>
      </c>
      <c r="E2160" s="4" t="s">
        <v>10112</v>
      </c>
      <c r="F2160" t="s">
        <v>10113</v>
      </c>
    </row>
    <row r="2161" spans="1:6" x14ac:dyDescent="0.25">
      <c r="A2161" s="3">
        <v>2160</v>
      </c>
      <c r="B2161" s="4" t="s">
        <v>10114</v>
      </c>
      <c r="C2161" s="3" t="s">
        <v>10115</v>
      </c>
      <c r="D2161" s="4" t="s">
        <v>3411</v>
      </c>
      <c r="E2161" s="4" t="s">
        <v>10115</v>
      </c>
      <c r="F2161" t="s">
        <v>10116</v>
      </c>
    </row>
    <row r="2162" spans="1:6" x14ac:dyDescent="0.25">
      <c r="A2162" s="3">
        <v>2161</v>
      </c>
      <c r="B2162" s="4" t="s">
        <v>10117</v>
      </c>
      <c r="C2162" s="3" t="s">
        <v>10118</v>
      </c>
      <c r="D2162" s="4" t="s">
        <v>3411</v>
      </c>
      <c r="E2162" s="4" t="s">
        <v>10118</v>
      </c>
      <c r="F2162" t="s">
        <v>10119</v>
      </c>
    </row>
    <row r="2163" spans="1:6" x14ac:dyDescent="0.25">
      <c r="A2163" s="3">
        <v>2162</v>
      </c>
      <c r="B2163" s="4" t="s">
        <v>10120</v>
      </c>
      <c r="C2163" s="3" t="s">
        <v>10121</v>
      </c>
      <c r="D2163" s="4" t="s">
        <v>3411</v>
      </c>
      <c r="E2163" s="4" t="s">
        <v>10121</v>
      </c>
      <c r="F2163" t="s">
        <v>10122</v>
      </c>
    </row>
    <row r="2164" spans="1:6" x14ac:dyDescent="0.25">
      <c r="A2164" s="3">
        <v>2163</v>
      </c>
      <c r="B2164" s="4" t="s">
        <v>10123</v>
      </c>
      <c r="C2164" s="3" t="s">
        <v>10124</v>
      </c>
      <c r="D2164" s="4" t="s">
        <v>3411</v>
      </c>
      <c r="E2164" s="4" t="s">
        <v>10124</v>
      </c>
      <c r="F2164" t="s">
        <v>10125</v>
      </c>
    </row>
    <row r="2165" spans="1:6" x14ac:dyDescent="0.25">
      <c r="A2165" s="3">
        <v>2164</v>
      </c>
      <c r="B2165" s="4" t="s">
        <v>10126</v>
      </c>
      <c r="C2165" s="3" t="s">
        <v>10127</v>
      </c>
      <c r="D2165" s="4" t="s">
        <v>3411</v>
      </c>
      <c r="E2165" s="4" t="s">
        <v>10127</v>
      </c>
      <c r="F2165" t="s">
        <v>10128</v>
      </c>
    </row>
    <row r="2166" spans="1:6" x14ac:dyDescent="0.25">
      <c r="A2166" s="3">
        <v>2165</v>
      </c>
      <c r="B2166" s="4" t="s">
        <v>10129</v>
      </c>
      <c r="C2166" s="3" t="s">
        <v>10130</v>
      </c>
      <c r="E2166" s="4" t="s">
        <v>10130</v>
      </c>
      <c r="F2166" t="s">
        <v>10131</v>
      </c>
    </row>
    <row r="2167" spans="1:6" x14ac:dyDescent="0.25">
      <c r="A2167" s="3">
        <v>2166</v>
      </c>
      <c r="B2167" s="4" t="s">
        <v>10132</v>
      </c>
      <c r="C2167" s="3" t="s">
        <v>10133</v>
      </c>
      <c r="D2167" s="4" t="s">
        <v>3411</v>
      </c>
      <c r="E2167" s="4" t="s">
        <v>10133</v>
      </c>
      <c r="F2167" t="s">
        <v>10134</v>
      </c>
    </row>
    <row r="2168" spans="1:6" x14ac:dyDescent="0.25">
      <c r="A2168" s="3">
        <v>2167</v>
      </c>
      <c r="B2168" s="4" t="s">
        <v>10135</v>
      </c>
      <c r="C2168" s="3" t="s">
        <v>10136</v>
      </c>
      <c r="D2168" s="4" t="s">
        <v>3411</v>
      </c>
      <c r="E2168" s="4" t="s">
        <v>10136</v>
      </c>
      <c r="F2168" t="s">
        <v>10137</v>
      </c>
    </row>
    <row r="2169" spans="1:6" x14ac:dyDescent="0.25">
      <c r="A2169" s="3">
        <v>2168</v>
      </c>
      <c r="B2169" s="4" t="s">
        <v>10138</v>
      </c>
      <c r="C2169" s="3" t="s">
        <v>10139</v>
      </c>
      <c r="E2169" s="4" t="s">
        <v>10139</v>
      </c>
      <c r="F2169" t="s">
        <v>10140</v>
      </c>
    </row>
    <row r="2170" spans="1:6" x14ac:dyDescent="0.25">
      <c r="A2170" s="3">
        <v>2169</v>
      </c>
      <c r="B2170" s="4" t="s">
        <v>10141</v>
      </c>
      <c r="C2170" s="3" t="s">
        <v>10142</v>
      </c>
      <c r="D2170" s="4" t="s">
        <v>3411</v>
      </c>
      <c r="E2170" s="4" t="s">
        <v>10142</v>
      </c>
      <c r="F2170" t="s">
        <v>10143</v>
      </c>
    </row>
    <row r="2171" spans="1:6" x14ac:dyDescent="0.25">
      <c r="A2171" s="3">
        <v>2170</v>
      </c>
      <c r="B2171" s="4" t="s">
        <v>10144</v>
      </c>
      <c r="C2171" s="3" t="s">
        <v>10145</v>
      </c>
      <c r="E2171" s="4" t="s">
        <v>10145</v>
      </c>
      <c r="F2171" t="s">
        <v>10146</v>
      </c>
    </row>
    <row r="2172" spans="1:6" x14ac:dyDescent="0.25">
      <c r="A2172" s="3">
        <v>2171</v>
      </c>
      <c r="B2172" s="4" t="s">
        <v>10147</v>
      </c>
      <c r="C2172" s="3" t="s">
        <v>10148</v>
      </c>
      <c r="D2172" s="4" t="s">
        <v>3411</v>
      </c>
      <c r="E2172" s="4" t="s">
        <v>10148</v>
      </c>
      <c r="F2172" t="s">
        <v>10149</v>
      </c>
    </row>
    <row r="2173" spans="1:6" x14ac:dyDescent="0.25">
      <c r="A2173" s="3">
        <v>2172</v>
      </c>
      <c r="B2173" s="4" t="s">
        <v>10150</v>
      </c>
      <c r="C2173" s="3" t="s">
        <v>10151</v>
      </c>
      <c r="D2173" s="4" t="s">
        <v>3411</v>
      </c>
      <c r="E2173" s="4" t="s">
        <v>10151</v>
      </c>
      <c r="F2173" t="s">
        <v>10152</v>
      </c>
    </row>
    <row r="2174" spans="1:6" x14ac:dyDescent="0.25">
      <c r="A2174" s="3">
        <v>2173</v>
      </c>
      <c r="B2174" s="4" t="s">
        <v>10153</v>
      </c>
      <c r="C2174" s="3" t="s">
        <v>10154</v>
      </c>
      <c r="D2174" s="4" t="s">
        <v>3411</v>
      </c>
      <c r="E2174" s="4" t="s">
        <v>10154</v>
      </c>
      <c r="F2174" t="s">
        <v>10155</v>
      </c>
    </row>
    <row r="2175" spans="1:6" x14ac:dyDescent="0.25">
      <c r="A2175" s="3">
        <v>2174</v>
      </c>
      <c r="B2175" s="4" t="s">
        <v>10156</v>
      </c>
      <c r="C2175" s="3" t="s">
        <v>10157</v>
      </c>
      <c r="D2175" s="4" t="s">
        <v>3411</v>
      </c>
      <c r="E2175" s="4" t="s">
        <v>10157</v>
      </c>
      <c r="F2175" t="s">
        <v>10158</v>
      </c>
    </row>
    <row r="2176" spans="1:6" x14ac:dyDescent="0.25">
      <c r="A2176" s="3">
        <v>2175</v>
      </c>
      <c r="B2176" s="4" t="s">
        <v>10159</v>
      </c>
      <c r="C2176" s="3" t="s">
        <v>10160</v>
      </c>
      <c r="D2176" s="4" t="s">
        <v>3411</v>
      </c>
      <c r="E2176" s="4" t="s">
        <v>10160</v>
      </c>
      <c r="F2176" t="s">
        <v>10161</v>
      </c>
    </row>
    <row r="2177" spans="1:6" x14ac:dyDescent="0.25">
      <c r="A2177" s="3">
        <v>2176</v>
      </c>
      <c r="B2177" s="4" t="s">
        <v>10162</v>
      </c>
      <c r="C2177" s="3" t="s">
        <v>10163</v>
      </c>
      <c r="D2177" s="4" t="s">
        <v>3411</v>
      </c>
      <c r="E2177" s="4" t="s">
        <v>10163</v>
      </c>
      <c r="F2177" t="s">
        <v>10164</v>
      </c>
    </row>
    <row r="2178" spans="1:6" x14ac:dyDescent="0.25">
      <c r="A2178" s="3">
        <v>2177</v>
      </c>
      <c r="B2178" s="4" t="s">
        <v>10165</v>
      </c>
      <c r="C2178" s="3" t="s">
        <v>10166</v>
      </c>
      <c r="D2178" s="4" t="s">
        <v>3411</v>
      </c>
      <c r="E2178" s="4" t="s">
        <v>10166</v>
      </c>
      <c r="F2178" t="s">
        <v>10167</v>
      </c>
    </row>
    <row r="2179" spans="1:6" x14ac:dyDescent="0.25">
      <c r="A2179" s="3">
        <v>2178</v>
      </c>
      <c r="B2179" s="4" t="s">
        <v>10168</v>
      </c>
      <c r="C2179" s="3" t="s">
        <v>10169</v>
      </c>
      <c r="D2179" s="4" t="s">
        <v>3411</v>
      </c>
      <c r="E2179" s="4" t="s">
        <v>10169</v>
      </c>
      <c r="F2179" t="s">
        <v>10170</v>
      </c>
    </row>
    <row r="2180" spans="1:6" x14ac:dyDescent="0.25">
      <c r="A2180" s="3">
        <v>2179</v>
      </c>
      <c r="B2180" s="4" t="s">
        <v>10171</v>
      </c>
      <c r="C2180" s="3" t="s">
        <v>10172</v>
      </c>
      <c r="D2180" s="4" t="s">
        <v>3411</v>
      </c>
      <c r="E2180" s="4" t="s">
        <v>10172</v>
      </c>
      <c r="F2180" t="s">
        <v>10173</v>
      </c>
    </row>
    <row r="2181" spans="1:6" x14ac:dyDescent="0.25">
      <c r="A2181" s="3">
        <v>2180</v>
      </c>
      <c r="B2181" s="4" t="s">
        <v>10174</v>
      </c>
      <c r="C2181" s="3" t="s">
        <v>10175</v>
      </c>
      <c r="D2181" s="4" t="s">
        <v>3411</v>
      </c>
      <c r="E2181" s="4" t="s">
        <v>10175</v>
      </c>
      <c r="F2181" t="s">
        <v>10176</v>
      </c>
    </row>
    <row r="2182" spans="1:6" x14ac:dyDescent="0.25">
      <c r="A2182" s="3">
        <v>2181</v>
      </c>
      <c r="B2182" s="4" t="s">
        <v>10177</v>
      </c>
      <c r="C2182" s="3" t="s">
        <v>10178</v>
      </c>
      <c r="D2182" s="4" t="s">
        <v>3411</v>
      </c>
      <c r="E2182" s="4" t="s">
        <v>10178</v>
      </c>
      <c r="F2182" t="s">
        <v>10179</v>
      </c>
    </row>
    <row r="2183" spans="1:6" x14ac:dyDescent="0.25">
      <c r="A2183" s="3">
        <v>2182</v>
      </c>
      <c r="B2183" s="4" t="s">
        <v>10180</v>
      </c>
      <c r="C2183" s="3" t="s">
        <v>10181</v>
      </c>
      <c r="D2183" s="4" t="s">
        <v>3411</v>
      </c>
      <c r="E2183" s="4" t="s">
        <v>10181</v>
      </c>
      <c r="F2183" t="s">
        <v>10182</v>
      </c>
    </row>
    <row r="2184" spans="1:6" x14ac:dyDescent="0.25">
      <c r="A2184" s="3">
        <v>2183</v>
      </c>
      <c r="B2184" s="4" t="s">
        <v>10183</v>
      </c>
      <c r="C2184" s="3" t="s">
        <v>10184</v>
      </c>
      <c r="D2184" s="4" t="s">
        <v>3411</v>
      </c>
      <c r="E2184" s="4" t="s">
        <v>10184</v>
      </c>
      <c r="F2184" t="s">
        <v>10185</v>
      </c>
    </row>
    <row r="2185" spans="1:6" x14ac:dyDescent="0.25">
      <c r="A2185" s="3">
        <v>2184</v>
      </c>
      <c r="B2185" s="4" t="s">
        <v>10186</v>
      </c>
      <c r="C2185" s="3" t="s">
        <v>10187</v>
      </c>
      <c r="D2185" s="4" t="s">
        <v>3411</v>
      </c>
      <c r="E2185" s="4" t="s">
        <v>10187</v>
      </c>
      <c r="F2185" t="s">
        <v>10188</v>
      </c>
    </row>
    <row r="2186" spans="1:6" x14ac:dyDescent="0.25">
      <c r="A2186" s="3">
        <v>2185</v>
      </c>
      <c r="B2186" s="4" t="s">
        <v>10189</v>
      </c>
      <c r="C2186" s="3" t="s">
        <v>10190</v>
      </c>
      <c r="D2186" s="4" t="s">
        <v>3411</v>
      </c>
      <c r="E2186" s="4" t="s">
        <v>10190</v>
      </c>
      <c r="F2186" t="s">
        <v>10191</v>
      </c>
    </row>
    <row r="2187" spans="1:6" x14ac:dyDescent="0.25">
      <c r="A2187" s="3">
        <v>2186</v>
      </c>
      <c r="B2187" s="4" t="s">
        <v>10192</v>
      </c>
      <c r="C2187" s="3" t="s">
        <v>10193</v>
      </c>
      <c r="D2187" s="4" t="s">
        <v>3411</v>
      </c>
      <c r="E2187" s="4" t="s">
        <v>10193</v>
      </c>
      <c r="F2187" t="s">
        <v>10194</v>
      </c>
    </row>
    <row r="2188" spans="1:6" x14ac:dyDescent="0.25">
      <c r="A2188" s="3">
        <v>2187</v>
      </c>
      <c r="B2188" s="4" t="s">
        <v>10195</v>
      </c>
      <c r="C2188" s="3" t="s">
        <v>10196</v>
      </c>
      <c r="D2188" s="4" t="s">
        <v>9373</v>
      </c>
      <c r="E2188" s="4" t="s">
        <v>10197</v>
      </c>
      <c r="F2188" t="s">
        <v>10198</v>
      </c>
    </row>
    <row r="2189" spans="1:6" x14ac:dyDescent="0.25">
      <c r="A2189" s="3">
        <v>2188</v>
      </c>
      <c r="B2189" s="4" t="s">
        <v>10199</v>
      </c>
      <c r="C2189" s="3" t="s">
        <v>10200</v>
      </c>
      <c r="D2189" s="4" t="s">
        <v>3411</v>
      </c>
      <c r="E2189" s="4" t="s">
        <v>10200</v>
      </c>
      <c r="F2189" t="s">
        <v>10201</v>
      </c>
    </row>
    <row r="2190" spans="1:6" x14ac:dyDescent="0.25">
      <c r="A2190" s="3">
        <v>2189</v>
      </c>
      <c r="B2190" s="4" t="s">
        <v>10202</v>
      </c>
      <c r="C2190" s="3" t="s">
        <v>10203</v>
      </c>
      <c r="D2190" s="4" t="s">
        <v>3411</v>
      </c>
      <c r="E2190" s="4" t="s">
        <v>10203</v>
      </c>
      <c r="F2190" t="s">
        <v>10204</v>
      </c>
    </row>
    <row r="2191" spans="1:6" x14ac:dyDescent="0.25">
      <c r="A2191" s="3">
        <v>2190</v>
      </c>
      <c r="B2191" s="4" t="s">
        <v>10205</v>
      </c>
      <c r="C2191" s="3" t="s">
        <v>10206</v>
      </c>
      <c r="D2191" s="4" t="s">
        <v>3411</v>
      </c>
      <c r="E2191" s="4" t="s">
        <v>10206</v>
      </c>
      <c r="F2191" t="s">
        <v>10207</v>
      </c>
    </row>
    <row r="2192" spans="1:6" x14ac:dyDescent="0.25">
      <c r="A2192" s="3">
        <v>2191</v>
      </c>
      <c r="B2192" s="4" t="s">
        <v>10208</v>
      </c>
      <c r="C2192" s="3" t="s">
        <v>10209</v>
      </c>
      <c r="E2192" s="4" t="s">
        <v>10209</v>
      </c>
      <c r="F2192" t="s">
        <v>10210</v>
      </c>
    </row>
    <row r="2193" spans="1:6" x14ac:dyDescent="0.25">
      <c r="A2193" s="3">
        <v>2192</v>
      </c>
      <c r="B2193" s="4" t="s">
        <v>10211</v>
      </c>
      <c r="C2193" s="3" t="s">
        <v>10212</v>
      </c>
      <c r="D2193" s="4" t="s">
        <v>3411</v>
      </c>
      <c r="E2193" s="4" t="s">
        <v>10212</v>
      </c>
      <c r="F2193" t="s">
        <v>10213</v>
      </c>
    </row>
    <row r="2194" spans="1:6" x14ac:dyDescent="0.25">
      <c r="A2194" s="3">
        <v>2193</v>
      </c>
      <c r="B2194" s="4" t="s">
        <v>10214</v>
      </c>
      <c r="C2194" s="3" t="s">
        <v>10215</v>
      </c>
      <c r="D2194" s="4" t="s">
        <v>3411</v>
      </c>
      <c r="E2194" s="4" t="s">
        <v>10215</v>
      </c>
      <c r="F2194" t="s">
        <v>10216</v>
      </c>
    </row>
    <row r="2195" spans="1:6" x14ac:dyDescent="0.25">
      <c r="A2195" s="3">
        <v>2194</v>
      </c>
      <c r="B2195" s="4" t="s">
        <v>10217</v>
      </c>
      <c r="C2195" s="3" t="s">
        <v>10218</v>
      </c>
      <c r="D2195" s="4" t="s">
        <v>3411</v>
      </c>
      <c r="E2195" s="4" t="s">
        <v>10218</v>
      </c>
      <c r="F2195" t="s">
        <v>10219</v>
      </c>
    </row>
    <row r="2196" spans="1:6" x14ac:dyDescent="0.25">
      <c r="A2196" s="3">
        <v>2195</v>
      </c>
      <c r="B2196" s="4" t="s">
        <v>10220</v>
      </c>
      <c r="C2196" s="3" t="s">
        <v>10221</v>
      </c>
      <c r="D2196" s="4" t="s">
        <v>3411</v>
      </c>
      <c r="E2196" s="4" t="s">
        <v>10221</v>
      </c>
      <c r="F2196" t="s">
        <v>10222</v>
      </c>
    </row>
    <row r="2197" spans="1:6" x14ac:dyDescent="0.25">
      <c r="A2197" s="3">
        <v>2196</v>
      </c>
      <c r="B2197" s="4" t="s">
        <v>10223</v>
      </c>
      <c r="C2197" s="3" t="s">
        <v>10224</v>
      </c>
      <c r="D2197" s="4" t="s">
        <v>3411</v>
      </c>
      <c r="E2197" s="4" t="s">
        <v>10224</v>
      </c>
      <c r="F2197" t="s">
        <v>10225</v>
      </c>
    </row>
    <row r="2198" spans="1:6" x14ac:dyDescent="0.25">
      <c r="A2198" s="3">
        <v>2197</v>
      </c>
      <c r="B2198" s="4" t="s">
        <v>10226</v>
      </c>
      <c r="C2198" s="3" t="s">
        <v>10227</v>
      </c>
      <c r="D2198" s="4" t="s">
        <v>3411</v>
      </c>
      <c r="E2198" s="4" t="s">
        <v>10227</v>
      </c>
      <c r="F2198" t="s">
        <v>10228</v>
      </c>
    </row>
    <row r="2199" spans="1:6" x14ac:dyDescent="0.25">
      <c r="A2199" s="3">
        <v>2198</v>
      </c>
      <c r="B2199" s="4" t="s">
        <v>10229</v>
      </c>
      <c r="C2199" s="3" t="s">
        <v>10230</v>
      </c>
      <c r="D2199" s="4" t="s">
        <v>3411</v>
      </c>
      <c r="E2199" s="4" t="s">
        <v>10230</v>
      </c>
      <c r="F2199" t="s">
        <v>10231</v>
      </c>
    </row>
    <row r="2200" spans="1:6" x14ac:dyDescent="0.25">
      <c r="A2200" s="3">
        <v>2199</v>
      </c>
      <c r="B2200" s="4" t="s">
        <v>10232</v>
      </c>
      <c r="C2200" s="3" t="s">
        <v>10233</v>
      </c>
      <c r="D2200" s="4" t="s">
        <v>3411</v>
      </c>
      <c r="E2200" s="4" t="s">
        <v>10233</v>
      </c>
      <c r="F2200" t="s">
        <v>10234</v>
      </c>
    </row>
    <row r="2201" spans="1:6" x14ac:dyDescent="0.25">
      <c r="A2201" s="3">
        <v>2200</v>
      </c>
      <c r="B2201" s="4" t="s">
        <v>10235</v>
      </c>
      <c r="C2201" s="3" t="s">
        <v>10236</v>
      </c>
      <c r="D2201" s="4" t="s">
        <v>3411</v>
      </c>
      <c r="E2201" s="4" t="s">
        <v>10236</v>
      </c>
      <c r="F2201" t="s">
        <v>10237</v>
      </c>
    </row>
    <row r="2202" spans="1:6" x14ac:dyDescent="0.25">
      <c r="A2202" s="3">
        <v>2201</v>
      </c>
      <c r="B2202" s="4" t="s">
        <v>10238</v>
      </c>
      <c r="C2202" s="3" t="s">
        <v>10239</v>
      </c>
      <c r="D2202" s="4" t="s">
        <v>3411</v>
      </c>
      <c r="E2202" s="4" t="s">
        <v>10239</v>
      </c>
      <c r="F2202" t="s">
        <v>10240</v>
      </c>
    </row>
    <row r="2203" spans="1:6" x14ac:dyDescent="0.25">
      <c r="A2203" s="3">
        <v>2202</v>
      </c>
      <c r="B2203" s="4" t="s">
        <v>10241</v>
      </c>
      <c r="C2203" s="3" t="s">
        <v>10242</v>
      </c>
      <c r="D2203" s="4" t="s">
        <v>3411</v>
      </c>
      <c r="E2203" s="4" t="s">
        <v>10242</v>
      </c>
      <c r="F2203" t="s">
        <v>10243</v>
      </c>
    </row>
    <row r="2204" spans="1:6" x14ac:dyDescent="0.25">
      <c r="A2204" s="3">
        <v>2203</v>
      </c>
      <c r="B2204" s="4" t="s">
        <v>10244</v>
      </c>
      <c r="C2204" s="3" t="s">
        <v>10245</v>
      </c>
      <c r="D2204" s="4" t="s">
        <v>3411</v>
      </c>
      <c r="E2204" s="4" t="s">
        <v>10245</v>
      </c>
      <c r="F2204" t="s">
        <v>10246</v>
      </c>
    </row>
    <row r="2205" spans="1:6" x14ac:dyDescent="0.25">
      <c r="A2205" s="3">
        <v>2204</v>
      </c>
      <c r="B2205" s="4" t="s">
        <v>10247</v>
      </c>
      <c r="C2205" s="3" t="s">
        <v>10248</v>
      </c>
      <c r="E2205" s="4" t="s">
        <v>10248</v>
      </c>
      <c r="F2205" t="s">
        <v>10249</v>
      </c>
    </row>
    <row r="2206" spans="1:6" x14ac:dyDescent="0.25">
      <c r="A2206" s="3">
        <v>2205</v>
      </c>
      <c r="B2206" s="4" t="s">
        <v>10250</v>
      </c>
      <c r="C2206" s="3" t="s">
        <v>10251</v>
      </c>
      <c r="D2206" s="4" t="s">
        <v>3411</v>
      </c>
      <c r="E2206" s="4" t="s">
        <v>10251</v>
      </c>
      <c r="F2206" t="s">
        <v>10252</v>
      </c>
    </row>
    <row r="2207" spans="1:6" x14ac:dyDescent="0.25">
      <c r="A2207" s="3">
        <v>2206</v>
      </c>
      <c r="B2207" s="4" t="s">
        <v>10253</v>
      </c>
      <c r="C2207" s="3" t="s">
        <v>10254</v>
      </c>
      <c r="D2207" s="4" t="s">
        <v>3411</v>
      </c>
      <c r="E2207" s="4" t="s">
        <v>10254</v>
      </c>
      <c r="F2207" t="s">
        <v>10255</v>
      </c>
    </row>
    <row r="2208" spans="1:6" x14ac:dyDescent="0.25">
      <c r="A2208" s="3">
        <v>2207</v>
      </c>
      <c r="B2208" s="4" t="s">
        <v>10256</v>
      </c>
      <c r="C2208" s="3" t="s">
        <v>10257</v>
      </c>
      <c r="D2208" s="4" t="s">
        <v>3411</v>
      </c>
      <c r="E2208" s="4" t="s">
        <v>10257</v>
      </c>
      <c r="F2208" t="s">
        <v>10258</v>
      </c>
    </row>
    <row r="2209" spans="1:6" x14ac:dyDescent="0.25">
      <c r="A2209" s="3">
        <v>2208</v>
      </c>
      <c r="B2209" s="4" t="s">
        <v>10259</v>
      </c>
      <c r="C2209" s="3" t="s">
        <v>10260</v>
      </c>
      <c r="D2209" s="4" t="s">
        <v>3411</v>
      </c>
      <c r="E2209" s="4" t="s">
        <v>10260</v>
      </c>
      <c r="F2209" t="s">
        <v>10261</v>
      </c>
    </row>
    <row r="2210" spans="1:6" x14ac:dyDescent="0.25">
      <c r="A2210" s="3">
        <v>2209</v>
      </c>
      <c r="B2210" s="4" t="s">
        <v>10262</v>
      </c>
      <c r="C2210" s="3" t="s">
        <v>10263</v>
      </c>
      <c r="D2210" s="4" t="s">
        <v>3411</v>
      </c>
      <c r="E2210" s="4" t="s">
        <v>10263</v>
      </c>
      <c r="F2210" t="s">
        <v>10264</v>
      </c>
    </row>
    <row r="2211" spans="1:6" x14ac:dyDescent="0.25">
      <c r="A2211" s="3">
        <v>2210</v>
      </c>
      <c r="B2211" s="4" t="s">
        <v>10265</v>
      </c>
      <c r="C2211" s="3" t="s">
        <v>10266</v>
      </c>
      <c r="D2211" s="4" t="s">
        <v>3411</v>
      </c>
      <c r="E2211" s="4" t="s">
        <v>10266</v>
      </c>
      <c r="F2211" t="s">
        <v>10267</v>
      </c>
    </row>
    <row r="2212" spans="1:6" x14ac:dyDescent="0.25">
      <c r="A2212" s="3">
        <v>2211</v>
      </c>
      <c r="B2212" s="4" t="s">
        <v>10268</v>
      </c>
      <c r="C2212" s="3" t="s">
        <v>10269</v>
      </c>
      <c r="D2212" s="4" t="s">
        <v>3411</v>
      </c>
      <c r="E2212" s="4" t="s">
        <v>10269</v>
      </c>
      <c r="F2212" t="s">
        <v>10270</v>
      </c>
    </row>
    <row r="2213" spans="1:6" x14ac:dyDescent="0.25">
      <c r="A2213" s="3">
        <v>2212</v>
      </c>
      <c r="B2213" s="4" t="s">
        <v>10271</v>
      </c>
      <c r="C2213" s="3" t="s">
        <v>10272</v>
      </c>
      <c r="D2213" s="4" t="s">
        <v>3411</v>
      </c>
      <c r="E2213" s="4" t="s">
        <v>10272</v>
      </c>
      <c r="F2213" t="s">
        <v>10273</v>
      </c>
    </row>
    <row r="2214" spans="1:6" x14ac:dyDescent="0.25">
      <c r="A2214" s="3">
        <v>2213</v>
      </c>
      <c r="B2214" s="4" t="s">
        <v>10274</v>
      </c>
      <c r="C2214" s="3" t="s">
        <v>10275</v>
      </c>
      <c r="D2214" s="4" t="s">
        <v>3411</v>
      </c>
      <c r="E2214" s="4" t="s">
        <v>10275</v>
      </c>
      <c r="F2214" t="s">
        <v>10276</v>
      </c>
    </row>
    <row r="2215" spans="1:6" x14ac:dyDescent="0.25">
      <c r="A2215" s="3">
        <v>2214</v>
      </c>
      <c r="B2215" s="4" t="s">
        <v>10277</v>
      </c>
      <c r="C2215" s="3" t="s">
        <v>10278</v>
      </c>
      <c r="D2215" s="4" t="s">
        <v>3411</v>
      </c>
      <c r="E2215" s="4" t="s">
        <v>10278</v>
      </c>
      <c r="F2215" t="s">
        <v>10279</v>
      </c>
    </row>
    <row r="2216" spans="1:6" x14ac:dyDescent="0.25">
      <c r="A2216" s="3">
        <v>2215</v>
      </c>
      <c r="B2216" s="4" t="s">
        <v>10280</v>
      </c>
      <c r="C2216" s="3" t="s">
        <v>10281</v>
      </c>
      <c r="D2216" s="4" t="s">
        <v>3411</v>
      </c>
      <c r="E2216" s="4" t="s">
        <v>10281</v>
      </c>
      <c r="F2216" t="s">
        <v>10282</v>
      </c>
    </row>
    <row r="2217" spans="1:6" x14ac:dyDescent="0.25">
      <c r="A2217" s="3">
        <v>2216</v>
      </c>
      <c r="B2217" s="4" t="s">
        <v>10283</v>
      </c>
      <c r="C2217" s="3" t="s">
        <v>10284</v>
      </c>
      <c r="D2217" s="4" t="s">
        <v>3411</v>
      </c>
      <c r="E2217" s="4" t="s">
        <v>10284</v>
      </c>
      <c r="F2217" t="s">
        <v>10285</v>
      </c>
    </row>
    <row r="2218" spans="1:6" x14ac:dyDescent="0.25">
      <c r="A2218" s="3">
        <v>2217</v>
      </c>
      <c r="B2218" s="4" t="s">
        <v>10286</v>
      </c>
      <c r="C2218" s="3" t="s">
        <v>10287</v>
      </c>
      <c r="D2218" s="4" t="s">
        <v>3411</v>
      </c>
      <c r="E2218" s="4" t="s">
        <v>10287</v>
      </c>
      <c r="F2218" t="s">
        <v>10288</v>
      </c>
    </row>
    <row r="2219" spans="1:6" x14ac:dyDescent="0.25">
      <c r="A2219" s="3">
        <v>2218</v>
      </c>
      <c r="B2219" s="4" t="s">
        <v>10289</v>
      </c>
      <c r="C2219" s="3" t="s">
        <v>10290</v>
      </c>
      <c r="D2219" s="4" t="s">
        <v>3411</v>
      </c>
      <c r="E2219" s="4" t="s">
        <v>10290</v>
      </c>
      <c r="F2219" t="s">
        <v>10291</v>
      </c>
    </row>
    <row r="2220" spans="1:6" x14ac:dyDescent="0.25">
      <c r="A2220" s="3">
        <v>2219</v>
      </c>
      <c r="B2220" s="4" t="s">
        <v>10292</v>
      </c>
      <c r="C2220" s="3" t="s">
        <v>10293</v>
      </c>
      <c r="D2220" s="4" t="s">
        <v>3411</v>
      </c>
      <c r="E2220" s="4" t="s">
        <v>10293</v>
      </c>
      <c r="F2220" t="s">
        <v>10294</v>
      </c>
    </row>
    <row r="2221" spans="1:6" x14ac:dyDescent="0.25">
      <c r="A2221" s="3">
        <v>2220</v>
      </c>
      <c r="B2221" s="4" t="s">
        <v>10295</v>
      </c>
      <c r="C2221" s="3" t="s">
        <v>10296</v>
      </c>
      <c r="D2221" s="4" t="s">
        <v>3411</v>
      </c>
      <c r="E2221" s="4" t="s">
        <v>10296</v>
      </c>
      <c r="F2221" t="s">
        <v>10297</v>
      </c>
    </row>
    <row r="2222" spans="1:6" x14ac:dyDescent="0.25">
      <c r="A2222" s="3">
        <v>2221</v>
      </c>
      <c r="B2222" s="4" t="s">
        <v>10298</v>
      </c>
      <c r="C2222" s="3" t="s">
        <v>10299</v>
      </c>
      <c r="E2222" s="4" t="s">
        <v>10299</v>
      </c>
      <c r="F2222" t="s">
        <v>10300</v>
      </c>
    </row>
    <row r="2223" spans="1:6" x14ac:dyDescent="0.25">
      <c r="A2223" s="3">
        <v>2222</v>
      </c>
      <c r="B2223" s="4" t="s">
        <v>10301</v>
      </c>
      <c r="C2223" s="3" t="s">
        <v>10302</v>
      </c>
      <c r="D2223" s="4" t="s">
        <v>3411</v>
      </c>
      <c r="E2223" s="4" t="s">
        <v>10302</v>
      </c>
      <c r="F2223" t="s">
        <v>10303</v>
      </c>
    </row>
    <row r="2224" spans="1:6" x14ac:dyDescent="0.25">
      <c r="A2224" s="3">
        <v>2223</v>
      </c>
      <c r="B2224" s="4" t="s">
        <v>10304</v>
      </c>
      <c r="C2224" s="3" t="s">
        <v>10305</v>
      </c>
      <c r="D2224" s="4" t="s">
        <v>3411</v>
      </c>
      <c r="E2224" s="4" t="s">
        <v>10305</v>
      </c>
      <c r="F2224" t="s">
        <v>10306</v>
      </c>
    </row>
    <row r="2225" spans="1:6" x14ac:dyDescent="0.25">
      <c r="A2225" s="3">
        <v>2224</v>
      </c>
      <c r="B2225" s="4" t="s">
        <v>10307</v>
      </c>
      <c r="C2225" s="3" t="s">
        <v>10308</v>
      </c>
      <c r="D2225" s="4" t="s">
        <v>3411</v>
      </c>
      <c r="E2225" s="4" t="s">
        <v>10308</v>
      </c>
      <c r="F2225" t="s">
        <v>10309</v>
      </c>
    </row>
    <row r="2226" spans="1:6" x14ac:dyDescent="0.25">
      <c r="A2226" s="3">
        <v>2225</v>
      </c>
      <c r="B2226" s="4" t="s">
        <v>10310</v>
      </c>
      <c r="C2226" s="3" t="s">
        <v>10311</v>
      </c>
      <c r="D2226" s="4" t="s">
        <v>3411</v>
      </c>
      <c r="E2226" s="4" t="s">
        <v>10311</v>
      </c>
      <c r="F2226" t="s">
        <v>10312</v>
      </c>
    </row>
    <row r="2227" spans="1:6" x14ac:dyDescent="0.25">
      <c r="A2227" s="3">
        <v>2226</v>
      </c>
      <c r="B2227" s="4" t="s">
        <v>10313</v>
      </c>
      <c r="C2227" s="3" t="s">
        <v>10314</v>
      </c>
      <c r="D2227" s="4" t="s">
        <v>3411</v>
      </c>
      <c r="E2227" s="4" t="s">
        <v>10314</v>
      </c>
      <c r="F2227" t="s">
        <v>10315</v>
      </c>
    </row>
    <row r="2228" spans="1:6" x14ac:dyDescent="0.25">
      <c r="A2228" s="3">
        <v>2227</v>
      </c>
      <c r="B2228" s="4" t="s">
        <v>10316</v>
      </c>
      <c r="C2228" s="3" t="s">
        <v>10317</v>
      </c>
      <c r="D2228" s="4" t="s">
        <v>3411</v>
      </c>
      <c r="E2228" s="4" t="s">
        <v>10317</v>
      </c>
      <c r="F2228" t="s">
        <v>10318</v>
      </c>
    </row>
    <row r="2229" spans="1:6" x14ac:dyDescent="0.25">
      <c r="A2229" s="3">
        <v>2228</v>
      </c>
      <c r="B2229" s="4" t="s">
        <v>10319</v>
      </c>
      <c r="C2229" s="3" t="s">
        <v>10320</v>
      </c>
      <c r="D2229" s="4" t="s">
        <v>3411</v>
      </c>
      <c r="E2229" s="4" t="s">
        <v>10320</v>
      </c>
      <c r="F2229" t="s">
        <v>10321</v>
      </c>
    </row>
    <row r="2230" spans="1:6" x14ac:dyDescent="0.25">
      <c r="A2230" s="3">
        <v>2229</v>
      </c>
      <c r="B2230" s="4" t="s">
        <v>10322</v>
      </c>
      <c r="C2230" s="3" t="s">
        <v>10323</v>
      </c>
      <c r="D2230" s="4" t="s">
        <v>3411</v>
      </c>
      <c r="E2230" s="4" t="s">
        <v>10323</v>
      </c>
      <c r="F2230" t="s">
        <v>10324</v>
      </c>
    </row>
    <row r="2231" spans="1:6" x14ac:dyDescent="0.25">
      <c r="A2231" s="3">
        <v>2230</v>
      </c>
      <c r="B2231" s="4" t="s">
        <v>10325</v>
      </c>
      <c r="C2231" s="3" t="s">
        <v>10326</v>
      </c>
      <c r="D2231" s="4" t="s">
        <v>3411</v>
      </c>
      <c r="E2231" s="4" t="s">
        <v>10326</v>
      </c>
      <c r="F2231" t="s">
        <v>10327</v>
      </c>
    </row>
    <row r="2232" spans="1:6" x14ac:dyDescent="0.25">
      <c r="A2232" s="3">
        <v>2231</v>
      </c>
      <c r="B2232" s="4" t="s">
        <v>10328</v>
      </c>
      <c r="C2232" s="3" t="s">
        <v>10329</v>
      </c>
      <c r="D2232" s="4" t="s">
        <v>3411</v>
      </c>
      <c r="E2232" s="4" t="s">
        <v>10329</v>
      </c>
      <c r="F2232" t="s">
        <v>10330</v>
      </c>
    </row>
    <row r="2233" spans="1:6" x14ac:dyDescent="0.25">
      <c r="A2233" s="3">
        <v>2232</v>
      </c>
      <c r="B2233" s="4" t="s">
        <v>10331</v>
      </c>
      <c r="C2233" s="3" t="s">
        <v>10332</v>
      </c>
      <c r="D2233" s="4" t="s">
        <v>3411</v>
      </c>
      <c r="E2233" s="4" t="s">
        <v>10332</v>
      </c>
      <c r="F2233" t="s">
        <v>10333</v>
      </c>
    </row>
    <row r="2234" spans="1:6" x14ac:dyDescent="0.25">
      <c r="A2234" s="3">
        <v>2233</v>
      </c>
      <c r="B2234" s="4" t="s">
        <v>10334</v>
      </c>
      <c r="C2234" s="3" t="s">
        <v>10335</v>
      </c>
      <c r="D2234" s="4" t="s">
        <v>3411</v>
      </c>
      <c r="E2234" s="4" t="s">
        <v>10335</v>
      </c>
      <c r="F2234" t="s">
        <v>10336</v>
      </c>
    </row>
    <row r="2235" spans="1:6" x14ac:dyDescent="0.25">
      <c r="A2235" s="3">
        <v>2234</v>
      </c>
      <c r="B2235" s="4" t="s">
        <v>10337</v>
      </c>
      <c r="C2235" s="3" t="s">
        <v>10338</v>
      </c>
      <c r="D2235" s="4" t="s">
        <v>3411</v>
      </c>
      <c r="E2235" s="4" t="s">
        <v>10338</v>
      </c>
      <c r="F2235" t="s">
        <v>10339</v>
      </c>
    </row>
    <row r="2236" spans="1:6" x14ac:dyDescent="0.25">
      <c r="A2236" s="3">
        <v>2235</v>
      </c>
      <c r="B2236" s="4" t="s">
        <v>10340</v>
      </c>
      <c r="C2236" s="3" t="s">
        <v>10341</v>
      </c>
      <c r="D2236" s="4" t="s">
        <v>3411</v>
      </c>
      <c r="E2236" s="4" t="s">
        <v>10341</v>
      </c>
      <c r="F2236" t="s">
        <v>10342</v>
      </c>
    </row>
    <row r="2237" spans="1:6" x14ac:dyDescent="0.25">
      <c r="A2237" s="3">
        <v>2236</v>
      </c>
      <c r="B2237" s="4" t="s">
        <v>10343</v>
      </c>
      <c r="C2237" s="3" t="s">
        <v>10344</v>
      </c>
      <c r="D2237" s="4" t="s">
        <v>3411</v>
      </c>
      <c r="E2237" s="4" t="s">
        <v>10344</v>
      </c>
      <c r="F2237" t="s">
        <v>10345</v>
      </c>
    </row>
    <row r="2238" spans="1:6" x14ac:dyDescent="0.25">
      <c r="A2238" s="3">
        <v>2237</v>
      </c>
      <c r="B2238" s="4" t="s">
        <v>10346</v>
      </c>
      <c r="C2238" s="3" t="s">
        <v>10347</v>
      </c>
      <c r="D2238" s="4" t="s">
        <v>3411</v>
      </c>
      <c r="E2238" s="4" t="s">
        <v>10347</v>
      </c>
      <c r="F2238" t="s">
        <v>10348</v>
      </c>
    </row>
    <row r="2239" spans="1:6" x14ac:dyDescent="0.25">
      <c r="A2239" s="3">
        <v>2238</v>
      </c>
      <c r="B2239" s="4" t="s">
        <v>10349</v>
      </c>
      <c r="C2239" s="3" t="s">
        <v>10350</v>
      </c>
      <c r="D2239" s="4" t="s">
        <v>3411</v>
      </c>
      <c r="E2239" s="4" t="s">
        <v>10350</v>
      </c>
      <c r="F2239" t="s">
        <v>10351</v>
      </c>
    </row>
    <row r="2240" spans="1:6" x14ac:dyDescent="0.25">
      <c r="A2240" s="3">
        <v>2239</v>
      </c>
      <c r="B2240" s="4" t="s">
        <v>10352</v>
      </c>
      <c r="C2240" s="3" t="s">
        <v>10353</v>
      </c>
      <c r="D2240" s="4" t="s">
        <v>3411</v>
      </c>
      <c r="E2240" s="4" t="s">
        <v>10353</v>
      </c>
      <c r="F2240" t="s">
        <v>10354</v>
      </c>
    </row>
    <row r="2241" spans="1:6" x14ac:dyDescent="0.25">
      <c r="A2241" s="3">
        <v>2240</v>
      </c>
      <c r="B2241" s="4" t="s">
        <v>10355</v>
      </c>
      <c r="C2241" s="3" t="s">
        <v>10356</v>
      </c>
      <c r="E2241" s="4" t="s">
        <v>10356</v>
      </c>
      <c r="F2241" t="s">
        <v>10357</v>
      </c>
    </row>
    <row r="2242" spans="1:6" x14ac:dyDescent="0.25">
      <c r="A2242" s="3">
        <v>2241</v>
      </c>
      <c r="B2242" s="4" t="s">
        <v>10358</v>
      </c>
      <c r="C2242" s="3" t="s">
        <v>10359</v>
      </c>
      <c r="D2242" s="4" t="s">
        <v>3411</v>
      </c>
      <c r="E2242" s="4" t="s">
        <v>10359</v>
      </c>
      <c r="F2242" t="s">
        <v>10360</v>
      </c>
    </row>
    <row r="2243" spans="1:6" x14ac:dyDescent="0.25">
      <c r="A2243" s="3">
        <v>2242</v>
      </c>
      <c r="B2243" s="4" t="s">
        <v>10361</v>
      </c>
      <c r="C2243" s="3" t="s">
        <v>10362</v>
      </c>
      <c r="D2243" s="4" t="s">
        <v>3411</v>
      </c>
      <c r="E2243" s="4" t="s">
        <v>10362</v>
      </c>
      <c r="F2243" t="s">
        <v>10363</v>
      </c>
    </row>
    <row r="2244" spans="1:6" x14ac:dyDescent="0.25">
      <c r="A2244" s="3">
        <v>2243</v>
      </c>
      <c r="B2244" s="4" t="s">
        <v>10364</v>
      </c>
      <c r="C2244" s="3" t="s">
        <v>10365</v>
      </c>
      <c r="D2244" s="4" t="s">
        <v>3411</v>
      </c>
      <c r="E2244" s="4" t="s">
        <v>10365</v>
      </c>
      <c r="F2244" t="s">
        <v>10366</v>
      </c>
    </row>
    <row r="2245" spans="1:6" x14ac:dyDescent="0.25">
      <c r="A2245" s="3">
        <v>2244</v>
      </c>
      <c r="B2245" s="4" t="s">
        <v>10367</v>
      </c>
      <c r="C2245" s="3" t="s">
        <v>10368</v>
      </c>
      <c r="D2245" s="4" t="s">
        <v>3411</v>
      </c>
      <c r="E2245" s="4" t="s">
        <v>10368</v>
      </c>
      <c r="F2245" t="s">
        <v>10369</v>
      </c>
    </row>
    <row r="2246" spans="1:6" x14ac:dyDescent="0.25">
      <c r="A2246" s="3">
        <v>2245</v>
      </c>
      <c r="B2246" s="4" t="s">
        <v>10370</v>
      </c>
      <c r="C2246" s="3" t="s">
        <v>10371</v>
      </c>
      <c r="D2246" s="4" t="s">
        <v>3411</v>
      </c>
      <c r="E2246" s="4" t="s">
        <v>10371</v>
      </c>
      <c r="F2246" t="s">
        <v>10372</v>
      </c>
    </row>
    <row r="2247" spans="1:6" x14ac:dyDescent="0.25">
      <c r="A2247" s="3">
        <v>2246</v>
      </c>
      <c r="B2247" s="4" t="s">
        <v>10373</v>
      </c>
      <c r="C2247" s="3" t="s">
        <v>10374</v>
      </c>
      <c r="D2247" s="4" t="s">
        <v>3411</v>
      </c>
      <c r="E2247" s="4" t="s">
        <v>10374</v>
      </c>
      <c r="F2247" t="s">
        <v>10375</v>
      </c>
    </row>
    <row r="2248" spans="1:6" x14ac:dyDescent="0.25">
      <c r="A2248" s="3">
        <v>2247</v>
      </c>
      <c r="B2248" s="4" t="s">
        <v>10376</v>
      </c>
      <c r="C2248" s="3" t="s">
        <v>10377</v>
      </c>
      <c r="D2248" s="4" t="s">
        <v>3411</v>
      </c>
      <c r="E2248" s="4" t="s">
        <v>10377</v>
      </c>
      <c r="F2248" t="s">
        <v>10378</v>
      </c>
    </row>
    <row r="2249" spans="1:6" x14ac:dyDescent="0.25">
      <c r="A2249" s="3">
        <v>2248</v>
      </c>
      <c r="B2249" s="4" t="s">
        <v>10379</v>
      </c>
      <c r="C2249" s="3" t="s">
        <v>10380</v>
      </c>
      <c r="D2249" s="4" t="s">
        <v>3411</v>
      </c>
      <c r="E2249" s="4" t="s">
        <v>10380</v>
      </c>
      <c r="F2249" t="s">
        <v>10381</v>
      </c>
    </row>
    <row r="2250" spans="1:6" x14ac:dyDescent="0.25">
      <c r="A2250" s="3">
        <v>2249</v>
      </c>
      <c r="B2250" s="4" t="s">
        <v>10382</v>
      </c>
      <c r="C2250" s="3" t="s">
        <v>10383</v>
      </c>
      <c r="D2250" s="4" t="s">
        <v>3411</v>
      </c>
      <c r="E2250" s="4" t="s">
        <v>10383</v>
      </c>
      <c r="F2250" t="s">
        <v>10384</v>
      </c>
    </row>
    <row r="2251" spans="1:6" x14ac:dyDescent="0.25">
      <c r="A2251" s="3">
        <v>2250</v>
      </c>
      <c r="B2251" s="4" t="s">
        <v>10385</v>
      </c>
      <c r="C2251" s="3" t="s">
        <v>10386</v>
      </c>
      <c r="D2251" s="4" t="s">
        <v>3411</v>
      </c>
      <c r="E2251" s="4" t="s">
        <v>10386</v>
      </c>
      <c r="F2251" t="s">
        <v>10387</v>
      </c>
    </row>
    <row r="2252" spans="1:6" x14ac:dyDescent="0.25">
      <c r="A2252" s="3">
        <v>2251</v>
      </c>
      <c r="B2252" s="4" t="s">
        <v>10388</v>
      </c>
      <c r="C2252" s="3" t="s">
        <v>10389</v>
      </c>
      <c r="D2252" s="4" t="s">
        <v>3411</v>
      </c>
      <c r="E2252" s="4" t="s">
        <v>10389</v>
      </c>
      <c r="F2252" t="s">
        <v>10390</v>
      </c>
    </row>
    <row r="2253" spans="1:6" x14ac:dyDescent="0.25">
      <c r="A2253" s="3">
        <v>2252</v>
      </c>
      <c r="B2253" s="4" t="s">
        <v>10391</v>
      </c>
      <c r="C2253" s="3" t="s">
        <v>10392</v>
      </c>
      <c r="D2253" s="4" t="s">
        <v>3411</v>
      </c>
      <c r="E2253" s="4" t="s">
        <v>10392</v>
      </c>
      <c r="F2253" t="s">
        <v>10393</v>
      </c>
    </row>
    <row r="2254" spans="1:6" x14ac:dyDescent="0.25">
      <c r="A2254" s="3">
        <v>2253</v>
      </c>
      <c r="B2254" s="4" t="s">
        <v>10394</v>
      </c>
      <c r="C2254" s="3" t="s">
        <v>10395</v>
      </c>
      <c r="D2254" s="4" t="s">
        <v>3411</v>
      </c>
      <c r="E2254" s="4" t="s">
        <v>10395</v>
      </c>
      <c r="F2254" t="s">
        <v>10396</v>
      </c>
    </row>
    <row r="2255" spans="1:6" x14ac:dyDescent="0.25">
      <c r="A2255" s="3">
        <v>2254</v>
      </c>
      <c r="B2255" s="4" t="s">
        <v>10397</v>
      </c>
      <c r="C2255" s="3" t="s">
        <v>10398</v>
      </c>
      <c r="D2255" s="4" t="s">
        <v>3411</v>
      </c>
      <c r="E2255" s="4" t="s">
        <v>10398</v>
      </c>
      <c r="F2255" t="s">
        <v>10399</v>
      </c>
    </row>
    <row r="2256" spans="1:6" x14ac:dyDescent="0.25">
      <c r="A2256" s="3">
        <v>2255</v>
      </c>
      <c r="B2256" s="4" t="s">
        <v>10400</v>
      </c>
      <c r="C2256" s="3" t="s">
        <v>10401</v>
      </c>
      <c r="D2256" s="4" t="s">
        <v>3411</v>
      </c>
      <c r="E2256" s="4" t="s">
        <v>10401</v>
      </c>
      <c r="F2256" t="s">
        <v>10402</v>
      </c>
    </row>
    <row r="2257" spans="1:6" x14ac:dyDescent="0.25">
      <c r="A2257" s="3">
        <v>2256</v>
      </c>
      <c r="B2257" s="4" t="s">
        <v>10403</v>
      </c>
      <c r="C2257" s="3" t="s">
        <v>10404</v>
      </c>
      <c r="D2257" s="4" t="s">
        <v>3411</v>
      </c>
      <c r="E2257" s="4" t="s">
        <v>10404</v>
      </c>
      <c r="F2257" t="s">
        <v>10405</v>
      </c>
    </row>
    <row r="2258" spans="1:6" x14ac:dyDescent="0.25">
      <c r="A2258" s="3">
        <v>2257</v>
      </c>
      <c r="B2258" s="4" t="s">
        <v>10406</v>
      </c>
      <c r="C2258" s="3" t="s">
        <v>10407</v>
      </c>
      <c r="D2258" s="4" t="s">
        <v>3411</v>
      </c>
      <c r="E2258" s="4" t="s">
        <v>10407</v>
      </c>
      <c r="F2258" t="s">
        <v>10408</v>
      </c>
    </row>
    <row r="2259" spans="1:6" x14ac:dyDescent="0.25">
      <c r="A2259" s="3">
        <v>2258</v>
      </c>
      <c r="B2259" s="4" t="s">
        <v>10409</v>
      </c>
      <c r="C2259" s="3" t="s">
        <v>10410</v>
      </c>
      <c r="D2259" s="4" t="s">
        <v>3411</v>
      </c>
      <c r="E2259" s="4" t="s">
        <v>10410</v>
      </c>
      <c r="F2259" t="s">
        <v>10411</v>
      </c>
    </row>
    <row r="2260" spans="1:6" x14ac:dyDescent="0.25">
      <c r="A2260" s="3">
        <v>2259</v>
      </c>
      <c r="B2260" s="4" t="s">
        <v>10412</v>
      </c>
      <c r="C2260" s="3" t="s">
        <v>10413</v>
      </c>
      <c r="D2260" s="4" t="s">
        <v>3411</v>
      </c>
      <c r="E2260" s="4" t="s">
        <v>10413</v>
      </c>
      <c r="F2260" t="s">
        <v>10414</v>
      </c>
    </row>
    <row r="2261" spans="1:6" x14ac:dyDescent="0.25">
      <c r="A2261" s="3">
        <v>2260</v>
      </c>
      <c r="B2261" s="4" t="s">
        <v>10415</v>
      </c>
      <c r="C2261" s="3" t="s">
        <v>10416</v>
      </c>
      <c r="D2261" s="4" t="s">
        <v>3411</v>
      </c>
      <c r="E2261" s="4" t="s">
        <v>10416</v>
      </c>
      <c r="F2261" t="s">
        <v>10417</v>
      </c>
    </row>
    <row r="2262" spans="1:6" x14ac:dyDescent="0.25">
      <c r="A2262" s="3">
        <v>2261</v>
      </c>
      <c r="B2262" s="4" t="s">
        <v>10418</v>
      </c>
      <c r="C2262" s="3" t="s">
        <v>10419</v>
      </c>
      <c r="D2262" s="4" t="s">
        <v>3411</v>
      </c>
      <c r="E2262" s="4" t="s">
        <v>10419</v>
      </c>
      <c r="F2262" t="s">
        <v>10420</v>
      </c>
    </row>
    <row r="2263" spans="1:6" x14ac:dyDescent="0.25">
      <c r="A2263" s="3">
        <v>2262</v>
      </c>
      <c r="B2263" s="4" t="s">
        <v>10421</v>
      </c>
      <c r="C2263" s="3" t="s">
        <v>10422</v>
      </c>
      <c r="D2263" s="4" t="s">
        <v>3411</v>
      </c>
      <c r="E2263" s="4" t="s">
        <v>10422</v>
      </c>
      <c r="F2263" t="s">
        <v>10423</v>
      </c>
    </row>
    <row r="2264" spans="1:6" x14ac:dyDescent="0.25">
      <c r="A2264" s="3">
        <v>2263</v>
      </c>
      <c r="B2264" s="4" t="s">
        <v>10424</v>
      </c>
      <c r="C2264" s="3" t="s">
        <v>10425</v>
      </c>
      <c r="D2264" s="4" t="s">
        <v>3411</v>
      </c>
      <c r="E2264" s="4" t="s">
        <v>10425</v>
      </c>
      <c r="F2264" t="s">
        <v>10426</v>
      </c>
    </row>
    <row r="2265" spans="1:6" x14ac:dyDescent="0.25">
      <c r="A2265" s="3">
        <v>2264</v>
      </c>
      <c r="B2265" s="4" t="s">
        <v>10427</v>
      </c>
      <c r="C2265" s="3" t="s">
        <v>10428</v>
      </c>
      <c r="D2265" s="4" t="s">
        <v>3411</v>
      </c>
      <c r="E2265" s="4" t="s">
        <v>10428</v>
      </c>
      <c r="F2265" t="s">
        <v>10429</v>
      </c>
    </row>
    <row r="2266" spans="1:6" x14ac:dyDescent="0.25">
      <c r="A2266" s="3">
        <v>2265</v>
      </c>
      <c r="B2266" s="4" t="s">
        <v>10430</v>
      </c>
      <c r="C2266" s="3" t="s">
        <v>10431</v>
      </c>
      <c r="D2266" s="4" t="s">
        <v>3411</v>
      </c>
      <c r="E2266" s="4" t="s">
        <v>10431</v>
      </c>
      <c r="F2266" t="s">
        <v>10432</v>
      </c>
    </row>
    <row r="2267" spans="1:6" x14ac:dyDescent="0.25">
      <c r="A2267" s="3">
        <v>2266</v>
      </c>
      <c r="B2267" s="4" t="s">
        <v>10433</v>
      </c>
      <c r="C2267" s="3" t="s">
        <v>10434</v>
      </c>
      <c r="D2267" s="4" t="s">
        <v>3411</v>
      </c>
      <c r="E2267" s="4" t="s">
        <v>10434</v>
      </c>
      <c r="F2267" t="s">
        <v>10435</v>
      </c>
    </row>
    <row r="2268" spans="1:6" x14ac:dyDescent="0.25">
      <c r="A2268" s="3">
        <v>2267</v>
      </c>
      <c r="B2268" s="4" t="s">
        <v>10436</v>
      </c>
      <c r="C2268" s="3" t="s">
        <v>10437</v>
      </c>
      <c r="D2268" s="4" t="s">
        <v>3411</v>
      </c>
      <c r="E2268" s="4" t="s">
        <v>10437</v>
      </c>
      <c r="F2268" t="s">
        <v>10438</v>
      </c>
    </row>
    <row r="2269" spans="1:6" x14ac:dyDescent="0.25">
      <c r="A2269" s="3">
        <v>2268</v>
      </c>
      <c r="B2269" s="4" t="s">
        <v>10439</v>
      </c>
      <c r="C2269" s="3" t="s">
        <v>10440</v>
      </c>
      <c r="D2269" s="4" t="s">
        <v>3411</v>
      </c>
      <c r="E2269" s="4" t="s">
        <v>10440</v>
      </c>
      <c r="F2269" t="s">
        <v>10441</v>
      </c>
    </row>
    <row r="2270" spans="1:6" x14ac:dyDescent="0.25">
      <c r="A2270" s="3">
        <v>2269</v>
      </c>
      <c r="B2270" s="4" t="s">
        <v>10442</v>
      </c>
      <c r="C2270" s="3" t="s">
        <v>10443</v>
      </c>
      <c r="D2270" s="4" t="s">
        <v>3411</v>
      </c>
      <c r="E2270" s="4" t="s">
        <v>10443</v>
      </c>
      <c r="F2270" t="s">
        <v>10444</v>
      </c>
    </row>
    <row r="2271" spans="1:6" x14ac:dyDescent="0.25">
      <c r="A2271" s="3">
        <v>2270</v>
      </c>
      <c r="B2271" s="4" t="s">
        <v>10445</v>
      </c>
      <c r="C2271" s="3" t="s">
        <v>10446</v>
      </c>
      <c r="D2271" s="4" t="s">
        <v>3411</v>
      </c>
      <c r="E2271" s="4" t="s">
        <v>10446</v>
      </c>
      <c r="F2271" t="s">
        <v>10447</v>
      </c>
    </row>
    <row r="2272" spans="1:6" x14ac:dyDescent="0.25">
      <c r="A2272" s="3">
        <v>2271</v>
      </c>
      <c r="B2272" s="4" t="s">
        <v>10448</v>
      </c>
      <c r="C2272" s="3" t="s">
        <v>10449</v>
      </c>
      <c r="D2272" s="4" t="s">
        <v>3411</v>
      </c>
      <c r="E2272" s="4" t="s">
        <v>10449</v>
      </c>
      <c r="F2272" t="s">
        <v>10450</v>
      </c>
    </row>
    <row r="2273" spans="1:6" x14ac:dyDescent="0.25">
      <c r="A2273" s="3">
        <v>2272</v>
      </c>
      <c r="B2273" s="4" t="s">
        <v>10451</v>
      </c>
      <c r="C2273" s="3" t="s">
        <v>10452</v>
      </c>
      <c r="D2273" s="4" t="s">
        <v>3411</v>
      </c>
      <c r="E2273" s="4" t="s">
        <v>10452</v>
      </c>
      <c r="F2273" t="s">
        <v>10453</v>
      </c>
    </row>
    <row r="2274" spans="1:6" x14ac:dyDescent="0.25">
      <c r="A2274" s="3">
        <v>2273</v>
      </c>
      <c r="B2274" s="4" t="s">
        <v>10454</v>
      </c>
      <c r="C2274" s="3" t="s">
        <v>10455</v>
      </c>
      <c r="D2274" s="4" t="s">
        <v>3411</v>
      </c>
      <c r="E2274" s="4" t="s">
        <v>10455</v>
      </c>
      <c r="F2274" t="s">
        <v>10456</v>
      </c>
    </row>
    <row r="2275" spans="1:6" x14ac:dyDescent="0.25">
      <c r="A2275" s="3">
        <v>2274</v>
      </c>
      <c r="B2275" s="4" t="s">
        <v>10457</v>
      </c>
      <c r="C2275" s="3" t="s">
        <v>10458</v>
      </c>
      <c r="D2275" s="4" t="s">
        <v>3411</v>
      </c>
      <c r="E2275" s="4" t="s">
        <v>10458</v>
      </c>
      <c r="F2275" t="s">
        <v>10459</v>
      </c>
    </row>
    <row r="2276" spans="1:6" x14ac:dyDescent="0.25">
      <c r="A2276" s="3">
        <v>2275</v>
      </c>
      <c r="B2276" s="4" t="s">
        <v>10460</v>
      </c>
      <c r="C2276" s="3" t="s">
        <v>10461</v>
      </c>
      <c r="D2276" s="4" t="s">
        <v>3411</v>
      </c>
      <c r="E2276" s="4" t="s">
        <v>10461</v>
      </c>
      <c r="F2276" t="s">
        <v>10462</v>
      </c>
    </row>
    <row r="2277" spans="1:6" x14ac:dyDescent="0.25">
      <c r="A2277" s="3">
        <v>2276</v>
      </c>
      <c r="B2277" s="4" t="s">
        <v>10463</v>
      </c>
      <c r="C2277" s="3" t="s">
        <v>10464</v>
      </c>
      <c r="D2277" s="4" t="s">
        <v>3411</v>
      </c>
      <c r="E2277" s="4" t="s">
        <v>10464</v>
      </c>
      <c r="F2277" t="s">
        <v>10465</v>
      </c>
    </row>
    <row r="2278" spans="1:6" x14ac:dyDescent="0.25">
      <c r="A2278" s="3">
        <v>2277</v>
      </c>
      <c r="B2278" s="4" t="s">
        <v>10466</v>
      </c>
      <c r="C2278" s="3" t="s">
        <v>10467</v>
      </c>
      <c r="D2278" s="4" t="s">
        <v>3411</v>
      </c>
      <c r="E2278" s="4" t="s">
        <v>10467</v>
      </c>
      <c r="F2278" t="s">
        <v>10468</v>
      </c>
    </row>
    <row r="2279" spans="1:6" x14ac:dyDescent="0.25">
      <c r="A2279" s="3">
        <v>2278</v>
      </c>
      <c r="B2279" s="4" t="s">
        <v>10469</v>
      </c>
      <c r="C2279" s="3" t="s">
        <v>10470</v>
      </c>
      <c r="D2279" s="4" t="s">
        <v>3411</v>
      </c>
      <c r="E2279" s="4" t="s">
        <v>10470</v>
      </c>
      <c r="F2279" t="s">
        <v>10471</v>
      </c>
    </row>
    <row r="2280" spans="1:6" x14ac:dyDescent="0.25">
      <c r="A2280" s="3">
        <v>2279</v>
      </c>
      <c r="B2280" s="4" t="s">
        <v>10472</v>
      </c>
      <c r="C2280" s="3" t="s">
        <v>10473</v>
      </c>
      <c r="D2280" s="4" t="s">
        <v>3411</v>
      </c>
      <c r="E2280" s="4" t="s">
        <v>10473</v>
      </c>
      <c r="F2280" t="s">
        <v>10474</v>
      </c>
    </row>
    <row r="2281" spans="1:6" x14ac:dyDescent="0.25">
      <c r="A2281" s="3">
        <v>2280</v>
      </c>
      <c r="B2281" s="4" t="s">
        <v>10475</v>
      </c>
      <c r="C2281" s="3" t="s">
        <v>10476</v>
      </c>
      <c r="D2281" s="4" t="s">
        <v>3411</v>
      </c>
      <c r="E2281" s="4" t="s">
        <v>10476</v>
      </c>
      <c r="F2281" t="s">
        <v>10477</v>
      </c>
    </row>
    <row r="2282" spans="1:6" x14ac:dyDescent="0.25">
      <c r="A2282" s="3">
        <v>2281</v>
      </c>
      <c r="B2282" s="4" t="s">
        <v>10478</v>
      </c>
      <c r="C2282" s="3" t="s">
        <v>10479</v>
      </c>
      <c r="D2282" s="4" t="s">
        <v>3411</v>
      </c>
      <c r="E2282" s="4" t="s">
        <v>10479</v>
      </c>
      <c r="F2282" t="s">
        <v>10480</v>
      </c>
    </row>
    <row r="2283" spans="1:6" x14ac:dyDescent="0.25">
      <c r="A2283" s="3">
        <v>2282</v>
      </c>
      <c r="B2283" s="4" t="s">
        <v>10481</v>
      </c>
      <c r="C2283" s="3" t="s">
        <v>10482</v>
      </c>
      <c r="D2283" s="4" t="s">
        <v>3411</v>
      </c>
      <c r="E2283" s="4" t="s">
        <v>10482</v>
      </c>
      <c r="F2283" t="s">
        <v>10483</v>
      </c>
    </row>
    <row r="2284" spans="1:6" x14ac:dyDescent="0.25">
      <c r="A2284" s="3">
        <v>2283</v>
      </c>
      <c r="B2284" s="4" t="s">
        <v>10484</v>
      </c>
      <c r="C2284" s="3" t="s">
        <v>10485</v>
      </c>
      <c r="D2284" s="4" t="s">
        <v>3411</v>
      </c>
      <c r="E2284" s="4" t="s">
        <v>10485</v>
      </c>
      <c r="F2284" t="s">
        <v>10486</v>
      </c>
    </row>
    <row r="2285" spans="1:6" x14ac:dyDescent="0.25">
      <c r="A2285" s="3">
        <v>2284</v>
      </c>
      <c r="B2285" s="4" t="s">
        <v>10487</v>
      </c>
      <c r="C2285" s="3" t="s">
        <v>10488</v>
      </c>
      <c r="D2285" s="4" t="s">
        <v>3411</v>
      </c>
      <c r="E2285" s="4" t="s">
        <v>10488</v>
      </c>
      <c r="F2285" t="s">
        <v>10489</v>
      </c>
    </row>
    <row r="2286" spans="1:6" x14ac:dyDescent="0.25">
      <c r="A2286" s="3">
        <v>2285</v>
      </c>
      <c r="B2286" s="4" t="s">
        <v>10490</v>
      </c>
      <c r="C2286" s="3" t="s">
        <v>10491</v>
      </c>
      <c r="D2286" s="4" t="s">
        <v>3411</v>
      </c>
      <c r="E2286" s="4" t="s">
        <v>10491</v>
      </c>
      <c r="F2286" t="s">
        <v>10492</v>
      </c>
    </row>
    <row r="2287" spans="1:6" x14ac:dyDescent="0.25">
      <c r="A2287" s="3">
        <v>2286</v>
      </c>
      <c r="B2287" s="4" t="s">
        <v>10493</v>
      </c>
      <c r="C2287" s="3" t="s">
        <v>10494</v>
      </c>
      <c r="D2287" s="4" t="s">
        <v>3411</v>
      </c>
      <c r="E2287" s="4" t="s">
        <v>10494</v>
      </c>
      <c r="F2287" t="s">
        <v>10495</v>
      </c>
    </row>
    <row r="2288" spans="1:6" x14ac:dyDescent="0.25">
      <c r="A2288" s="3">
        <v>2287</v>
      </c>
      <c r="B2288" s="4" t="s">
        <v>10496</v>
      </c>
      <c r="C2288" s="3" t="s">
        <v>10497</v>
      </c>
      <c r="D2288" s="4" t="s">
        <v>3411</v>
      </c>
      <c r="E2288" s="4" t="s">
        <v>10497</v>
      </c>
      <c r="F2288" t="s">
        <v>10498</v>
      </c>
    </row>
    <row r="2289" spans="1:6" x14ac:dyDescent="0.25">
      <c r="A2289" s="3">
        <v>2288</v>
      </c>
      <c r="B2289" s="4" t="s">
        <v>10499</v>
      </c>
      <c r="C2289" s="3" t="s">
        <v>10500</v>
      </c>
      <c r="D2289" s="4" t="s">
        <v>3411</v>
      </c>
      <c r="E2289" s="4" t="s">
        <v>10500</v>
      </c>
      <c r="F2289" t="s">
        <v>10501</v>
      </c>
    </row>
    <row r="2290" spans="1:6" x14ac:dyDescent="0.25">
      <c r="A2290" s="3">
        <v>2289</v>
      </c>
      <c r="B2290" s="4" t="s">
        <v>10502</v>
      </c>
      <c r="C2290" s="3" t="s">
        <v>10503</v>
      </c>
      <c r="D2290" s="4" t="s">
        <v>3411</v>
      </c>
      <c r="E2290" s="4" t="s">
        <v>10503</v>
      </c>
      <c r="F2290" t="s">
        <v>10504</v>
      </c>
    </row>
    <row r="2291" spans="1:6" x14ac:dyDescent="0.25">
      <c r="A2291" s="3">
        <v>2290</v>
      </c>
      <c r="B2291" s="4" t="s">
        <v>10505</v>
      </c>
      <c r="C2291" s="3" t="s">
        <v>10506</v>
      </c>
      <c r="D2291" s="4" t="s">
        <v>3411</v>
      </c>
      <c r="E2291" s="4" t="s">
        <v>10506</v>
      </c>
      <c r="F2291" t="s">
        <v>10507</v>
      </c>
    </row>
    <row r="2292" spans="1:6" x14ac:dyDescent="0.25">
      <c r="A2292" s="3">
        <v>2291</v>
      </c>
      <c r="B2292" s="4" t="s">
        <v>10508</v>
      </c>
      <c r="C2292" s="3" t="s">
        <v>10509</v>
      </c>
      <c r="D2292" s="4" t="s">
        <v>3411</v>
      </c>
      <c r="E2292" s="4" t="s">
        <v>10509</v>
      </c>
      <c r="F2292" t="s">
        <v>10510</v>
      </c>
    </row>
    <row r="2293" spans="1:6" x14ac:dyDescent="0.25">
      <c r="A2293" s="3">
        <v>2292</v>
      </c>
      <c r="B2293" s="4" t="s">
        <v>10511</v>
      </c>
      <c r="C2293" s="3" t="s">
        <v>10512</v>
      </c>
      <c r="D2293" s="4" t="s">
        <v>3411</v>
      </c>
      <c r="E2293" s="4" t="s">
        <v>10512</v>
      </c>
      <c r="F2293" t="s">
        <v>10513</v>
      </c>
    </row>
    <row r="2294" spans="1:6" x14ac:dyDescent="0.25">
      <c r="A2294" s="3">
        <v>2293</v>
      </c>
      <c r="B2294" s="4" t="s">
        <v>10514</v>
      </c>
      <c r="C2294" s="3" t="s">
        <v>10515</v>
      </c>
      <c r="D2294" s="4" t="s">
        <v>3411</v>
      </c>
      <c r="E2294" s="4" t="s">
        <v>10515</v>
      </c>
      <c r="F2294" t="s">
        <v>10516</v>
      </c>
    </row>
    <row r="2295" spans="1:6" x14ac:dyDescent="0.25">
      <c r="A2295" s="3">
        <v>2294</v>
      </c>
      <c r="B2295" s="4" t="s">
        <v>10517</v>
      </c>
      <c r="C2295" s="3" t="s">
        <v>10518</v>
      </c>
      <c r="D2295" s="4" t="s">
        <v>3411</v>
      </c>
      <c r="E2295" s="4" t="s">
        <v>10518</v>
      </c>
      <c r="F2295" t="s">
        <v>10519</v>
      </c>
    </row>
    <row r="2296" spans="1:6" x14ac:dyDescent="0.25">
      <c r="A2296" s="3">
        <v>2295</v>
      </c>
      <c r="B2296" s="4" t="s">
        <v>10520</v>
      </c>
      <c r="C2296" s="3" t="s">
        <v>10521</v>
      </c>
      <c r="D2296" s="4" t="s">
        <v>3411</v>
      </c>
      <c r="E2296" s="4" t="s">
        <v>10521</v>
      </c>
      <c r="F2296" t="s">
        <v>10522</v>
      </c>
    </row>
    <row r="2297" spans="1:6" x14ac:dyDescent="0.25">
      <c r="A2297" s="3">
        <v>2296</v>
      </c>
      <c r="B2297" s="4" t="s">
        <v>10523</v>
      </c>
      <c r="C2297" s="3" t="s">
        <v>10524</v>
      </c>
      <c r="D2297" s="4" t="s">
        <v>3411</v>
      </c>
      <c r="E2297" s="4" t="s">
        <v>10524</v>
      </c>
      <c r="F2297" t="s">
        <v>10525</v>
      </c>
    </row>
    <row r="2298" spans="1:6" x14ac:dyDescent="0.25">
      <c r="A2298" s="3">
        <v>2297</v>
      </c>
      <c r="B2298" s="4" t="s">
        <v>10526</v>
      </c>
      <c r="C2298" s="3" t="s">
        <v>10527</v>
      </c>
      <c r="D2298" s="4" t="s">
        <v>3411</v>
      </c>
      <c r="E2298" s="4" t="s">
        <v>10527</v>
      </c>
      <c r="F2298" t="s">
        <v>10528</v>
      </c>
    </row>
    <row r="2299" spans="1:6" x14ac:dyDescent="0.25">
      <c r="A2299" s="3">
        <v>2298</v>
      </c>
      <c r="B2299" s="4" t="s">
        <v>10529</v>
      </c>
      <c r="C2299" s="3" t="s">
        <v>10530</v>
      </c>
      <c r="D2299" s="4" t="s">
        <v>3411</v>
      </c>
      <c r="E2299" s="4" t="s">
        <v>10530</v>
      </c>
      <c r="F2299" t="s">
        <v>10531</v>
      </c>
    </row>
    <row r="2300" spans="1:6" x14ac:dyDescent="0.25">
      <c r="A2300" s="3">
        <v>2299</v>
      </c>
      <c r="B2300" s="4" t="s">
        <v>10532</v>
      </c>
      <c r="C2300" s="3" t="s">
        <v>10533</v>
      </c>
      <c r="D2300" s="4" t="s">
        <v>3411</v>
      </c>
      <c r="E2300" s="4" t="s">
        <v>10533</v>
      </c>
      <c r="F2300" t="s">
        <v>10534</v>
      </c>
    </row>
    <row r="2301" spans="1:6" x14ac:dyDescent="0.25">
      <c r="A2301" s="3">
        <v>2300</v>
      </c>
      <c r="B2301" s="4" t="s">
        <v>10535</v>
      </c>
      <c r="C2301" s="3" t="s">
        <v>10536</v>
      </c>
      <c r="D2301" s="4" t="s">
        <v>3411</v>
      </c>
      <c r="E2301" s="4" t="s">
        <v>10536</v>
      </c>
      <c r="F2301" t="s">
        <v>10537</v>
      </c>
    </row>
    <row r="2302" spans="1:6" x14ac:dyDescent="0.25">
      <c r="A2302" s="3">
        <v>2301</v>
      </c>
      <c r="B2302" s="4" t="s">
        <v>10538</v>
      </c>
      <c r="C2302" s="3" t="s">
        <v>10539</v>
      </c>
      <c r="D2302" s="4" t="s">
        <v>3411</v>
      </c>
      <c r="E2302" s="4" t="s">
        <v>10539</v>
      </c>
      <c r="F2302" t="s">
        <v>10540</v>
      </c>
    </row>
    <row r="2303" spans="1:6" x14ac:dyDescent="0.25">
      <c r="A2303" s="3">
        <v>2302</v>
      </c>
      <c r="B2303" s="4" t="s">
        <v>10541</v>
      </c>
      <c r="C2303" s="3" t="s">
        <v>10542</v>
      </c>
      <c r="D2303" s="4" t="s">
        <v>3411</v>
      </c>
      <c r="E2303" s="4" t="s">
        <v>10542</v>
      </c>
      <c r="F2303" t="s">
        <v>10543</v>
      </c>
    </row>
    <row r="2304" spans="1:6" x14ac:dyDescent="0.25">
      <c r="A2304" s="3">
        <v>2303</v>
      </c>
      <c r="B2304" s="4" t="s">
        <v>10544</v>
      </c>
      <c r="C2304" s="3" t="s">
        <v>10545</v>
      </c>
      <c r="D2304" s="4" t="s">
        <v>3411</v>
      </c>
      <c r="E2304" s="4" t="s">
        <v>10545</v>
      </c>
      <c r="F2304" t="s">
        <v>10546</v>
      </c>
    </row>
    <row r="2305" spans="1:6" x14ac:dyDescent="0.25">
      <c r="A2305" s="3">
        <v>2304</v>
      </c>
      <c r="B2305" s="4" t="s">
        <v>10547</v>
      </c>
      <c r="C2305" s="3" t="s">
        <v>10548</v>
      </c>
      <c r="D2305" s="4" t="s">
        <v>3411</v>
      </c>
      <c r="E2305" s="4" t="s">
        <v>10548</v>
      </c>
      <c r="F2305" t="s">
        <v>10549</v>
      </c>
    </row>
    <row r="2306" spans="1:6" x14ac:dyDescent="0.25">
      <c r="A2306" s="3">
        <v>2305</v>
      </c>
      <c r="B2306" s="4" t="s">
        <v>10550</v>
      </c>
      <c r="C2306" s="3" t="s">
        <v>10551</v>
      </c>
      <c r="D2306" s="4" t="s">
        <v>3411</v>
      </c>
      <c r="E2306" s="4" t="s">
        <v>10551</v>
      </c>
      <c r="F2306" t="s">
        <v>10552</v>
      </c>
    </row>
    <row r="2307" spans="1:6" x14ac:dyDescent="0.25">
      <c r="A2307" s="3">
        <v>2306</v>
      </c>
      <c r="B2307" s="4" t="s">
        <v>10553</v>
      </c>
      <c r="C2307" s="3" t="s">
        <v>10554</v>
      </c>
      <c r="D2307" s="4" t="s">
        <v>3411</v>
      </c>
      <c r="E2307" s="4" t="s">
        <v>10554</v>
      </c>
      <c r="F2307" t="s">
        <v>10555</v>
      </c>
    </row>
    <row r="2308" spans="1:6" x14ac:dyDescent="0.25">
      <c r="A2308" s="3">
        <v>2307</v>
      </c>
      <c r="B2308" s="4" t="s">
        <v>10556</v>
      </c>
      <c r="C2308" s="3" t="s">
        <v>10557</v>
      </c>
      <c r="D2308" s="4" t="s">
        <v>3411</v>
      </c>
      <c r="E2308" s="4" t="s">
        <v>10557</v>
      </c>
      <c r="F2308" t="s">
        <v>10558</v>
      </c>
    </row>
    <row r="2309" spans="1:6" x14ac:dyDescent="0.25">
      <c r="A2309" s="3">
        <v>2308</v>
      </c>
      <c r="B2309" s="4" t="s">
        <v>10559</v>
      </c>
      <c r="C2309" s="3" t="s">
        <v>10560</v>
      </c>
      <c r="D2309" s="4" t="s">
        <v>3411</v>
      </c>
      <c r="E2309" s="4" t="s">
        <v>10560</v>
      </c>
      <c r="F2309" t="s">
        <v>10561</v>
      </c>
    </row>
    <row r="2310" spans="1:6" x14ac:dyDescent="0.25">
      <c r="A2310" s="3">
        <v>2309</v>
      </c>
      <c r="B2310" s="4" t="s">
        <v>10562</v>
      </c>
      <c r="C2310" s="3" t="s">
        <v>10563</v>
      </c>
      <c r="D2310" s="4" t="s">
        <v>3411</v>
      </c>
      <c r="E2310" s="4" t="s">
        <v>10563</v>
      </c>
      <c r="F2310" t="s">
        <v>10564</v>
      </c>
    </row>
    <row r="2311" spans="1:6" x14ac:dyDescent="0.25">
      <c r="A2311" s="3">
        <v>2310</v>
      </c>
      <c r="B2311" s="4" t="s">
        <v>10565</v>
      </c>
      <c r="C2311" s="3" t="s">
        <v>10566</v>
      </c>
      <c r="D2311" s="4" t="s">
        <v>3411</v>
      </c>
      <c r="E2311" s="4" t="s">
        <v>10566</v>
      </c>
      <c r="F2311" t="s">
        <v>10567</v>
      </c>
    </row>
    <row r="2312" spans="1:6" x14ac:dyDescent="0.25">
      <c r="A2312" s="3">
        <v>2311</v>
      </c>
      <c r="B2312" s="4" t="s">
        <v>10568</v>
      </c>
      <c r="C2312" s="3" t="s">
        <v>10569</v>
      </c>
      <c r="D2312" s="4" t="s">
        <v>3411</v>
      </c>
      <c r="E2312" s="4" t="s">
        <v>10569</v>
      </c>
      <c r="F2312" t="s">
        <v>10570</v>
      </c>
    </row>
    <row r="2313" spans="1:6" x14ac:dyDescent="0.25">
      <c r="A2313" s="3">
        <v>2312</v>
      </c>
      <c r="B2313" s="4" t="s">
        <v>10571</v>
      </c>
      <c r="C2313" s="3" t="s">
        <v>10572</v>
      </c>
      <c r="D2313" s="4" t="s">
        <v>3411</v>
      </c>
      <c r="E2313" s="4" t="s">
        <v>10572</v>
      </c>
      <c r="F2313" t="s">
        <v>10573</v>
      </c>
    </row>
    <row r="2314" spans="1:6" x14ac:dyDescent="0.25">
      <c r="A2314" s="3">
        <v>2313</v>
      </c>
      <c r="B2314" s="4" t="s">
        <v>10574</v>
      </c>
      <c r="C2314" s="3" t="s">
        <v>10575</v>
      </c>
      <c r="D2314" s="4" t="s">
        <v>3411</v>
      </c>
      <c r="E2314" s="4" t="s">
        <v>10575</v>
      </c>
      <c r="F2314" t="s">
        <v>10576</v>
      </c>
    </row>
    <row r="2315" spans="1:6" x14ac:dyDescent="0.25">
      <c r="A2315" s="3">
        <v>2314</v>
      </c>
      <c r="B2315" s="4" t="s">
        <v>10577</v>
      </c>
      <c r="C2315" s="3" t="s">
        <v>10578</v>
      </c>
      <c r="D2315" s="4" t="s">
        <v>3411</v>
      </c>
      <c r="E2315" s="4" t="s">
        <v>10578</v>
      </c>
      <c r="F2315" t="s">
        <v>10579</v>
      </c>
    </row>
    <row r="2316" spans="1:6" x14ac:dyDescent="0.25">
      <c r="A2316" s="3">
        <v>2315</v>
      </c>
      <c r="B2316" s="4" t="s">
        <v>10580</v>
      </c>
      <c r="C2316" s="3" t="s">
        <v>10581</v>
      </c>
      <c r="D2316" s="4" t="s">
        <v>3411</v>
      </c>
      <c r="E2316" s="4" t="s">
        <v>10581</v>
      </c>
      <c r="F2316" t="s">
        <v>10582</v>
      </c>
    </row>
    <row r="2317" spans="1:6" x14ac:dyDescent="0.25">
      <c r="A2317" s="3">
        <v>2316</v>
      </c>
      <c r="B2317" s="4" t="s">
        <v>10583</v>
      </c>
      <c r="C2317" s="3" t="s">
        <v>10584</v>
      </c>
      <c r="D2317" s="4" t="s">
        <v>3411</v>
      </c>
      <c r="E2317" s="4" t="s">
        <v>10584</v>
      </c>
      <c r="F2317" t="s">
        <v>10585</v>
      </c>
    </row>
    <row r="2318" spans="1:6" x14ac:dyDescent="0.25">
      <c r="A2318" s="3">
        <v>2317</v>
      </c>
      <c r="B2318" s="4" t="s">
        <v>10586</v>
      </c>
      <c r="C2318" s="3" t="s">
        <v>10587</v>
      </c>
      <c r="D2318" s="4" t="s">
        <v>3411</v>
      </c>
      <c r="E2318" s="4" t="s">
        <v>10587</v>
      </c>
      <c r="F2318" t="s">
        <v>10588</v>
      </c>
    </row>
    <row r="2319" spans="1:6" x14ac:dyDescent="0.25">
      <c r="A2319" s="3">
        <v>2318</v>
      </c>
      <c r="B2319" s="4" t="s">
        <v>10589</v>
      </c>
      <c r="C2319" s="3" t="s">
        <v>10590</v>
      </c>
      <c r="D2319" s="4" t="s">
        <v>3411</v>
      </c>
      <c r="E2319" s="4" t="s">
        <v>10590</v>
      </c>
      <c r="F2319" t="s">
        <v>10591</v>
      </c>
    </row>
    <row r="2320" spans="1:6" x14ac:dyDescent="0.25">
      <c r="A2320" s="3">
        <v>2319</v>
      </c>
      <c r="B2320" s="4" t="s">
        <v>10592</v>
      </c>
      <c r="C2320" s="3" t="s">
        <v>10593</v>
      </c>
      <c r="D2320" s="4" t="s">
        <v>3411</v>
      </c>
      <c r="E2320" s="4" t="s">
        <v>10593</v>
      </c>
      <c r="F2320" t="s">
        <v>10594</v>
      </c>
    </row>
    <row r="2321" spans="1:6" x14ac:dyDescent="0.25">
      <c r="A2321" s="3">
        <v>2320</v>
      </c>
      <c r="B2321" s="4" t="s">
        <v>10595</v>
      </c>
      <c r="C2321" s="3" t="s">
        <v>10596</v>
      </c>
      <c r="D2321" s="4" t="s">
        <v>3411</v>
      </c>
      <c r="E2321" s="4" t="s">
        <v>10596</v>
      </c>
      <c r="F2321" t="s">
        <v>10597</v>
      </c>
    </row>
    <row r="2322" spans="1:6" x14ac:dyDescent="0.25">
      <c r="A2322" s="3">
        <v>2321</v>
      </c>
      <c r="B2322" s="4" t="s">
        <v>10598</v>
      </c>
      <c r="C2322" s="3" t="s">
        <v>10599</v>
      </c>
      <c r="D2322" s="4" t="s">
        <v>3411</v>
      </c>
      <c r="E2322" s="4" t="s">
        <v>10599</v>
      </c>
      <c r="F2322" t="s">
        <v>10600</v>
      </c>
    </row>
    <row r="2323" spans="1:6" x14ac:dyDescent="0.25">
      <c r="A2323" s="3">
        <v>2322</v>
      </c>
      <c r="B2323" s="4" t="s">
        <v>10601</v>
      </c>
      <c r="C2323" s="3" t="s">
        <v>10602</v>
      </c>
      <c r="D2323" s="4" t="s">
        <v>3411</v>
      </c>
      <c r="E2323" s="4" t="s">
        <v>10602</v>
      </c>
      <c r="F2323" t="s">
        <v>10603</v>
      </c>
    </row>
    <row r="2324" spans="1:6" x14ac:dyDescent="0.25">
      <c r="A2324" s="3">
        <v>2323</v>
      </c>
      <c r="B2324" s="4" t="s">
        <v>10604</v>
      </c>
      <c r="C2324" s="3" t="s">
        <v>10605</v>
      </c>
      <c r="D2324" s="4" t="s">
        <v>3411</v>
      </c>
      <c r="E2324" s="4" t="s">
        <v>10605</v>
      </c>
      <c r="F2324" t="s">
        <v>10606</v>
      </c>
    </row>
    <row r="2325" spans="1:6" x14ac:dyDescent="0.25">
      <c r="A2325" s="3">
        <v>2324</v>
      </c>
      <c r="B2325" s="4" t="s">
        <v>10607</v>
      </c>
      <c r="C2325" s="3" t="s">
        <v>10608</v>
      </c>
      <c r="D2325" s="4" t="s">
        <v>3411</v>
      </c>
      <c r="E2325" s="4" t="s">
        <v>10608</v>
      </c>
      <c r="F2325" t="s">
        <v>10609</v>
      </c>
    </row>
    <row r="2326" spans="1:6" x14ac:dyDescent="0.25">
      <c r="A2326" s="3">
        <v>2325</v>
      </c>
      <c r="B2326" s="4" t="s">
        <v>10610</v>
      </c>
      <c r="C2326" s="3" t="s">
        <v>10611</v>
      </c>
      <c r="D2326" s="4" t="s">
        <v>3411</v>
      </c>
      <c r="E2326" s="4" t="s">
        <v>10611</v>
      </c>
      <c r="F2326" t="s">
        <v>10612</v>
      </c>
    </row>
    <row r="2327" spans="1:6" x14ac:dyDescent="0.25">
      <c r="A2327" s="3">
        <v>2326</v>
      </c>
      <c r="B2327" s="4" t="s">
        <v>10613</v>
      </c>
      <c r="C2327" s="3" t="s">
        <v>10614</v>
      </c>
      <c r="D2327" s="4" t="s">
        <v>3411</v>
      </c>
      <c r="E2327" s="4" t="s">
        <v>10614</v>
      </c>
      <c r="F2327" t="s">
        <v>10615</v>
      </c>
    </row>
    <row r="2328" spans="1:6" x14ac:dyDescent="0.25">
      <c r="A2328" s="3">
        <v>2327</v>
      </c>
      <c r="B2328" s="4" t="s">
        <v>10616</v>
      </c>
      <c r="C2328" s="3" t="s">
        <v>10617</v>
      </c>
      <c r="D2328" s="4" t="s">
        <v>3411</v>
      </c>
      <c r="E2328" s="4" t="s">
        <v>10617</v>
      </c>
      <c r="F2328" t="s">
        <v>10618</v>
      </c>
    </row>
    <row r="2329" spans="1:6" x14ac:dyDescent="0.25">
      <c r="A2329" s="3">
        <v>2328</v>
      </c>
      <c r="B2329" s="4" t="s">
        <v>10619</v>
      </c>
      <c r="C2329" s="3" t="s">
        <v>10620</v>
      </c>
      <c r="D2329" s="4" t="s">
        <v>3411</v>
      </c>
      <c r="E2329" s="4" t="s">
        <v>10620</v>
      </c>
      <c r="F2329" t="s">
        <v>10621</v>
      </c>
    </row>
    <row r="2330" spans="1:6" x14ac:dyDescent="0.25">
      <c r="A2330" s="3">
        <v>2329</v>
      </c>
      <c r="B2330" s="4" t="s">
        <v>10622</v>
      </c>
      <c r="C2330" s="3" t="s">
        <v>10623</v>
      </c>
      <c r="D2330" s="4" t="s">
        <v>3411</v>
      </c>
      <c r="E2330" s="4" t="s">
        <v>10623</v>
      </c>
      <c r="F2330" t="s">
        <v>10624</v>
      </c>
    </row>
    <row r="2331" spans="1:6" x14ac:dyDescent="0.25">
      <c r="A2331" s="3">
        <v>2330</v>
      </c>
      <c r="B2331" s="4" t="s">
        <v>10625</v>
      </c>
      <c r="C2331" s="3" t="s">
        <v>10626</v>
      </c>
      <c r="D2331" s="4" t="s">
        <v>3411</v>
      </c>
      <c r="E2331" s="4" t="s">
        <v>10626</v>
      </c>
      <c r="F2331" t="s">
        <v>10627</v>
      </c>
    </row>
    <row r="2332" spans="1:6" x14ac:dyDescent="0.25">
      <c r="A2332" s="3">
        <v>2331</v>
      </c>
      <c r="B2332" s="4" t="s">
        <v>10628</v>
      </c>
      <c r="C2332" s="3" t="s">
        <v>10629</v>
      </c>
      <c r="D2332" s="4" t="s">
        <v>3411</v>
      </c>
      <c r="E2332" s="4" t="s">
        <v>10629</v>
      </c>
      <c r="F2332" t="s">
        <v>10630</v>
      </c>
    </row>
    <row r="2333" spans="1:6" x14ac:dyDescent="0.25">
      <c r="A2333" s="3">
        <v>2332</v>
      </c>
      <c r="B2333" s="4" t="s">
        <v>10631</v>
      </c>
      <c r="C2333" s="3" t="s">
        <v>10632</v>
      </c>
      <c r="D2333" s="4" t="s">
        <v>3411</v>
      </c>
      <c r="E2333" s="4" t="s">
        <v>10632</v>
      </c>
      <c r="F2333" t="s">
        <v>10633</v>
      </c>
    </row>
    <row r="2334" spans="1:6" x14ac:dyDescent="0.25">
      <c r="A2334" s="3">
        <v>2333</v>
      </c>
      <c r="B2334" s="4" t="s">
        <v>10634</v>
      </c>
      <c r="C2334" s="3" t="s">
        <v>10635</v>
      </c>
      <c r="D2334" s="4" t="s">
        <v>3411</v>
      </c>
      <c r="E2334" s="4" t="s">
        <v>10635</v>
      </c>
      <c r="F2334" t="s">
        <v>10636</v>
      </c>
    </row>
    <row r="2335" spans="1:6" x14ac:dyDescent="0.25">
      <c r="A2335" s="3">
        <v>2334</v>
      </c>
      <c r="B2335" s="4" t="s">
        <v>10637</v>
      </c>
      <c r="C2335" s="3" t="s">
        <v>10638</v>
      </c>
      <c r="D2335" s="4" t="s">
        <v>3411</v>
      </c>
      <c r="E2335" s="4" t="s">
        <v>10638</v>
      </c>
      <c r="F2335" t="s">
        <v>10639</v>
      </c>
    </row>
    <row r="2336" spans="1:6" x14ac:dyDescent="0.25">
      <c r="A2336" s="3">
        <v>2335</v>
      </c>
      <c r="B2336" s="4" t="s">
        <v>10640</v>
      </c>
      <c r="C2336" s="3" t="s">
        <v>10641</v>
      </c>
      <c r="D2336" s="4" t="s">
        <v>3411</v>
      </c>
      <c r="E2336" s="4" t="s">
        <v>10641</v>
      </c>
      <c r="F2336" t="s">
        <v>10642</v>
      </c>
    </row>
    <row r="2337" spans="1:6" x14ac:dyDescent="0.25">
      <c r="A2337" s="3">
        <v>2336</v>
      </c>
      <c r="B2337" s="4" t="s">
        <v>10643</v>
      </c>
      <c r="C2337" s="3" t="s">
        <v>10644</v>
      </c>
      <c r="D2337" s="4" t="s">
        <v>3411</v>
      </c>
      <c r="E2337" s="4" t="s">
        <v>10644</v>
      </c>
      <c r="F2337" t="s">
        <v>10645</v>
      </c>
    </row>
    <row r="2338" spans="1:6" x14ac:dyDescent="0.25">
      <c r="A2338" s="3">
        <v>2337</v>
      </c>
      <c r="B2338" s="4" t="s">
        <v>10646</v>
      </c>
      <c r="C2338" s="3" t="s">
        <v>10647</v>
      </c>
      <c r="D2338" s="4" t="s">
        <v>3411</v>
      </c>
      <c r="E2338" s="4" t="s">
        <v>10647</v>
      </c>
      <c r="F2338" t="s">
        <v>10648</v>
      </c>
    </row>
    <row r="2339" spans="1:6" x14ac:dyDescent="0.25">
      <c r="A2339" s="3">
        <v>2338</v>
      </c>
      <c r="B2339" s="4" t="s">
        <v>10649</v>
      </c>
      <c r="C2339" s="3" t="s">
        <v>10650</v>
      </c>
      <c r="D2339" s="4" t="s">
        <v>3411</v>
      </c>
      <c r="E2339" s="4" t="s">
        <v>10650</v>
      </c>
      <c r="F2339" t="s">
        <v>10651</v>
      </c>
    </row>
    <row r="2340" spans="1:6" x14ac:dyDescent="0.25">
      <c r="A2340" s="3">
        <v>2339</v>
      </c>
      <c r="B2340" s="4" t="s">
        <v>10652</v>
      </c>
      <c r="C2340" s="3" t="s">
        <v>10653</v>
      </c>
      <c r="D2340" s="4" t="s">
        <v>3411</v>
      </c>
      <c r="E2340" s="4" t="s">
        <v>10653</v>
      </c>
      <c r="F2340" t="s">
        <v>10654</v>
      </c>
    </row>
    <row r="2341" spans="1:6" x14ac:dyDescent="0.25">
      <c r="A2341" s="3">
        <v>2340</v>
      </c>
      <c r="B2341" s="4" t="s">
        <v>10655</v>
      </c>
      <c r="C2341" s="3" t="s">
        <v>10656</v>
      </c>
      <c r="D2341" s="4" t="s">
        <v>3411</v>
      </c>
      <c r="E2341" s="4" t="s">
        <v>10656</v>
      </c>
      <c r="F2341" t="s">
        <v>10657</v>
      </c>
    </row>
    <row r="2342" spans="1:6" x14ac:dyDescent="0.25">
      <c r="A2342" s="3">
        <v>2341</v>
      </c>
      <c r="B2342" s="4" t="s">
        <v>10658</v>
      </c>
      <c r="C2342" s="3" t="s">
        <v>10659</v>
      </c>
      <c r="D2342" s="4" t="s">
        <v>3411</v>
      </c>
      <c r="E2342" s="4" t="s">
        <v>10659</v>
      </c>
      <c r="F2342" t="s">
        <v>10660</v>
      </c>
    </row>
    <row r="2343" spans="1:6" x14ac:dyDescent="0.25">
      <c r="A2343" s="3">
        <v>2342</v>
      </c>
      <c r="B2343" s="4" t="s">
        <v>10661</v>
      </c>
      <c r="C2343" s="3" t="s">
        <v>10662</v>
      </c>
      <c r="D2343" s="4" t="s">
        <v>3411</v>
      </c>
      <c r="E2343" s="4" t="s">
        <v>10662</v>
      </c>
      <c r="F2343" t="s">
        <v>10663</v>
      </c>
    </row>
    <row r="2344" spans="1:6" x14ac:dyDescent="0.25">
      <c r="A2344" s="3">
        <v>2343</v>
      </c>
      <c r="B2344" s="4" t="s">
        <v>10664</v>
      </c>
      <c r="C2344" s="3" t="s">
        <v>10665</v>
      </c>
      <c r="D2344" s="4" t="s">
        <v>3411</v>
      </c>
      <c r="E2344" s="4" t="s">
        <v>10665</v>
      </c>
      <c r="F2344" t="s">
        <v>10666</v>
      </c>
    </row>
    <row r="2345" spans="1:6" x14ac:dyDescent="0.25">
      <c r="A2345" s="3">
        <v>2344</v>
      </c>
      <c r="B2345" s="4" t="s">
        <v>10667</v>
      </c>
      <c r="C2345" s="3" t="s">
        <v>10668</v>
      </c>
      <c r="D2345" s="4" t="s">
        <v>3411</v>
      </c>
      <c r="E2345" s="4" t="s">
        <v>10668</v>
      </c>
      <c r="F2345" t="s">
        <v>10669</v>
      </c>
    </row>
    <row r="2346" spans="1:6" x14ac:dyDescent="0.25">
      <c r="A2346" s="3">
        <v>2345</v>
      </c>
      <c r="B2346" s="4" t="s">
        <v>10670</v>
      </c>
      <c r="C2346" s="3" t="s">
        <v>10671</v>
      </c>
      <c r="D2346" s="4" t="s">
        <v>3411</v>
      </c>
      <c r="E2346" s="4" t="s">
        <v>10671</v>
      </c>
      <c r="F2346" t="s">
        <v>10672</v>
      </c>
    </row>
    <row r="2347" spans="1:6" x14ac:dyDescent="0.25">
      <c r="A2347" s="3">
        <v>2346</v>
      </c>
      <c r="B2347" s="4" t="s">
        <v>10673</v>
      </c>
      <c r="C2347" s="3" t="s">
        <v>10674</v>
      </c>
      <c r="D2347" s="4" t="s">
        <v>3411</v>
      </c>
      <c r="E2347" s="4" t="s">
        <v>10674</v>
      </c>
      <c r="F2347" t="s">
        <v>10675</v>
      </c>
    </row>
    <row r="2348" spans="1:6" x14ac:dyDescent="0.25">
      <c r="A2348" s="3">
        <v>2347</v>
      </c>
      <c r="B2348" s="4" t="s">
        <v>10676</v>
      </c>
      <c r="C2348" s="3" t="s">
        <v>10677</v>
      </c>
      <c r="D2348" s="4" t="s">
        <v>3411</v>
      </c>
      <c r="E2348" s="4" t="s">
        <v>10677</v>
      </c>
      <c r="F2348" t="s">
        <v>10678</v>
      </c>
    </row>
    <row r="2349" spans="1:6" x14ac:dyDescent="0.25">
      <c r="A2349" s="3">
        <v>2348</v>
      </c>
      <c r="B2349" s="4" t="s">
        <v>10679</v>
      </c>
      <c r="C2349" s="3" t="s">
        <v>10680</v>
      </c>
      <c r="D2349" s="4" t="s">
        <v>3411</v>
      </c>
      <c r="E2349" s="4" t="s">
        <v>10680</v>
      </c>
      <c r="F2349" t="s">
        <v>10681</v>
      </c>
    </row>
    <row r="2350" spans="1:6" x14ac:dyDescent="0.25">
      <c r="A2350" s="3">
        <v>2349</v>
      </c>
      <c r="B2350" s="4" t="s">
        <v>10682</v>
      </c>
      <c r="C2350" s="3" t="s">
        <v>10683</v>
      </c>
      <c r="D2350" s="4" t="s">
        <v>3411</v>
      </c>
      <c r="E2350" s="4" t="s">
        <v>10683</v>
      </c>
      <c r="F2350" t="s">
        <v>10684</v>
      </c>
    </row>
    <row r="2351" spans="1:6" x14ac:dyDescent="0.25">
      <c r="A2351" s="3">
        <v>2350</v>
      </c>
      <c r="B2351" s="4" t="s">
        <v>10685</v>
      </c>
      <c r="C2351" s="3" t="s">
        <v>10686</v>
      </c>
      <c r="D2351" s="4" t="s">
        <v>3411</v>
      </c>
      <c r="E2351" s="4" t="s">
        <v>10686</v>
      </c>
      <c r="F2351" t="s">
        <v>10687</v>
      </c>
    </row>
    <row r="2352" spans="1:6" x14ac:dyDescent="0.25">
      <c r="A2352" s="3">
        <v>2351</v>
      </c>
      <c r="B2352" s="4" t="s">
        <v>10688</v>
      </c>
      <c r="C2352" s="3" t="s">
        <v>10689</v>
      </c>
      <c r="D2352" s="4" t="s">
        <v>3411</v>
      </c>
      <c r="E2352" s="4" t="s">
        <v>10689</v>
      </c>
      <c r="F2352" t="s">
        <v>10690</v>
      </c>
    </row>
    <row r="2353" spans="1:6" x14ac:dyDescent="0.25">
      <c r="A2353" s="3">
        <v>2352</v>
      </c>
      <c r="B2353" s="4" t="s">
        <v>10691</v>
      </c>
      <c r="C2353" s="3" t="s">
        <v>10692</v>
      </c>
      <c r="D2353" s="4" t="s">
        <v>3411</v>
      </c>
      <c r="E2353" s="4" t="s">
        <v>10692</v>
      </c>
      <c r="F2353" t="s">
        <v>10693</v>
      </c>
    </row>
    <row r="2354" spans="1:6" x14ac:dyDescent="0.25">
      <c r="A2354" s="3">
        <v>2353</v>
      </c>
      <c r="B2354" s="4" t="s">
        <v>10694</v>
      </c>
      <c r="C2354" s="3" t="s">
        <v>10695</v>
      </c>
      <c r="E2354" s="4" t="s">
        <v>10695</v>
      </c>
      <c r="F2354" t="s">
        <v>10696</v>
      </c>
    </row>
    <row r="2355" spans="1:6" x14ac:dyDescent="0.25">
      <c r="A2355" s="3">
        <v>2354</v>
      </c>
      <c r="B2355" s="4" t="s">
        <v>10697</v>
      </c>
      <c r="C2355" s="3" t="s">
        <v>10698</v>
      </c>
      <c r="D2355" s="4" t="s">
        <v>3411</v>
      </c>
      <c r="E2355" s="4" t="s">
        <v>10698</v>
      </c>
      <c r="F2355" t="s">
        <v>10699</v>
      </c>
    </row>
    <row r="2356" spans="1:6" x14ac:dyDescent="0.25">
      <c r="A2356" s="3">
        <v>2355</v>
      </c>
      <c r="B2356" s="4" t="s">
        <v>10700</v>
      </c>
      <c r="C2356" s="3" t="s">
        <v>10701</v>
      </c>
      <c r="D2356" s="4" t="s">
        <v>3411</v>
      </c>
      <c r="E2356" s="4" t="s">
        <v>10701</v>
      </c>
      <c r="F2356" t="s">
        <v>10702</v>
      </c>
    </row>
    <row r="2357" spans="1:6" x14ac:dyDescent="0.25">
      <c r="A2357" s="3">
        <v>2356</v>
      </c>
      <c r="B2357" s="4" t="s">
        <v>10703</v>
      </c>
      <c r="C2357" s="3" t="s">
        <v>10704</v>
      </c>
      <c r="D2357" s="4" t="s">
        <v>3411</v>
      </c>
      <c r="E2357" s="4" t="s">
        <v>10704</v>
      </c>
      <c r="F2357" t="s">
        <v>10705</v>
      </c>
    </row>
    <row r="2358" spans="1:6" x14ac:dyDescent="0.25">
      <c r="A2358" s="3">
        <v>2357</v>
      </c>
      <c r="B2358" s="4" t="s">
        <v>10706</v>
      </c>
      <c r="C2358" s="3" t="s">
        <v>10707</v>
      </c>
      <c r="D2358" s="4" t="s">
        <v>3411</v>
      </c>
      <c r="E2358" s="4" t="s">
        <v>10707</v>
      </c>
      <c r="F2358" t="s">
        <v>10708</v>
      </c>
    </row>
    <row r="2359" spans="1:6" x14ac:dyDescent="0.25">
      <c r="A2359" s="3">
        <v>2358</v>
      </c>
      <c r="B2359" s="4" t="s">
        <v>10709</v>
      </c>
      <c r="C2359" s="3" t="s">
        <v>10710</v>
      </c>
      <c r="D2359" s="4" t="s">
        <v>3411</v>
      </c>
      <c r="E2359" s="4" t="s">
        <v>10710</v>
      </c>
      <c r="F2359" t="s">
        <v>10711</v>
      </c>
    </row>
    <row r="2360" spans="1:6" x14ac:dyDescent="0.25">
      <c r="A2360" s="3">
        <v>2359</v>
      </c>
      <c r="B2360" s="4" t="s">
        <v>10712</v>
      </c>
      <c r="C2360" s="3" t="s">
        <v>10713</v>
      </c>
      <c r="D2360" s="4" t="s">
        <v>3411</v>
      </c>
      <c r="E2360" s="4" t="s">
        <v>10713</v>
      </c>
      <c r="F2360" t="s">
        <v>10714</v>
      </c>
    </row>
    <row r="2361" spans="1:6" x14ac:dyDescent="0.25">
      <c r="A2361" s="3">
        <v>2360</v>
      </c>
      <c r="B2361" s="4" t="s">
        <v>10715</v>
      </c>
      <c r="C2361" s="3" t="s">
        <v>10716</v>
      </c>
      <c r="D2361" s="4" t="s">
        <v>3411</v>
      </c>
      <c r="E2361" s="4" t="s">
        <v>10716</v>
      </c>
      <c r="F2361" t="s">
        <v>10717</v>
      </c>
    </row>
    <row r="2362" spans="1:6" x14ac:dyDescent="0.25">
      <c r="A2362" s="3">
        <v>2361</v>
      </c>
      <c r="B2362" s="4" t="s">
        <v>10718</v>
      </c>
      <c r="C2362" s="3" t="s">
        <v>10719</v>
      </c>
      <c r="D2362" s="4" t="s">
        <v>3411</v>
      </c>
      <c r="E2362" s="4" t="s">
        <v>10719</v>
      </c>
      <c r="F2362" t="s">
        <v>10720</v>
      </c>
    </row>
    <row r="2363" spans="1:6" x14ac:dyDescent="0.25">
      <c r="A2363" s="3">
        <v>2362</v>
      </c>
      <c r="B2363" s="4" t="s">
        <v>10721</v>
      </c>
      <c r="C2363" s="3" t="s">
        <v>10722</v>
      </c>
      <c r="D2363" s="4" t="s">
        <v>3411</v>
      </c>
      <c r="E2363" s="4" t="s">
        <v>10722</v>
      </c>
      <c r="F2363" t="s">
        <v>10723</v>
      </c>
    </row>
    <row r="2364" spans="1:6" x14ac:dyDescent="0.25">
      <c r="A2364" s="3">
        <v>2363</v>
      </c>
      <c r="B2364" s="4" t="s">
        <v>10724</v>
      </c>
      <c r="C2364" s="3" t="s">
        <v>10725</v>
      </c>
      <c r="D2364" s="4" t="s">
        <v>3411</v>
      </c>
      <c r="E2364" s="4" t="s">
        <v>10725</v>
      </c>
      <c r="F2364" t="s">
        <v>10726</v>
      </c>
    </row>
    <row r="2365" spans="1:6" x14ac:dyDescent="0.25">
      <c r="A2365" s="3">
        <v>2364</v>
      </c>
      <c r="B2365" s="4" t="s">
        <v>10727</v>
      </c>
      <c r="C2365" s="3" t="s">
        <v>10728</v>
      </c>
      <c r="D2365" s="4" t="s">
        <v>3411</v>
      </c>
      <c r="E2365" s="4" t="s">
        <v>10728</v>
      </c>
      <c r="F2365" t="s">
        <v>10729</v>
      </c>
    </row>
    <row r="2366" spans="1:6" x14ac:dyDescent="0.25">
      <c r="A2366" s="3">
        <v>2365</v>
      </c>
      <c r="B2366" s="4" t="s">
        <v>10730</v>
      </c>
      <c r="C2366" s="3" t="s">
        <v>10731</v>
      </c>
      <c r="D2366" s="4" t="s">
        <v>3411</v>
      </c>
      <c r="E2366" s="4" t="s">
        <v>10731</v>
      </c>
      <c r="F2366" t="s">
        <v>10732</v>
      </c>
    </row>
    <row r="2367" spans="1:6" x14ac:dyDescent="0.25">
      <c r="A2367" s="3">
        <v>2366</v>
      </c>
      <c r="B2367" s="4" t="s">
        <v>10733</v>
      </c>
      <c r="C2367" s="3" t="s">
        <v>10734</v>
      </c>
      <c r="D2367" s="4" t="s">
        <v>3411</v>
      </c>
      <c r="E2367" s="4" t="s">
        <v>10734</v>
      </c>
      <c r="F2367" t="s">
        <v>10735</v>
      </c>
    </row>
    <row r="2368" spans="1:6" x14ac:dyDescent="0.25">
      <c r="A2368" s="3">
        <v>2367</v>
      </c>
      <c r="B2368" s="4" t="s">
        <v>10736</v>
      </c>
      <c r="C2368" s="3" t="s">
        <v>10737</v>
      </c>
      <c r="D2368" s="4" t="s">
        <v>3411</v>
      </c>
      <c r="E2368" s="4" t="s">
        <v>10737</v>
      </c>
      <c r="F2368" t="s">
        <v>10738</v>
      </c>
    </row>
    <row r="2369" spans="1:6" x14ac:dyDescent="0.25">
      <c r="A2369" s="3">
        <v>2368</v>
      </c>
      <c r="B2369" s="4" t="s">
        <v>10739</v>
      </c>
      <c r="C2369" s="3" t="s">
        <v>10740</v>
      </c>
      <c r="D2369" s="4" t="s">
        <v>3411</v>
      </c>
      <c r="E2369" s="4" t="s">
        <v>10740</v>
      </c>
      <c r="F2369" t="s">
        <v>10741</v>
      </c>
    </row>
    <row r="2370" spans="1:6" x14ac:dyDescent="0.25">
      <c r="A2370" s="3">
        <v>2369</v>
      </c>
      <c r="B2370" s="4" t="s">
        <v>10742</v>
      </c>
      <c r="C2370" s="3" t="s">
        <v>10743</v>
      </c>
      <c r="D2370" s="4" t="s">
        <v>3411</v>
      </c>
      <c r="E2370" s="4" t="s">
        <v>10743</v>
      </c>
      <c r="F2370" t="s">
        <v>10744</v>
      </c>
    </row>
    <row r="2371" spans="1:6" x14ac:dyDescent="0.25">
      <c r="A2371" s="3">
        <v>2370</v>
      </c>
      <c r="B2371" s="4" t="s">
        <v>10745</v>
      </c>
      <c r="C2371" s="3" t="s">
        <v>10746</v>
      </c>
      <c r="D2371" s="4" t="s">
        <v>3411</v>
      </c>
      <c r="E2371" s="4" t="s">
        <v>10746</v>
      </c>
      <c r="F2371" t="s">
        <v>10747</v>
      </c>
    </row>
    <row r="2372" spans="1:6" x14ac:dyDescent="0.25">
      <c r="A2372" s="3">
        <v>2371</v>
      </c>
      <c r="B2372" s="4" t="s">
        <v>10748</v>
      </c>
      <c r="C2372" s="3" t="s">
        <v>10749</v>
      </c>
      <c r="D2372" s="4" t="s">
        <v>3411</v>
      </c>
      <c r="E2372" s="4" t="s">
        <v>10749</v>
      </c>
      <c r="F2372" t="s">
        <v>10750</v>
      </c>
    </row>
    <row r="2373" spans="1:6" x14ac:dyDescent="0.25">
      <c r="A2373" s="3">
        <v>2372</v>
      </c>
      <c r="B2373" s="4" t="s">
        <v>10751</v>
      </c>
      <c r="C2373" s="3" t="s">
        <v>10752</v>
      </c>
      <c r="D2373" s="4" t="s">
        <v>3411</v>
      </c>
      <c r="E2373" s="4" t="s">
        <v>10752</v>
      </c>
      <c r="F2373" t="s">
        <v>10753</v>
      </c>
    </row>
    <row r="2374" spans="1:6" x14ac:dyDescent="0.25">
      <c r="A2374" s="3">
        <v>2373</v>
      </c>
      <c r="B2374" s="4" t="s">
        <v>10754</v>
      </c>
      <c r="C2374" s="3" t="s">
        <v>10755</v>
      </c>
      <c r="D2374" s="4" t="s">
        <v>3411</v>
      </c>
      <c r="E2374" s="4" t="s">
        <v>10755</v>
      </c>
      <c r="F2374" t="s">
        <v>10756</v>
      </c>
    </row>
    <row r="2375" spans="1:6" x14ac:dyDescent="0.25">
      <c r="A2375" s="3">
        <v>2374</v>
      </c>
      <c r="B2375" s="4" t="s">
        <v>10757</v>
      </c>
      <c r="C2375" s="3" t="s">
        <v>10758</v>
      </c>
      <c r="D2375" s="4" t="s">
        <v>3411</v>
      </c>
      <c r="E2375" s="4" t="s">
        <v>10758</v>
      </c>
      <c r="F2375" t="s">
        <v>10759</v>
      </c>
    </row>
    <row r="2376" spans="1:6" x14ac:dyDescent="0.25">
      <c r="A2376" s="3">
        <v>2375</v>
      </c>
      <c r="B2376" s="4" t="s">
        <v>10760</v>
      </c>
      <c r="C2376" s="3" t="s">
        <v>10761</v>
      </c>
      <c r="D2376" s="4" t="s">
        <v>3411</v>
      </c>
      <c r="E2376" s="4" t="s">
        <v>10761</v>
      </c>
      <c r="F2376" t="s">
        <v>10762</v>
      </c>
    </row>
    <row r="2377" spans="1:6" x14ac:dyDescent="0.25">
      <c r="A2377" s="3">
        <v>2376</v>
      </c>
      <c r="B2377" s="4" t="s">
        <v>10763</v>
      </c>
      <c r="C2377" s="3" t="s">
        <v>10764</v>
      </c>
      <c r="D2377" s="4" t="s">
        <v>3411</v>
      </c>
      <c r="E2377" s="4" t="s">
        <v>10764</v>
      </c>
      <c r="F2377" t="s">
        <v>10765</v>
      </c>
    </row>
    <row r="2378" spans="1:6" x14ac:dyDescent="0.25">
      <c r="A2378" s="3">
        <v>2377</v>
      </c>
      <c r="B2378" s="4" t="s">
        <v>10766</v>
      </c>
      <c r="C2378" s="3" t="s">
        <v>10767</v>
      </c>
      <c r="D2378" s="4" t="s">
        <v>3411</v>
      </c>
      <c r="E2378" s="4" t="s">
        <v>10767</v>
      </c>
      <c r="F2378" t="s">
        <v>10768</v>
      </c>
    </row>
    <row r="2379" spans="1:6" x14ac:dyDescent="0.25">
      <c r="A2379" s="3">
        <v>2378</v>
      </c>
      <c r="B2379" s="4" t="s">
        <v>10769</v>
      </c>
      <c r="C2379" s="3" t="s">
        <v>10770</v>
      </c>
      <c r="D2379" s="4" t="s">
        <v>3411</v>
      </c>
      <c r="E2379" s="4" t="s">
        <v>10770</v>
      </c>
      <c r="F2379" t="s">
        <v>10771</v>
      </c>
    </row>
    <row r="2380" spans="1:6" x14ac:dyDescent="0.25">
      <c r="A2380" s="3">
        <v>2379</v>
      </c>
      <c r="B2380" s="4" t="s">
        <v>10772</v>
      </c>
      <c r="C2380" s="3" t="s">
        <v>10773</v>
      </c>
      <c r="D2380" s="4" t="s">
        <v>3411</v>
      </c>
      <c r="E2380" s="4" t="s">
        <v>10773</v>
      </c>
      <c r="F2380" t="s">
        <v>10774</v>
      </c>
    </row>
    <row r="2381" spans="1:6" x14ac:dyDescent="0.25">
      <c r="A2381" s="3">
        <v>2380</v>
      </c>
      <c r="B2381" s="4" t="s">
        <v>10775</v>
      </c>
      <c r="C2381" s="3" t="s">
        <v>10776</v>
      </c>
      <c r="D2381" s="4" t="s">
        <v>3411</v>
      </c>
      <c r="E2381" s="4" t="s">
        <v>10776</v>
      </c>
      <c r="F2381" t="s">
        <v>10777</v>
      </c>
    </row>
    <row r="2382" spans="1:6" x14ac:dyDescent="0.25">
      <c r="A2382" s="3">
        <v>2381</v>
      </c>
      <c r="B2382" s="4" t="s">
        <v>10778</v>
      </c>
      <c r="C2382" s="3" t="s">
        <v>10779</v>
      </c>
      <c r="D2382" s="4" t="s">
        <v>3411</v>
      </c>
      <c r="E2382" s="4" t="s">
        <v>10779</v>
      </c>
      <c r="F2382" t="s">
        <v>10780</v>
      </c>
    </row>
    <row r="2383" spans="1:6" x14ac:dyDescent="0.25">
      <c r="A2383" s="3">
        <v>2382</v>
      </c>
      <c r="B2383" s="4" t="s">
        <v>10781</v>
      </c>
      <c r="C2383" s="3" t="s">
        <v>10782</v>
      </c>
      <c r="D2383" s="4" t="s">
        <v>3411</v>
      </c>
      <c r="E2383" s="4" t="s">
        <v>10782</v>
      </c>
      <c r="F2383" t="s">
        <v>10783</v>
      </c>
    </row>
    <row r="2384" spans="1:6" x14ac:dyDescent="0.25">
      <c r="A2384" s="3">
        <v>2383</v>
      </c>
      <c r="B2384" s="4" t="s">
        <v>10784</v>
      </c>
      <c r="C2384" s="3" t="s">
        <v>10785</v>
      </c>
      <c r="D2384" s="4" t="s">
        <v>3411</v>
      </c>
      <c r="E2384" s="4" t="s">
        <v>10785</v>
      </c>
      <c r="F2384" t="s">
        <v>10786</v>
      </c>
    </row>
    <row r="2385" spans="1:6" x14ac:dyDescent="0.25">
      <c r="A2385" s="3">
        <v>2384</v>
      </c>
      <c r="B2385" s="4" t="s">
        <v>10787</v>
      </c>
      <c r="C2385" s="3" t="s">
        <v>10788</v>
      </c>
      <c r="D2385" s="4" t="s">
        <v>3411</v>
      </c>
      <c r="E2385" s="4" t="s">
        <v>10788</v>
      </c>
      <c r="F2385" t="s">
        <v>10789</v>
      </c>
    </row>
    <row r="2386" spans="1:6" x14ac:dyDescent="0.25">
      <c r="A2386" s="3">
        <v>2385</v>
      </c>
      <c r="B2386" s="4" t="s">
        <v>10790</v>
      </c>
      <c r="C2386" s="3" t="s">
        <v>10791</v>
      </c>
      <c r="D2386" s="4" t="s">
        <v>3411</v>
      </c>
      <c r="E2386" s="4" t="s">
        <v>10791</v>
      </c>
      <c r="F2386" t="s">
        <v>10792</v>
      </c>
    </row>
    <row r="2387" spans="1:6" x14ac:dyDescent="0.25">
      <c r="A2387" s="3">
        <v>2386</v>
      </c>
      <c r="B2387" s="4" t="s">
        <v>10793</v>
      </c>
      <c r="C2387" s="3" t="s">
        <v>10794</v>
      </c>
      <c r="D2387" s="4" t="s">
        <v>3411</v>
      </c>
      <c r="E2387" s="4" t="s">
        <v>10794</v>
      </c>
      <c r="F2387" t="s">
        <v>10795</v>
      </c>
    </row>
    <row r="2388" spans="1:6" x14ac:dyDescent="0.25">
      <c r="A2388" s="3">
        <v>2387</v>
      </c>
      <c r="B2388" s="4" t="s">
        <v>10796</v>
      </c>
      <c r="C2388" s="3" t="s">
        <v>10797</v>
      </c>
      <c r="D2388" s="4" t="s">
        <v>3411</v>
      </c>
      <c r="E2388" s="4" t="s">
        <v>10797</v>
      </c>
      <c r="F2388" t="s">
        <v>10798</v>
      </c>
    </row>
    <row r="2389" spans="1:6" x14ac:dyDescent="0.25">
      <c r="A2389" s="3">
        <v>2388</v>
      </c>
      <c r="B2389" s="4" t="s">
        <v>10799</v>
      </c>
      <c r="C2389" s="3" t="s">
        <v>10800</v>
      </c>
      <c r="D2389" s="4" t="s">
        <v>3411</v>
      </c>
      <c r="E2389" s="4" t="s">
        <v>10800</v>
      </c>
      <c r="F2389" t="s">
        <v>10801</v>
      </c>
    </row>
    <row r="2390" spans="1:6" x14ac:dyDescent="0.25">
      <c r="A2390" s="3">
        <v>2389</v>
      </c>
      <c r="B2390" s="4" t="s">
        <v>10802</v>
      </c>
      <c r="C2390" s="3" t="s">
        <v>10803</v>
      </c>
      <c r="D2390" s="4" t="s">
        <v>3411</v>
      </c>
      <c r="E2390" s="4" t="s">
        <v>10803</v>
      </c>
      <c r="F2390" t="s">
        <v>10804</v>
      </c>
    </row>
    <row r="2391" spans="1:6" x14ac:dyDescent="0.25">
      <c r="A2391" s="3">
        <v>2390</v>
      </c>
      <c r="B2391" s="4" t="s">
        <v>10805</v>
      </c>
      <c r="C2391" s="3" t="s">
        <v>10806</v>
      </c>
      <c r="D2391" s="4" t="s">
        <v>3411</v>
      </c>
      <c r="E2391" s="4" t="s">
        <v>10806</v>
      </c>
      <c r="F2391" t="s">
        <v>10807</v>
      </c>
    </row>
    <row r="2392" spans="1:6" x14ac:dyDescent="0.25">
      <c r="A2392" s="3">
        <v>2391</v>
      </c>
      <c r="B2392" s="4" t="s">
        <v>10808</v>
      </c>
      <c r="C2392" s="3" t="s">
        <v>10809</v>
      </c>
      <c r="D2392" s="4" t="s">
        <v>3411</v>
      </c>
      <c r="E2392" s="4" t="s">
        <v>10809</v>
      </c>
      <c r="F2392" t="s">
        <v>10810</v>
      </c>
    </row>
    <row r="2393" spans="1:6" x14ac:dyDescent="0.25">
      <c r="A2393" s="3">
        <v>2392</v>
      </c>
      <c r="B2393" s="4" t="s">
        <v>10811</v>
      </c>
      <c r="C2393" s="3" t="s">
        <v>10812</v>
      </c>
      <c r="D2393" s="4" t="s">
        <v>3411</v>
      </c>
      <c r="E2393" s="4" t="s">
        <v>10812</v>
      </c>
      <c r="F2393" t="s">
        <v>10813</v>
      </c>
    </row>
    <row r="2394" spans="1:6" x14ac:dyDescent="0.25">
      <c r="A2394" s="3">
        <v>2393</v>
      </c>
      <c r="B2394" s="4" t="s">
        <v>10814</v>
      </c>
      <c r="C2394" s="3" t="s">
        <v>10815</v>
      </c>
      <c r="D2394" s="4" t="s">
        <v>3411</v>
      </c>
      <c r="E2394" s="4" t="s">
        <v>10815</v>
      </c>
      <c r="F2394" t="s">
        <v>10816</v>
      </c>
    </row>
    <row r="2395" spans="1:6" x14ac:dyDescent="0.25">
      <c r="A2395" s="3">
        <v>2394</v>
      </c>
      <c r="B2395" s="4" t="s">
        <v>10817</v>
      </c>
      <c r="C2395" s="3" t="s">
        <v>10818</v>
      </c>
      <c r="D2395" s="4" t="s">
        <v>3411</v>
      </c>
      <c r="E2395" s="4" t="s">
        <v>10818</v>
      </c>
      <c r="F2395" t="s">
        <v>10819</v>
      </c>
    </row>
    <row r="2396" spans="1:6" x14ac:dyDescent="0.25">
      <c r="A2396" s="3">
        <v>2395</v>
      </c>
      <c r="B2396" s="4" t="s">
        <v>10820</v>
      </c>
      <c r="C2396" s="3" t="s">
        <v>10821</v>
      </c>
      <c r="D2396" s="4" t="s">
        <v>3411</v>
      </c>
      <c r="E2396" s="4" t="s">
        <v>10821</v>
      </c>
      <c r="F2396" t="s">
        <v>10822</v>
      </c>
    </row>
    <row r="2397" spans="1:6" x14ac:dyDescent="0.25">
      <c r="A2397" s="3">
        <v>2396</v>
      </c>
      <c r="B2397" s="4" t="s">
        <v>10823</v>
      </c>
      <c r="C2397" s="3" t="s">
        <v>10824</v>
      </c>
      <c r="D2397" s="4" t="s">
        <v>3411</v>
      </c>
      <c r="E2397" s="4" t="s">
        <v>10824</v>
      </c>
      <c r="F2397" t="s">
        <v>10825</v>
      </c>
    </row>
    <row r="2398" spans="1:6" x14ac:dyDescent="0.25">
      <c r="A2398" s="3">
        <v>2397</v>
      </c>
      <c r="B2398" s="4" t="s">
        <v>10826</v>
      </c>
      <c r="C2398" s="3" t="s">
        <v>10827</v>
      </c>
      <c r="D2398" s="4" t="s">
        <v>3411</v>
      </c>
      <c r="E2398" s="4" t="s">
        <v>10827</v>
      </c>
      <c r="F2398" t="s">
        <v>10828</v>
      </c>
    </row>
    <row r="2399" spans="1:6" x14ac:dyDescent="0.25">
      <c r="A2399" s="3">
        <v>2398</v>
      </c>
      <c r="B2399" s="4" t="s">
        <v>10829</v>
      </c>
      <c r="C2399" s="3" t="s">
        <v>10830</v>
      </c>
      <c r="D2399" s="4" t="s">
        <v>3411</v>
      </c>
      <c r="E2399" s="4" t="s">
        <v>10830</v>
      </c>
      <c r="F2399" t="s">
        <v>10831</v>
      </c>
    </row>
    <row r="2400" spans="1:6" x14ac:dyDescent="0.25">
      <c r="A2400" s="3">
        <v>2399</v>
      </c>
      <c r="B2400" s="4" t="s">
        <v>10832</v>
      </c>
      <c r="C2400" s="3" t="s">
        <v>10833</v>
      </c>
      <c r="D2400" s="4" t="s">
        <v>3411</v>
      </c>
      <c r="E2400" s="4" t="s">
        <v>10833</v>
      </c>
      <c r="F2400" t="s">
        <v>10834</v>
      </c>
    </row>
    <row r="2401" spans="1:6" x14ac:dyDescent="0.25">
      <c r="A2401" s="3">
        <v>2400</v>
      </c>
      <c r="B2401" s="4" t="s">
        <v>10835</v>
      </c>
      <c r="C2401" s="3" t="s">
        <v>10836</v>
      </c>
      <c r="D2401" s="4" t="s">
        <v>3411</v>
      </c>
      <c r="E2401" s="4" t="s">
        <v>10836</v>
      </c>
      <c r="F2401" t="s">
        <v>10837</v>
      </c>
    </row>
    <row r="2402" spans="1:6" x14ac:dyDescent="0.25">
      <c r="A2402" s="3">
        <v>2401</v>
      </c>
      <c r="B2402" s="4" t="s">
        <v>10838</v>
      </c>
      <c r="C2402" s="3" t="s">
        <v>10839</v>
      </c>
      <c r="D2402" s="4" t="s">
        <v>3411</v>
      </c>
      <c r="E2402" s="4" t="s">
        <v>10839</v>
      </c>
      <c r="F2402" t="s">
        <v>10840</v>
      </c>
    </row>
    <row r="2403" spans="1:6" x14ac:dyDescent="0.25">
      <c r="A2403" s="3">
        <v>2402</v>
      </c>
      <c r="B2403" s="4" t="s">
        <v>10841</v>
      </c>
      <c r="C2403" s="3" t="s">
        <v>10842</v>
      </c>
      <c r="D2403" s="4" t="s">
        <v>3411</v>
      </c>
      <c r="E2403" s="4" t="s">
        <v>10842</v>
      </c>
      <c r="F2403" t="s">
        <v>10843</v>
      </c>
    </row>
    <row r="2404" spans="1:6" x14ac:dyDescent="0.25">
      <c r="A2404" s="3">
        <v>2403</v>
      </c>
      <c r="B2404" s="4" t="s">
        <v>10844</v>
      </c>
      <c r="C2404" s="3" t="s">
        <v>10845</v>
      </c>
      <c r="D2404" s="4" t="s">
        <v>3411</v>
      </c>
      <c r="E2404" s="4" t="s">
        <v>10845</v>
      </c>
      <c r="F2404" t="s">
        <v>10846</v>
      </c>
    </row>
    <row r="2405" spans="1:6" x14ac:dyDescent="0.25">
      <c r="A2405" s="3">
        <v>2404</v>
      </c>
      <c r="B2405" s="4" t="s">
        <v>10847</v>
      </c>
      <c r="C2405" s="3" t="s">
        <v>10848</v>
      </c>
      <c r="D2405" s="4" t="s">
        <v>3411</v>
      </c>
      <c r="E2405" s="4" t="s">
        <v>10848</v>
      </c>
      <c r="F2405" t="s">
        <v>10849</v>
      </c>
    </row>
    <row r="2406" spans="1:6" x14ac:dyDescent="0.25">
      <c r="A2406" s="3">
        <v>2405</v>
      </c>
      <c r="B2406" s="4" t="s">
        <v>10850</v>
      </c>
      <c r="C2406" s="3" t="s">
        <v>10851</v>
      </c>
      <c r="D2406" s="4" t="s">
        <v>3411</v>
      </c>
      <c r="E2406" s="4" t="s">
        <v>10851</v>
      </c>
      <c r="F2406" t="s">
        <v>10852</v>
      </c>
    </row>
    <row r="2407" spans="1:6" x14ac:dyDescent="0.25">
      <c r="A2407" s="3">
        <v>2406</v>
      </c>
      <c r="B2407" s="4" t="s">
        <v>10853</v>
      </c>
      <c r="C2407" s="3" t="s">
        <v>10854</v>
      </c>
      <c r="D2407" s="4" t="s">
        <v>3411</v>
      </c>
      <c r="E2407" s="4" t="s">
        <v>10854</v>
      </c>
      <c r="F2407" t="s">
        <v>10855</v>
      </c>
    </row>
    <row r="2408" spans="1:6" x14ac:dyDescent="0.25">
      <c r="A2408" s="3">
        <v>2407</v>
      </c>
      <c r="B2408" s="4" t="s">
        <v>10856</v>
      </c>
      <c r="C2408" s="3" t="s">
        <v>10857</v>
      </c>
      <c r="D2408" s="4" t="s">
        <v>3411</v>
      </c>
      <c r="E2408" s="4" t="s">
        <v>10857</v>
      </c>
      <c r="F2408" t="s">
        <v>10858</v>
      </c>
    </row>
    <row r="2409" spans="1:6" x14ac:dyDescent="0.25">
      <c r="A2409" s="3">
        <v>2408</v>
      </c>
      <c r="B2409" s="4" t="s">
        <v>10859</v>
      </c>
      <c r="C2409" s="3" t="s">
        <v>10860</v>
      </c>
      <c r="D2409" s="4" t="s">
        <v>3411</v>
      </c>
      <c r="E2409" s="4" t="s">
        <v>10860</v>
      </c>
      <c r="F2409" t="s">
        <v>10861</v>
      </c>
    </row>
    <row r="2410" spans="1:6" x14ac:dyDescent="0.25">
      <c r="A2410" s="3">
        <v>2409</v>
      </c>
      <c r="B2410" s="4" t="s">
        <v>10862</v>
      </c>
      <c r="C2410" s="3" t="s">
        <v>10863</v>
      </c>
      <c r="D2410" s="4" t="s">
        <v>3411</v>
      </c>
      <c r="E2410" s="4" t="s">
        <v>10863</v>
      </c>
      <c r="F2410" t="s">
        <v>10864</v>
      </c>
    </row>
    <row r="2411" spans="1:6" x14ac:dyDescent="0.25">
      <c r="A2411" s="3">
        <v>2410</v>
      </c>
      <c r="B2411" s="4" t="s">
        <v>10865</v>
      </c>
      <c r="C2411" s="3" t="s">
        <v>10866</v>
      </c>
      <c r="D2411" s="4" t="s">
        <v>3411</v>
      </c>
      <c r="E2411" s="4" t="s">
        <v>10866</v>
      </c>
      <c r="F2411" t="s">
        <v>10867</v>
      </c>
    </row>
    <row r="2412" spans="1:6" x14ac:dyDescent="0.25">
      <c r="A2412" s="3">
        <v>2411</v>
      </c>
      <c r="B2412" s="4" t="s">
        <v>10868</v>
      </c>
      <c r="C2412" s="3" t="s">
        <v>10869</v>
      </c>
      <c r="D2412" s="4" t="s">
        <v>3411</v>
      </c>
      <c r="E2412" s="4" t="s">
        <v>10869</v>
      </c>
      <c r="F2412" t="s">
        <v>10870</v>
      </c>
    </row>
    <row r="2413" spans="1:6" x14ac:dyDescent="0.25">
      <c r="A2413" s="3">
        <v>2412</v>
      </c>
      <c r="B2413" s="4" t="s">
        <v>10871</v>
      </c>
      <c r="C2413" s="3" t="s">
        <v>10872</v>
      </c>
      <c r="D2413" s="4" t="s">
        <v>3411</v>
      </c>
      <c r="E2413" s="4" t="s">
        <v>10872</v>
      </c>
      <c r="F2413" t="s">
        <v>10873</v>
      </c>
    </row>
    <row r="2414" spans="1:6" x14ac:dyDescent="0.25">
      <c r="A2414" s="3">
        <v>2413</v>
      </c>
      <c r="B2414" s="4" t="s">
        <v>10874</v>
      </c>
      <c r="C2414" s="3" t="s">
        <v>10875</v>
      </c>
      <c r="D2414" s="4" t="s">
        <v>3411</v>
      </c>
      <c r="E2414" s="4" t="s">
        <v>10875</v>
      </c>
      <c r="F2414" t="s">
        <v>10876</v>
      </c>
    </row>
    <row r="2415" spans="1:6" x14ac:dyDescent="0.25">
      <c r="A2415" s="3">
        <v>2414</v>
      </c>
      <c r="B2415" s="4" t="s">
        <v>10877</v>
      </c>
      <c r="C2415" s="3" t="s">
        <v>10878</v>
      </c>
      <c r="D2415" s="4" t="s">
        <v>3411</v>
      </c>
      <c r="E2415" s="4" t="s">
        <v>10878</v>
      </c>
      <c r="F2415" t="s">
        <v>10879</v>
      </c>
    </row>
    <row r="2416" spans="1:6" x14ac:dyDescent="0.25">
      <c r="A2416" s="3">
        <v>2415</v>
      </c>
      <c r="B2416" s="4" t="s">
        <v>10880</v>
      </c>
      <c r="C2416" s="3" t="s">
        <v>10881</v>
      </c>
      <c r="D2416" s="4" t="s">
        <v>3411</v>
      </c>
      <c r="E2416" s="4" t="s">
        <v>10881</v>
      </c>
      <c r="F2416" t="s">
        <v>10882</v>
      </c>
    </row>
    <row r="2417" spans="1:6" x14ac:dyDescent="0.25">
      <c r="A2417" s="3">
        <v>2416</v>
      </c>
      <c r="B2417" s="4" t="s">
        <v>10883</v>
      </c>
      <c r="C2417" s="3" t="s">
        <v>10884</v>
      </c>
      <c r="D2417" s="4" t="s">
        <v>3411</v>
      </c>
      <c r="E2417" s="4" t="s">
        <v>10884</v>
      </c>
      <c r="F2417" t="s">
        <v>10885</v>
      </c>
    </row>
    <row r="2418" spans="1:6" x14ac:dyDescent="0.25">
      <c r="A2418" s="3">
        <v>2417</v>
      </c>
      <c r="B2418" s="4" t="s">
        <v>10886</v>
      </c>
      <c r="C2418" s="3" t="s">
        <v>10887</v>
      </c>
      <c r="E2418" s="4" t="s">
        <v>10887</v>
      </c>
      <c r="F2418" t="s">
        <v>10888</v>
      </c>
    </row>
    <row r="2419" spans="1:6" x14ac:dyDescent="0.25">
      <c r="A2419" s="3">
        <v>2418</v>
      </c>
      <c r="B2419" s="4" t="s">
        <v>10889</v>
      </c>
      <c r="C2419" s="3" t="s">
        <v>10890</v>
      </c>
      <c r="D2419" s="4" t="s">
        <v>3411</v>
      </c>
      <c r="E2419" s="4" t="s">
        <v>10890</v>
      </c>
      <c r="F2419" t="s">
        <v>10891</v>
      </c>
    </row>
    <row r="2420" spans="1:6" x14ac:dyDescent="0.25">
      <c r="A2420" s="3">
        <v>2419</v>
      </c>
      <c r="B2420" s="4" t="s">
        <v>10892</v>
      </c>
      <c r="C2420" s="3" t="s">
        <v>10893</v>
      </c>
      <c r="D2420" s="4" t="s">
        <v>3411</v>
      </c>
      <c r="E2420" s="4" t="s">
        <v>10893</v>
      </c>
      <c r="F2420" t="s">
        <v>10894</v>
      </c>
    </row>
    <row r="2421" spans="1:6" x14ac:dyDescent="0.25">
      <c r="A2421" s="3">
        <v>2420</v>
      </c>
      <c r="B2421" s="4" t="s">
        <v>10895</v>
      </c>
      <c r="C2421" s="3" t="s">
        <v>10896</v>
      </c>
      <c r="D2421" s="4" t="s">
        <v>3411</v>
      </c>
      <c r="E2421" s="4" t="s">
        <v>10896</v>
      </c>
      <c r="F2421" t="s">
        <v>10897</v>
      </c>
    </row>
    <row r="2422" spans="1:6" x14ac:dyDescent="0.25">
      <c r="A2422" s="3">
        <v>2421</v>
      </c>
      <c r="B2422" s="4" t="s">
        <v>10898</v>
      </c>
      <c r="C2422" s="3" t="s">
        <v>10899</v>
      </c>
      <c r="D2422" s="4" t="s">
        <v>4908</v>
      </c>
      <c r="E2422" s="4" t="s">
        <v>10900</v>
      </c>
      <c r="F2422" t="s">
        <v>10901</v>
      </c>
    </row>
    <row r="2423" spans="1:6" x14ac:dyDescent="0.25">
      <c r="A2423" s="3">
        <v>2422</v>
      </c>
      <c r="B2423" s="4" t="s">
        <v>10902</v>
      </c>
      <c r="C2423" s="3" t="s">
        <v>10903</v>
      </c>
      <c r="D2423" s="4" t="s">
        <v>3411</v>
      </c>
      <c r="E2423" s="4" t="s">
        <v>10903</v>
      </c>
      <c r="F2423" t="s">
        <v>10904</v>
      </c>
    </row>
    <row r="2424" spans="1:6" x14ac:dyDescent="0.25">
      <c r="A2424" s="3">
        <v>2423</v>
      </c>
      <c r="B2424" s="4" t="s">
        <v>10905</v>
      </c>
      <c r="C2424" s="3" t="s">
        <v>10906</v>
      </c>
      <c r="D2424" s="4" t="s">
        <v>3411</v>
      </c>
      <c r="E2424" s="4" t="s">
        <v>10906</v>
      </c>
      <c r="F2424" t="s">
        <v>10907</v>
      </c>
    </row>
    <row r="2425" spans="1:6" x14ac:dyDescent="0.25">
      <c r="A2425" s="3">
        <v>2424</v>
      </c>
      <c r="B2425" s="4" t="s">
        <v>10908</v>
      </c>
      <c r="C2425" s="3" t="s">
        <v>10909</v>
      </c>
      <c r="D2425" s="4" t="s">
        <v>3411</v>
      </c>
      <c r="E2425" s="4" t="s">
        <v>10909</v>
      </c>
      <c r="F2425" t="s">
        <v>10910</v>
      </c>
    </row>
    <row r="2426" spans="1:6" x14ac:dyDescent="0.25">
      <c r="A2426" s="3">
        <v>2425</v>
      </c>
      <c r="B2426" s="4" t="s">
        <v>10911</v>
      </c>
      <c r="C2426" s="3" t="s">
        <v>10912</v>
      </c>
      <c r="D2426" s="4" t="s">
        <v>3411</v>
      </c>
      <c r="E2426" s="4" t="s">
        <v>10912</v>
      </c>
      <c r="F2426" t="s">
        <v>10913</v>
      </c>
    </row>
    <row r="2427" spans="1:6" x14ac:dyDescent="0.25">
      <c r="A2427" s="3">
        <v>2426</v>
      </c>
      <c r="B2427" s="4" t="s">
        <v>10914</v>
      </c>
      <c r="C2427" s="3" t="s">
        <v>10915</v>
      </c>
      <c r="D2427" s="4" t="s">
        <v>3411</v>
      </c>
      <c r="E2427" s="4" t="s">
        <v>10915</v>
      </c>
      <c r="F2427" t="s">
        <v>10916</v>
      </c>
    </row>
    <row r="2428" spans="1:6" x14ac:dyDescent="0.25">
      <c r="A2428" s="3">
        <v>2427</v>
      </c>
      <c r="B2428" s="4" t="s">
        <v>10917</v>
      </c>
      <c r="C2428" s="3" t="s">
        <v>10918</v>
      </c>
      <c r="D2428" s="4" t="s">
        <v>3411</v>
      </c>
      <c r="E2428" s="4" t="s">
        <v>10918</v>
      </c>
      <c r="F2428" t="s">
        <v>10919</v>
      </c>
    </row>
    <row r="2429" spans="1:6" x14ac:dyDescent="0.25">
      <c r="A2429" s="3">
        <v>2428</v>
      </c>
      <c r="B2429" s="4" t="s">
        <v>10920</v>
      </c>
      <c r="C2429" s="3" t="s">
        <v>10921</v>
      </c>
      <c r="D2429" s="4" t="s">
        <v>3411</v>
      </c>
      <c r="E2429" s="4" t="s">
        <v>10921</v>
      </c>
      <c r="F2429" t="s">
        <v>10922</v>
      </c>
    </row>
    <row r="2430" spans="1:6" x14ac:dyDescent="0.25">
      <c r="A2430" s="3">
        <v>2429</v>
      </c>
      <c r="B2430" s="4" t="s">
        <v>10923</v>
      </c>
      <c r="C2430" s="3" t="s">
        <v>10924</v>
      </c>
      <c r="D2430" s="4" t="s">
        <v>3411</v>
      </c>
      <c r="E2430" s="4" t="s">
        <v>10924</v>
      </c>
      <c r="F2430" t="s">
        <v>10925</v>
      </c>
    </row>
    <row r="2431" spans="1:6" x14ac:dyDescent="0.25">
      <c r="A2431" s="3">
        <v>2430</v>
      </c>
      <c r="B2431" s="4" t="s">
        <v>10926</v>
      </c>
      <c r="C2431" s="3" t="s">
        <v>10927</v>
      </c>
      <c r="D2431" s="4" t="s">
        <v>3411</v>
      </c>
      <c r="E2431" s="4" t="s">
        <v>10927</v>
      </c>
      <c r="F2431" t="s">
        <v>10928</v>
      </c>
    </row>
    <row r="2432" spans="1:6" x14ac:dyDescent="0.25">
      <c r="A2432" s="3">
        <v>2431</v>
      </c>
      <c r="B2432" s="4" t="s">
        <v>10929</v>
      </c>
      <c r="C2432" s="3" t="s">
        <v>10930</v>
      </c>
      <c r="D2432" s="4" t="s">
        <v>3411</v>
      </c>
      <c r="E2432" s="4" t="s">
        <v>10930</v>
      </c>
      <c r="F2432" t="s">
        <v>10931</v>
      </c>
    </row>
    <row r="2433" spans="1:6" x14ac:dyDescent="0.25">
      <c r="A2433" s="3">
        <v>2432</v>
      </c>
      <c r="B2433" s="4" t="s">
        <v>10932</v>
      </c>
      <c r="C2433" s="3" t="s">
        <v>10933</v>
      </c>
      <c r="D2433" s="4" t="s">
        <v>3411</v>
      </c>
      <c r="E2433" s="4" t="s">
        <v>10933</v>
      </c>
      <c r="F2433" t="s">
        <v>10934</v>
      </c>
    </row>
    <row r="2434" spans="1:6" x14ac:dyDescent="0.25">
      <c r="A2434" s="3">
        <v>2433</v>
      </c>
      <c r="B2434" s="4" t="s">
        <v>10935</v>
      </c>
      <c r="C2434" s="3" t="s">
        <v>10936</v>
      </c>
      <c r="D2434" s="4" t="s">
        <v>3411</v>
      </c>
      <c r="E2434" s="4" t="s">
        <v>10936</v>
      </c>
      <c r="F2434" t="s">
        <v>10937</v>
      </c>
    </row>
    <row r="2435" spans="1:6" x14ac:dyDescent="0.25">
      <c r="A2435" s="3">
        <v>2434</v>
      </c>
      <c r="B2435" s="4" t="s">
        <v>10938</v>
      </c>
      <c r="C2435" s="3" t="s">
        <v>10939</v>
      </c>
      <c r="D2435" s="4" t="s">
        <v>3411</v>
      </c>
      <c r="E2435" s="4" t="s">
        <v>10939</v>
      </c>
      <c r="F2435" t="s">
        <v>10940</v>
      </c>
    </row>
    <row r="2436" spans="1:6" x14ac:dyDescent="0.25">
      <c r="A2436" s="3">
        <v>2435</v>
      </c>
      <c r="B2436" s="4" t="s">
        <v>10941</v>
      </c>
      <c r="C2436" s="3" t="s">
        <v>10942</v>
      </c>
      <c r="D2436" s="4" t="s">
        <v>3411</v>
      </c>
      <c r="E2436" s="4" t="s">
        <v>10942</v>
      </c>
      <c r="F2436" t="s">
        <v>10943</v>
      </c>
    </row>
    <row r="2437" spans="1:6" x14ac:dyDescent="0.25">
      <c r="A2437" s="3">
        <v>2436</v>
      </c>
      <c r="B2437" s="4" t="s">
        <v>10944</v>
      </c>
      <c r="C2437" s="3" t="s">
        <v>10945</v>
      </c>
      <c r="D2437" s="4" t="s">
        <v>3411</v>
      </c>
      <c r="E2437" s="4" t="s">
        <v>10945</v>
      </c>
      <c r="F2437" t="s">
        <v>10946</v>
      </c>
    </row>
    <row r="2438" spans="1:6" x14ac:dyDescent="0.25">
      <c r="A2438" s="3">
        <v>2437</v>
      </c>
      <c r="B2438" s="4" t="s">
        <v>10947</v>
      </c>
      <c r="C2438" s="3" t="s">
        <v>10948</v>
      </c>
      <c r="D2438" s="4" t="s">
        <v>3411</v>
      </c>
      <c r="E2438" s="4" t="s">
        <v>10948</v>
      </c>
      <c r="F2438" t="s">
        <v>10949</v>
      </c>
    </row>
    <row r="2439" spans="1:6" x14ac:dyDescent="0.25">
      <c r="A2439" s="3">
        <v>2438</v>
      </c>
      <c r="B2439" s="4" t="s">
        <v>10950</v>
      </c>
      <c r="C2439" s="3" t="s">
        <v>10951</v>
      </c>
      <c r="D2439" s="4" t="s">
        <v>3411</v>
      </c>
      <c r="E2439" s="4" t="s">
        <v>10951</v>
      </c>
      <c r="F2439" t="s">
        <v>10952</v>
      </c>
    </row>
    <row r="2440" spans="1:6" x14ac:dyDescent="0.25">
      <c r="A2440" s="3">
        <v>2439</v>
      </c>
      <c r="B2440" s="4" t="s">
        <v>10953</v>
      </c>
      <c r="C2440" s="3" t="s">
        <v>10954</v>
      </c>
      <c r="D2440" s="4" t="s">
        <v>3411</v>
      </c>
      <c r="E2440" s="4" t="s">
        <v>10954</v>
      </c>
      <c r="F2440" t="s">
        <v>10955</v>
      </c>
    </row>
    <row r="2441" spans="1:6" x14ac:dyDescent="0.25">
      <c r="A2441" s="3">
        <v>2440</v>
      </c>
      <c r="B2441" s="4" t="s">
        <v>10956</v>
      </c>
      <c r="C2441" s="3" t="s">
        <v>10957</v>
      </c>
      <c r="D2441" s="4" t="s">
        <v>3411</v>
      </c>
      <c r="E2441" s="4" t="s">
        <v>10957</v>
      </c>
      <c r="F2441" t="s">
        <v>10958</v>
      </c>
    </row>
    <row r="2442" spans="1:6" x14ac:dyDescent="0.25">
      <c r="A2442" s="3">
        <v>2441</v>
      </c>
      <c r="B2442" s="4" t="s">
        <v>10959</v>
      </c>
      <c r="C2442" s="3" t="s">
        <v>10960</v>
      </c>
      <c r="D2442" s="4" t="s">
        <v>3411</v>
      </c>
      <c r="E2442" s="4" t="s">
        <v>10960</v>
      </c>
      <c r="F2442" t="s">
        <v>10961</v>
      </c>
    </row>
    <row r="2443" spans="1:6" x14ac:dyDescent="0.25">
      <c r="A2443" s="3">
        <v>2442</v>
      </c>
      <c r="B2443" s="4" t="s">
        <v>10962</v>
      </c>
      <c r="C2443" s="3" t="s">
        <v>10963</v>
      </c>
      <c r="D2443" s="4" t="s">
        <v>3411</v>
      </c>
      <c r="E2443" s="4" t="s">
        <v>10963</v>
      </c>
      <c r="F2443" t="s">
        <v>10964</v>
      </c>
    </row>
    <row r="2444" spans="1:6" x14ac:dyDescent="0.25">
      <c r="A2444" s="3">
        <v>2443</v>
      </c>
      <c r="B2444" s="4" t="s">
        <v>10965</v>
      </c>
      <c r="C2444" s="3" t="s">
        <v>10966</v>
      </c>
      <c r="D2444" s="4" t="s">
        <v>3411</v>
      </c>
      <c r="E2444" s="4" t="s">
        <v>10966</v>
      </c>
      <c r="F2444" t="s">
        <v>10967</v>
      </c>
    </row>
    <row r="2445" spans="1:6" x14ac:dyDescent="0.25">
      <c r="A2445" s="3">
        <v>2444</v>
      </c>
      <c r="B2445" s="4" t="s">
        <v>10968</v>
      </c>
      <c r="C2445" s="3" t="s">
        <v>10969</v>
      </c>
      <c r="D2445" s="4" t="s">
        <v>3411</v>
      </c>
      <c r="E2445" s="4" t="s">
        <v>10969</v>
      </c>
      <c r="F2445" t="s">
        <v>10970</v>
      </c>
    </row>
    <row r="2446" spans="1:6" x14ac:dyDescent="0.25">
      <c r="A2446" s="3">
        <v>2445</v>
      </c>
      <c r="B2446" s="4" t="s">
        <v>10971</v>
      </c>
      <c r="C2446" s="3" t="s">
        <v>10972</v>
      </c>
      <c r="D2446" s="4" t="s">
        <v>3411</v>
      </c>
      <c r="E2446" s="4" t="s">
        <v>10972</v>
      </c>
      <c r="F2446" t="s">
        <v>10973</v>
      </c>
    </row>
    <row r="2447" spans="1:6" x14ac:dyDescent="0.25">
      <c r="A2447" s="3">
        <v>2446</v>
      </c>
      <c r="B2447" s="4" t="s">
        <v>10974</v>
      </c>
      <c r="C2447" s="3" t="s">
        <v>10975</v>
      </c>
      <c r="D2447" s="4" t="s">
        <v>3411</v>
      </c>
      <c r="E2447" s="4" t="s">
        <v>10975</v>
      </c>
      <c r="F2447" t="s">
        <v>10976</v>
      </c>
    </row>
    <row r="2448" spans="1:6" x14ac:dyDescent="0.25">
      <c r="A2448" s="3">
        <v>2447</v>
      </c>
      <c r="B2448" s="4" t="s">
        <v>10977</v>
      </c>
      <c r="C2448" s="3" t="s">
        <v>10978</v>
      </c>
      <c r="D2448" s="4" t="s">
        <v>3411</v>
      </c>
      <c r="E2448" s="4" t="s">
        <v>10978</v>
      </c>
      <c r="F2448" t="s">
        <v>10979</v>
      </c>
    </row>
    <row r="2449" spans="1:6" x14ac:dyDescent="0.25">
      <c r="A2449" s="3">
        <v>2448</v>
      </c>
      <c r="B2449" s="4" t="s">
        <v>10980</v>
      </c>
      <c r="C2449" s="3" t="s">
        <v>10981</v>
      </c>
      <c r="D2449" s="4" t="s">
        <v>3411</v>
      </c>
      <c r="E2449" s="4" t="s">
        <v>10981</v>
      </c>
      <c r="F2449" t="s">
        <v>10982</v>
      </c>
    </row>
    <row r="2450" spans="1:6" x14ac:dyDescent="0.25">
      <c r="A2450" s="3">
        <v>2449</v>
      </c>
      <c r="B2450" s="4" t="s">
        <v>10983</v>
      </c>
      <c r="C2450" s="3" t="s">
        <v>10984</v>
      </c>
      <c r="D2450" s="4" t="s">
        <v>3411</v>
      </c>
      <c r="E2450" s="4" t="s">
        <v>10984</v>
      </c>
      <c r="F2450" t="s">
        <v>10985</v>
      </c>
    </row>
    <row r="2451" spans="1:6" x14ac:dyDescent="0.25">
      <c r="A2451" s="3">
        <v>2450</v>
      </c>
      <c r="B2451" s="4" t="s">
        <v>10986</v>
      </c>
      <c r="C2451" s="3" t="s">
        <v>10987</v>
      </c>
      <c r="D2451" s="4" t="s">
        <v>3411</v>
      </c>
      <c r="E2451" s="4" t="s">
        <v>10987</v>
      </c>
      <c r="F2451" t="s">
        <v>10988</v>
      </c>
    </row>
    <row r="2452" spans="1:6" x14ac:dyDescent="0.25">
      <c r="A2452" s="3">
        <v>2451</v>
      </c>
      <c r="B2452" s="4" t="s">
        <v>10989</v>
      </c>
      <c r="C2452" s="3" t="s">
        <v>10990</v>
      </c>
      <c r="D2452" s="4" t="s">
        <v>3411</v>
      </c>
      <c r="E2452" s="4" t="s">
        <v>10990</v>
      </c>
      <c r="F2452" t="s">
        <v>10991</v>
      </c>
    </row>
    <row r="2453" spans="1:6" x14ac:dyDescent="0.25">
      <c r="A2453" s="3">
        <v>2452</v>
      </c>
      <c r="B2453" s="4" t="s">
        <v>10992</v>
      </c>
      <c r="C2453" s="3" t="s">
        <v>10993</v>
      </c>
      <c r="D2453" s="4" t="s">
        <v>3411</v>
      </c>
      <c r="E2453" s="4" t="s">
        <v>10993</v>
      </c>
      <c r="F2453" t="s">
        <v>10994</v>
      </c>
    </row>
    <row r="2454" spans="1:6" x14ac:dyDescent="0.25">
      <c r="A2454" s="3">
        <v>2453</v>
      </c>
      <c r="B2454" s="4" t="s">
        <v>10995</v>
      </c>
      <c r="C2454" s="3" t="s">
        <v>10996</v>
      </c>
      <c r="D2454" s="4" t="s">
        <v>3411</v>
      </c>
      <c r="E2454" s="4" t="s">
        <v>10996</v>
      </c>
      <c r="F2454" t="s">
        <v>10997</v>
      </c>
    </row>
    <row r="2455" spans="1:6" x14ac:dyDescent="0.25">
      <c r="A2455" s="3">
        <v>2454</v>
      </c>
      <c r="B2455" s="4" t="s">
        <v>10998</v>
      </c>
      <c r="C2455" s="3" t="s">
        <v>10999</v>
      </c>
      <c r="D2455" s="4" t="s">
        <v>3411</v>
      </c>
      <c r="E2455" s="4" t="s">
        <v>10999</v>
      </c>
      <c r="F2455" t="s">
        <v>11000</v>
      </c>
    </row>
    <row r="2456" spans="1:6" x14ac:dyDescent="0.25">
      <c r="A2456" s="3">
        <v>2455</v>
      </c>
      <c r="B2456" s="4" t="s">
        <v>11001</v>
      </c>
      <c r="C2456" s="3" t="s">
        <v>11002</v>
      </c>
      <c r="D2456" s="4" t="s">
        <v>3411</v>
      </c>
      <c r="E2456" s="4" t="s">
        <v>11002</v>
      </c>
      <c r="F2456" t="s">
        <v>11003</v>
      </c>
    </row>
    <row r="2457" spans="1:6" x14ac:dyDescent="0.25">
      <c r="A2457" s="3">
        <v>2456</v>
      </c>
      <c r="B2457" s="4" t="s">
        <v>11004</v>
      </c>
      <c r="C2457" s="3" t="s">
        <v>11005</v>
      </c>
      <c r="E2457" s="4" t="s">
        <v>11005</v>
      </c>
      <c r="F2457" t="s">
        <v>11006</v>
      </c>
    </row>
    <row r="2458" spans="1:6" x14ac:dyDescent="0.25">
      <c r="A2458" s="3">
        <v>2457</v>
      </c>
      <c r="B2458" s="4" t="s">
        <v>11007</v>
      </c>
      <c r="C2458" s="3" t="s">
        <v>11008</v>
      </c>
      <c r="D2458" s="4" t="s">
        <v>3411</v>
      </c>
      <c r="E2458" s="4" t="s">
        <v>11008</v>
      </c>
      <c r="F2458" t="s">
        <v>11009</v>
      </c>
    </row>
    <row r="2459" spans="1:6" x14ac:dyDescent="0.25">
      <c r="A2459" s="3">
        <v>2458</v>
      </c>
      <c r="B2459" s="4" t="s">
        <v>11010</v>
      </c>
      <c r="C2459" s="3" t="s">
        <v>11011</v>
      </c>
      <c r="E2459" s="4" t="s">
        <v>11011</v>
      </c>
      <c r="F2459" t="s">
        <v>11012</v>
      </c>
    </row>
    <row r="2460" spans="1:6" x14ac:dyDescent="0.25">
      <c r="A2460" s="3">
        <v>2459</v>
      </c>
      <c r="B2460" s="4" t="s">
        <v>11013</v>
      </c>
      <c r="C2460" s="3" t="s">
        <v>11014</v>
      </c>
      <c r="D2460" s="4" t="s">
        <v>3411</v>
      </c>
      <c r="E2460" s="4" t="s">
        <v>11014</v>
      </c>
      <c r="F2460" t="s">
        <v>11015</v>
      </c>
    </row>
    <row r="2461" spans="1:6" x14ac:dyDescent="0.25">
      <c r="A2461" s="3">
        <v>2460</v>
      </c>
      <c r="B2461" s="4" t="s">
        <v>11016</v>
      </c>
      <c r="C2461" s="3" t="s">
        <v>11017</v>
      </c>
      <c r="D2461" s="4" t="s">
        <v>3411</v>
      </c>
      <c r="E2461" s="4" t="s">
        <v>11017</v>
      </c>
      <c r="F2461" t="s">
        <v>11018</v>
      </c>
    </row>
    <row r="2462" spans="1:6" x14ac:dyDescent="0.25">
      <c r="A2462" s="3">
        <v>2461</v>
      </c>
      <c r="B2462" s="4" t="s">
        <v>11019</v>
      </c>
      <c r="C2462" s="3" t="s">
        <v>11020</v>
      </c>
      <c r="E2462" s="4" t="s">
        <v>11020</v>
      </c>
      <c r="F2462" t="s">
        <v>11021</v>
      </c>
    </row>
    <row r="2463" spans="1:6" x14ac:dyDescent="0.25">
      <c r="A2463" s="3">
        <v>2462</v>
      </c>
      <c r="B2463" s="4" t="s">
        <v>11022</v>
      </c>
      <c r="C2463" s="3" t="s">
        <v>11023</v>
      </c>
      <c r="D2463" s="4" t="s">
        <v>3411</v>
      </c>
      <c r="E2463" s="4" t="s">
        <v>11023</v>
      </c>
      <c r="F2463" t="s">
        <v>11024</v>
      </c>
    </row>
    <row r="2464" spans="1:6" x14ac:dyDescent="0.25">
      <c r="A2464" s="3">
        <v>2463</v>
      </c>
      <c r="B2464" s="4" t="s">
        <v>11025</v>
      </c>
      <c r="C2464" s="3" t="s">
        <v>11026</v>
      </c>
      <c r="E2464" s="4" t="s">
        <v>11026</v>
      </c>
      <c r="F2464" t="s">
        <v>11027</v>
      </c>
    </row>
    <row r="2465" spans="1:6" x14ac:dyDescent="0.25">
      <c r="A2465" s="3">
        <v>2464</v>
      </c>
      <c r="B2465" s="4" t="s">
        <v>11028</v>
      </c>
      <c r="C2465" s="3" t="s">
        <v>11029</v>
      </c>
      <c r="E2465" s="4" t="s">
        <v>11029</v>
      </c>
      <c r="F2465" t="s">
        <v>11030</v>
      </c>
    </row>
    <row r="2466" spans="1:6" x14ac:dyDescent="0.25">
      <c r="A2466" s="3">
        <v>2465</v>
      </c>
      <c r="B2466" s="4" t="s">
        <v>11031</v>
      </c>
      <c r="C2466" s="3" t="s">
        <v>11032</v>
      </c>
      <c r="D2466" s="4" t="s">
        <v>3411</v>
      </c>
      <c r="E2466" s="4" t="s">
        <v>11032</v>
      </c>
      <c r="F2466" t="s">
        <v>11033</v>
      </c>
    </row>
    <row r="2467" spans="1:6" x14ac:dyDescent="0.25">
      <c r="A2467" s="3">
        <v>2466</v>
      </c>
      <c r="B2467" s="4" t="s">
        <v>11034</v>
      </c>
      <c r="C2467" s="3" t="s">
        <v>11035</v>
      </c>
      <c r="D2467" s="4" t="s">
        <v>3411</v>
      </c>
      <c r="E2467" s="4" t="s">
        <v>11035</v>
      </c>
      <c r="F2467" t="s">
        <v>11036</v>
      </c>
    </row>
    <row r="2468" spans="1:6" x14ac:dyDescent="0.25">
      <c r="A2468" s="3">
        <v>2467</v>
      </c>
      <c r="B2468" s="4" t="s">
        <v>11037</v>
      </c>
      <c r="C2468" s="3" t="s">
        <v>11038</v>
      </c>
      <c r="D2468" s="4" t="s">
        <v>3411</v>
      </c>
      <c r="E2468" s="4" t="s">
        <v>11038</v>
      </c>
      <c r="F2468" t="s">
        <v>11039</v>
      </c>
    </row>
    <row r="2469" spans="1:6" x14ac:dyDescent="0.25">
      <c r="A2469" s="3">
        <v>2468</v>
      </c>
      <c r="B2469" s="4" t="s">
        <v>11040</v>
      </c>
      <c r="C2469" s="3" t="s">
        <v>11041</v>
      </c>
      <c r="D2469" s="4" t="s">
        <v>3411</v>
      </c>
      <c r="E2469" s="4" t="s">
        <v>11041</v>
      </c>
      <c r="F2469" t="s">
        <v>11042</v>
      </c>
    </row>
    <row r="2470" spans="1:6" x14ac:dyDescent="0.25">
      <c r="A2470" s="3">
        <v>2469</v>
      </c>
      <c r="B2470" s="4" t="s">
        <v>11043</v>
      </c>
      <c r="C2470" s="3" t="s">
        <v>11044</v>
      </c>
      <c r="D2470" s="4" t="s">
        <v>3411</v>
      </c>
      <c r="E2470" s="4" t="s">
        <v>11044</v>
      </c>
      <c r="F2470" t="s">
        <v>11045</v>
      </c>
    </row>
    <row r="2471" spans="1:6" x14ac:dyDescent="0.25">
      <c r="A2471" s="3">
        <v>2470</v>
      </c>
      <c r="B2471" s="4" t="s">
        <v>11046</v>
      </c>
      <c r="C2471" s="3" t="s">
        <v>11047</v>
      </c>
      <c r="D2471" s="4" t="s">
        <v>3411</v>
      </c>
      <c r="E2471" s="4" t="s">
        <v>11047</v>
      </c>
      <c r="F2471" t="s">
        <v>11048</v>
      </c>
    </row>
    <row r="2472" spans="1:6" x14ac:dyDescent="0.25">
      <c r="A2472" s="3">
        <v>2471</v>
      </c>
      <c r="B2472" s="4" t="s">
        <v>11049</v>
      </c>
      <c r="C2472" s="3" t="s">
        <v>11050</v>
      </c>
      <c r="E2472" s="4" t="s">
        <v>11050</v>
      </c>
      <c r="F2472" t="s">
        <v>11051</v>
      </c>
    </row>
    <row r="2473" spans="1:6" x14ac:dyDescent="0.25">
      <c r="A2473" s="3">
        <v>2472</v>
      </c>
      <c r="B2473" s="4" t="s">
        <v>11052</v>
      </c>
      <c r="C2473" s="3" t="s">
        <v>11053</v>
      </c>
      <c r="D2473" s="4" t="s">
        <v>3411</v>
      </c>
      <c r="E2473" s="4" t="s">
        <v>11053</v>
      </c>
      <c r="F2473" t="s">
        <v>11054</v>
      </c>
    </row>
    <row r="2474" spans="1:6" x14ac:dyDescent="0.25">
      <c r="A2474" s="3">
        <v>2473</v>
      </c>
      <c r="B2474" s="4" t="s">
        <v>11055</v>
      </c>
      <c r="C2474" s="3" t="s">
        <v>11056</v>
      </c>
      <c r="E2474" s="4" t="s">
        <v>11056</v>
      </c>
      <c r="F2474" t="s">
        <v>11057</v>
      </c>
    </row>
    <row r="2475" spans="1:6" x14ac:dyDescent="0.25">
      <c r="A2475" s="3">
        <v>2474</v>
      </c>
      <c r="B2475" s="4" t="s">
        <v>11058</v>
      </c>
      <c r="C2475" s="3" t="s">
        <v>11059</v>
      </c>
      <c r="D2475" s="4" t="s">
        <v>3411</v>
      </c>
      <c r="E2475" s="4" t="s">
        <v>11059</v>
      </c>
      <c r="F2475" t="s">
        <v>11060</v>
      </c>
    </row>
    <row r="2476" spans="1:6" x14ac:dyDescent="0.25">
      <c r="A2476" s="3">
        <v>2475</v>
      </c>
      <c r="B2476" s="4" t="s">
        <v>11061</v>
      </c>
      <c r="C2476" s="3" t="s">
        <v>11062</v>
      </c>
      <c r="D2476" s="4" t="s">
        <v>3411</v>
      </c>
      <c r="E2476" s="4" t="s">
        <v>11062</v>
      </c>
      <c r="F2476" t="s">
        <v>11063</v>
      </c>
    </row>
    <row r="2477" spans="1:6" x14ac:dyDescent="0.25">
      <c r="A2477" s="3">
        <v>2476</v>
      </c>
      <c r="B2477" s="4" t="s">
        <v>11064</v>
      </c>
      <c r="C2477" s="3" t="s">
        <v>11065</v>
      </c>
      <c r="D2477" s="4" t="s">
        <v>3411</v>
      </c>
      <c r="E2477" s="4" t="s">
        <v>11065</v>
      </c>
      <c r="F2477" t="s">
        <v>11066</v>
      </c>
    </row>
    <row r="2478" spans="1:6" x14ac:dyDescent="0.25">
      <c r="A2478" s="3">
        <v>2477</v>
      </c>
      <c r="B2478" s="4" t="s">
        <v>11067</v>
      </c>
      <c r="C2478" s="3" t="s">
        <v>11068</v>
      </c>
      <c r="D2478" s="4" t="s">
        <v>3411</v>
      </c>
      <c r="E2478" s="4" t="s">
        <v>11068</v>
      </c>
      <c r="F2478" t="s">
        <v>11069</v>
      </c>
    </row>
    <row r="2479" spans="1:6" x14ac:dyDescent="0.25">
      <c r="A2479" s="3">
        <v>2478</v>
      </c>
      <c r="B2479" s="4" t="s">
        <v>11070</v>
      </c>
      <c r="C2479" s="3" t="s">
        <v>11071</v>
      </c>
      <c r="E2479" s="4" t="s">
        <v>11071</v>
      </c>
      <c r="F2479" t="s">
        <v>11072</v>
      </c>
    </row>
    <row r="2480" spans="1:6" x14ac:dyDescent="0.25">
      <c r="A2480" s="3">
        <v>2479</v>
      </c>
      <c r="B2480" s="4" t="s">
        <v>11073</v>
      </c>
      <c r="C2480" s="3" t="s">
        <v>11074</v>
      </c>
      <c r="D2480" s="4" t="s">
        <v>3411</v>
      </c>
      <c r="E2480" s="4" t="s">
        <v>11074</v>
      </c>
      <c r="F2480" t="s">
        <v>11075</v>
      </c>
    </row>
    <row r="2481" spans="1:6" x14ac:dyDescent="0.25">
      <c r="A2481" s="3">
        <v>2480</v>
      </c>
      <c r="B2481" s="4" t="s">
        <v>11076</v>
      </c>
      <c r="C2481" s="3" t="s">
        <v>11077</v>
      </c>
      <c r="D2481" s="4" t="s">
        <v>3411</v>
      </c>
      <c r="E2481" s="4" t="s">
        <v>11077</v>
      </c>
      <c r="F2481" t="s">
        <v>11078</v>
      </c>
    </row>
    <row r="2482" spans="1:6" x14ac:dyDescent="0.25">
      <c r="A2482" s="3">
        <v>2481</v>
      </c>
      <c r="B2482" s="4" t="s">
        <v>11079</v>
      </c>
      <c r="C2482" s="3" t="s">
        <v>11080</v>
      </c>
      <c r="D2482" s="4" t="s">
        <v>3411</v>
      </c>
      <c r="E2482" s="4" t="s">
        <v>11080</v>
      </c>
      <c r="F2482" t="s">
        <v>11081</v>
      </c>
    </row>
    <row r="2483" spans="1:6" x14ac:dyDescent="0.25">
      <c r="A2483" s="3">
        <v>2482</v>
      </c>
      <c r="B2483" s="4" t="s">
        <v>11082</v>
      </c>
      <c r="C2483" s="3" t="s">
        <v>11083</v>
      </c>
      <c r="D2483" s="4" t="s">
        <v>3411</v>
      </c>
      <c r="E2483" s="4" t="s">
        <v>11083</v>
      </c>
      <c r="F2483" t="s">
        <v>11084</v>
      </c>
    </row>
    <row r="2484" spans="1:6" x14ac:dyDescent="0.25">
      <c r="A2484" s="3">
        <v>2483</v>
      </c>
      <c r="B2484" s="4" t="s">
        <v>11085</v>
      </c>
      <c r="C2484" s="3" t="s">
        <v>11086</v>
      </c>
      <c r="E2484" s="4" t="s">
        <v>11086</v>
      </c>
      <c r="F2484" t="s">
        <v>11087</v>
      </c>
    </row>
    <row r="2485" spans="1:6" x14ac:dyDescent="0.25">
      <c r="A2485" s="3">
        <v>2484</v>
      </c>
      <c r="B2485" s="4" t="s">
        <v>11088</v>
      </c>
      <c r="C2485" s="3" t="s">
        <v>11089</v>
      </c>
      <c r="E2485" s="4" t="s">
        <v>11089</v>
      </c>
      <c r="F2485" t="s">
        <v>11090</v>
      </c>
    </row>
    <row r="2486" spans="1:6" x14ac:dyDescent="0.25">
      <c r="A2486" s="3">
        <v>2485</v>
      </c>
      <c r="B2486" s="4" t="s">
        <v>11091</v>
      </c>
      <c r="C2486" s="3" t="s">
        <v>11092</v>
      </c>
      <c r="E2486" s="4" t="s">
        <v>11092</v>
      </c>
      <c r="F2486" t="s">
        <v>11093</v>
      </c>
    </row>
    <row r="2487" spans="1:6" x14ac:dyDescent="0.25">
      <c r="A2487" s="3">
        <v>2486</v>
      </c>
      <c r="B2487" s="4" t="s">
        <v>11094</v>
      </c>
      <c r="C2487" s="3" t="s">
        <v>11095</v>
      </c>
      <c r="D2487" s="4" t="s">
        <v>3411</v>
      </c>
      <c r="E2487" s="4" t="s">
        <v>11095</v>
      </c>
      <c r="F2487" t="s">
        <v>11096</v>
      </c>
    </row>
    <row r="2488" spans="1:6" x14ac:dyDescent="0.25">
      <c r="A2488" s="3">
        <v>2487</v>
      </c>
      <c r="B2488" s="4" t="s">
        <v>11097</v>
      </c>
      <c r="C2488" s="3" t="s">
        <v>11098</v>
      </c>
      <c r="D2488" s="4" t="s">
        <v>3411</v>
      </c>
      <c r="E2488" s="4" t="s">
        <v>11098</v>
      </c>
      <c r="F2488" t="s">
        <v>11099</v>
      </c>
    </row>
    <row r="2489" spans="1:6" x14ac:dyDescent="0.25">
      <c r="A2489" s="3">
        <v>2488</v>
      </c>
      <c r="B2489" s="4" t="s">
        <v>11100</v>
      </c>
      <c r="C2489" s="3" t="s">
        <v>11101</v>
      </c>
      <c r="D2489" s="4" t="s">
        <v>3411</v>
      </c>
      <c r="E2489" s="4" t="s">
        <v>11101</v>
      </c>
      <c r="F2489" t="s">
        <v>11102</v>
      </c>
    </row>
    <row r="2490" spans="1:6" x14ac:dyDescent="0.25">
      <c r="A2490" s="3">
        <v>2489</v>
      </c>
      <c r="B2490" s="4" t="s">
        <v>11103</v>
      </c>
      <c r="C2490" s="3" t="s">
        <v>11104</v>
      </c>
      <c r="D2490" s="4" t="s">
        <v>3411</v>
      </c>
      <c r="E2490" s="4" t="s">
        <v>11104</v>
      </c>
      <c r="F2490" t="s">
        <v>11105</v>
      </c>
    </row>
    <row r="2491" spans="1:6" x14ac:dyDescent="0.25">
      <c r="A2491" s="3">
        <v>2490</v>
      </c>
      <c r="B2491" s="4" t="s">
        <v>11106</v>
      </c>
      <c r="C2491" s="3" t="s">
        <v>11107</v>
      </c>
      <c r="D2491" s="4" t="s">
        <v>3411</v>
      </c>
      <c r="E2491" s="4" t="s">
        <v>11107</v>
      </c>
      <c r="F2491" t="s">
        <v>11108</v>
      </c>
    </row>
    <row r="2492" spans="1:6" x14ac:dyDescent="0.25">
      <c r="A2492" s="3">
        <v>2491</v>
      </c>
      <c r="B2492" s="4" t="s">
        <v>11109</v>
      </c>
      <c r="C2492" s="3" t="s">
        <v>11110</v>
      </c>
      <c r="D2492" s="4" t="s">
        <v>3411</v>
      </c>
      <c r="E2492" s="4" t="s">
        <v>11110</v>
      </c>
      <c r="F2492" t="s">
        <v>11111</v>
      </c>
    </row>
    <row r="2493" spans="1:6" x14ac:dyDescent="0.25">
      <c r="A2493" s="3">
        <v>2492</v>
      </c>
      <c r="B2493" s="4" t="s">
        <v>11112</v>
      </c>
      <c r="C2493" s="3" t="s">
        <v>11113</v>
      </c>
      <c r="D2493" s="4" t="s">
        <v>3411</v>
      </c>
      <c r="E2493" s="4" t="s">
        <v>11113</v>
      </c>
      <c r="F2493" t="s">
        <v>11114</v>
      </c>
    </row>
    <row r="2494" spans="1:6" x14ac:dyDescent="0.25">
      <c r="A2494" s="3">
        <v>2493</v>
      </c>
      <c r="B2494" s="4" t="s">
        <v>11115</v>
      </c>
      <c r="C2494" s="3" t="s">
        <v>11116</v>
      </c>
      <c r="D2494" s="4" t="s">
        <v>3411</v>
      </c>
      <c r="E2494" s="4" t="s">
        <v>11116</v>
      </c>
      <c r="F2494" t="s">
        <v>11117</v>
      </c>
    </row>
    <row r="2495" spans="1:6" x14ac:dyDescent="0.25">
      <c r="A2495" s="3">
        <v>2494</v>
      </c>
      <c r="B2495" s="4" t="s">
        <v>11118</v>
      </c>
      <c r="C2495" s="3" t="s">
        <v>11119</v>
      </c>
      <c r="D2495" s="4" t="s">
        <v>3411</v>
      </c>
      <c r="E2495" s="4" t="s">
        <v>11119</v>
      </c>
      <c r="F2495" t="s">
        <v>11120</v>
      </c>
    </row>
    <row r="2496" spans="1:6" x14ac:dyDescent="0.25">
      <c r="A2496" s="3">
        <v>2495</v>
      </c>
      <c r="B2496" s="4" t="s">
        <v>11121</v>
      </c>
      <c r="C2496" s="3" t="s">
        <v>11122</v>
      </c>
      <c r="D2496" s="4" t="s">
        <v>3411</v>
      </c>
      <c r="E2496" s="4" t="s">
        <v>11122</v>
      </c>
      <c r="F2496" t="s">
        <v>11123</v>
      </c>
    </row>
    <row r="2497" spans="1:6" x14ac:dyDescent="0.25">
      <c r="A2497" s="3">
        <v>2496</v>
      </c>
      <c r="B2497" s="4" t="s">
        <v>11124</v>
      </c>
      <c r="C2497" s="3" t="s">
        <v>11125</v>
      </c>
      <c r="D2497" s="4" t="s">
        <v>3411</v>
      </c>
      <c r="E2497" s="4" t="s">
        <v>11125</v>
      </c>
      <c r="F2497" t="s">
        <v>11126</v>
      </c>
    </row>
    <row r="2498" spans="1:6" x14ac:dyDescent="0.25">
      <c r="A2498" s="3">
        <v>2497</v>
      </c>
      <c r="B2498" s="4" t="s">
        <v>11127</v>
      </c>
      <c r="C2498" s="3" t="s">
        <v>11128</v>
      </c>
      <c r="D2498" s="4" t="s">
        <v>3411</v>
      </c>
      <c r="E2498" s="4" t="s">
        <v>11128</v>
      </c>
      <c r="F2498" t="s">
        <v>11129</v>
      </c>
    </row>
    <row r="2499" spans="1:6" x14ac:dyDescent="0.25">
      <c r="A2499" s="3">
        <v>2498</v>
      </c>
      <c r="B2499" s="4" t="s">
        <v>11130</v>
      </c>
      <c r="C2499" s="3" t="s">
        <v>11131</v>
      </c>
      <c r="E2499" s="4" t="s">
        <v>11131</v>
      </c>
      <c r="F2499" t="s">
        <v>11132</v>
      </c>
    </row>
    <row r="2500" spans="1:6" x14ac:dyDescent="0.25">
      <c r="A2500" s="3">
        <v>2499</v>
      </c>
      <c r="B2500" s="4" t="s">
        <v>11133</v>
      </c>
      <c r="C2500" s="3" t="s">
        <v>11134</v>
      </c>
      <c r="D2500" s="4" t="s">
        <v>3411</v>
      </c>
      <c r="E2500" s="4" t="s">
        <v>11134</v>
      </c>
      <c r="F2500" t="s">
        <v>11135</v>
      </c>
    </row>
    <row r="2501" spans="1:6" x14ac:dyDescent="0.25">
      <c r="A2501" s="3">
        <v>2500</v>
      </c>
      <c r="B2501" s="4" t="s">
        <v>11136</v>
      </c>
      <c r="C2501" s="3" t="s">
        <v>11137</v>
      </c>
      <c r="D2501" s="4" t="s">
        <v>3411</v>
      </c>
      <c r="E2501" s="4" t="s">
        <v>11137</v>
      </c>
      <c r="F2501" t="s">
        <v>11138</v>
      </c>
    </row>
    <row r="2502" spans="1:6" x14ac:dyDescent="0.25">
      <c r="A2502" s="3">
        <v>2501</v>
      </c>
      <c r="B2502" s="4" t="s">
        <v>11139</v>
      </c>
      <c r="C2502" s="3" t="s">
        <v>11140</v>
      </c>
      <c r="D2502" s="4" t="s">
        <v>3411</v>
      </c>
      <c r="E2502" s="4" t="s">
        <v>11140</v>
      </c>
      <c r="F2502" t="s">
        <v>11141</v>
      </c>
    </row>
    <row r="2503" spans="1:6" x14ac:dyDescent="0.25">
      <c r="A2503" s="3">
        <v>2502</v>
      </c>
      <c r="B2503" s="4" t="s">
        <v>11142</v>
      </c>
      <c r="C2503" s="3" t="s">
        <v>11143</v>
      </c>
      <c r="D2503" s="4" t="s">
        <v>3411</v>
      </c>
      <c r="E2503" s="4" t="s">
        <v>11143</v>
      </c>
      <c r="F2503" t="s">
        <v>11144</v>
      </c>
    </row>
    <row r="2504" spans="1:6" x14ac:dyDescent="0.25">
      <c r="A2504" s="3">
        <v>2503</v>
      </c>
      <c r="B2504" s="4" t="s">
        <v>11145</v>
      </c>
      <c r="C2504" s="3" t="s">
        <v>11146</v>
      </c>
      <c r="E2504" s="4" t="s">
        <v>11146</v>
      </c>
      <c r="F2504" t="s">
        <v>11147</v>
      </c>
    </row>
    <row r="2505" spans="1:6" x14ac:dyDescent="0.25">
      <c r="A2505" s="3">
        <v>2504</v>
      </c>
      <c r="B2505" s="4" t="s">
        <v>11148</v>
      </c>
      <c r="C2505" s="3" t="s">
        <v>11149</v>
      </c>
      <c r="E2505" s="4" t="s">
        <v>11149</v>
      </c>
      <c r="F2505" t="s">
        <v>11150</v>
      </c>
    </row>
    <row r="2506" spans="1:6" x14ac:dyDescent="0.25">
      <c r="A2506" s="3">
        <v>2505</v>
      </c>
      <c r="B2506" s="4" t="s">
        <v>11151</v>
      </c>
      <c r="C2506" s="3" t="s">
        <v>11152</v>
      </c>
      <c r="D2506" s="4" t="s">
        <v>3411</v>
      </c>
      <c r="E2506" s="4" t="s">
        <v>11152</v>
      </c>
      <c r="F2506" t="s">
        <v>11153</v>
      </c>
    </row>
    <row r="2507" spans="1:6" x14ac:dyDescent="0.25">
      <c r="A2507" s="3">
        <v>2506</v>
      </c>
      <c r="B2507" s="4" t="s">
        <v>11154</v>
      </c>
      <c r="C2507" s="3" t="s">
        <v>11155</v>
      </c>
      <c r="D2507" s="4" t="s">
        <v>3411</v>
      </c>
      <c r="E2507" s="4" t="s">
        <v>11155</v>
      </c>
      <c r="F2507" t="s">
        <v>11156</v>
      </c>
    </row>
    <row r="2508" spans="1:6" x14ac:dyDescent="0.25">
      <c r="A2508" s="3">
        <v>2507</v>
      </c>
      <c r="B2508" s="4" t="s">
        <v>11157</v>
      </c>
      <c r="C2508" s="3" t="s">
        <v>11158</v>
      </c>
      <c r="D2508" s="4" t="s">
        <v>3411</v>
      </c>
      <c r="E2508" s="4" t="s">
        <v>11158</v>
      </c>
      <c r="F2508" t="s">
        <v>11159</v>
      </c>
    </row>
    <row r="2509" spans="1:6" x14ac:dyDescent="0.25">
      <c r="A2509" s="3">
        <v>2508</v>
      </c>
      <c r="B2509" s="4" t="s">
        <v>11160</v>
      </c>
      <c r="C2509" s="3" t="s">
        <v>11161</v>
      </c>
      <c r="E2509" s="4" t="s">
        <v>11161</v>
      </c>
      <c r="F2509" t="s">
        <v>11162</v>
      </c>
    </row>
    <row r="2510" spans="1:6" x14ac:dyDescent="0.25">
      <c r="A2510" s="3">
        <v>2509</v>
      </c>
      <c r="B2510" s="4" t="s">
        <v>11163</v>
      </c>
      <c r="C2510" s="3" t="s">
        <v>11164</v>
      </c>
      <c r="D2510" s="4" t="s">
        <v>3411</v>
      </c>
      <c r="E2510" s="4" t="s">
        <v>11164</v>
      </c>
      <c r="F2510" t="s">
        <v>11165</v>
      </c>
    </row>
    <row r="2511" spans="1:6" x14ac:dyDescent="0.25">
      <c r="A2511" s="3">
        <v>2510</v>
      </c>
      <c r="B2511" s="4" t="s">
        <v>11166</v>
      </c>
      <c r="C2511" s="3" t="s">
        <v>11167</v>
      </c>
      <c r="D2511" s="4" t="s">
        <v>3411</v>
      </c>
      <c r="E2511" s="4" t="s">
        <v>11167</v>
      </c>
      <c r="F2511" t="s">
        <v>11168</v>
      </c>
    </row>
    <row r="2512" spans="1:6" x14ac:dyDescent="0.25">
      <c r="A2512" s="3">
        <v>2511</v>
      </c>
      <c r="B2512" s="4" t="s">
        <v>11169</v>
      </c>
      <c r="C2512" s="3" t="s">
        <v>11170</v>
      </c>
      <c r="D2512" s="4" t="s">
        <v>3411</v>
      </c>
      <c r="E2512" s="4" t="s">
        <v>11170</v>
      </c>
      <c r="F2512" t="s">
        <v>11171</v>
      </c>
    </row>
    <row r="2513" spans="1:6" x14ac:dyDescent="0.25">
      <c r="A2513" s="3">
        <v>2512</v>
      </c>
      <c r="B2513" s="4" t="s">
        <v>11172</v>
      </c>
      <c r="C2513" s="3" t="s">
        <v>11173</v>
      </c>
      <c r="D2513" s="4" t="s">
        <v>3411</v>
      </c>
      <c r="E2513" s="4" t="s">
        <v>11173</v>
      </c>
      <c r="F2513" t="s">
        <v>11174</v>
      </c>
    </row>
    <row r="2514" spans="1:6" x14ac:dyDescent="0.25">
      <c r="A2514" s="3">
        <v>2513</v>
      </c>
      <c r="B2514" s="4" t="s">
        <v>11175</v>
      </c>
      <c r="C2514" s="3" t="s">
        <v>11176</v>
      </c>
      <c r="D2514" s="4" t="s">
        <v>3411</v>
      </c>
      <c r="E2514" s="4" t="s">
        <v>11176</v>
      </c>
      <c r="F2514" t="s">
        <v>11177</v>
      </c>
    </row>
    <row r="2515" spans="1:6" x14ac:dyDescent="0.25">
      <c r="A2515" s="3">
        <v>2514</v>
      </c>
      <c r="B2515" s="4" t="s">
        <v>11178</v>
      </c>
      <c r="C2515" s="3" t="s">
        <v>11179</v>
      </c>
      <c r="E2515" s="4" t="s">
        <v>11179</v>
      </c>
      <c r="F2515" t="s">
        <v>11180</v>
      </c>
    </row>
    <row r="2516" spans="1:6" x14ac:dyDescent="0.25">
      <c r="A2516" s="3">
        <v>2515</v>
      </c>
      <c r="B2516" s="4" t="s">
        <v>11181</v>
      </c>
      <c r="C2516" s="3" t="s">
        <v>11182</v>
      </c>
      <c r="E2516" s="4" t="s">
        <v>11182</v>
      </c>
      <c r="F2516" t="s">
        <v>11183</v>
      </c>
    </row>
    <row r="2517" spans="1:6" x14ac:dyDescent="0.25">
      <c r="A2517" s="3">
        <v>2516</v>
      </c>
      <c r="B2517" s="4" t="s">
        <v>11184</v>
      </c>
      <c r="C2517" s="3" t="s">
        <v>11185</v>
      </c>
      <c r="D2517" s="4" t="s">
        <v>3411</v>
      </c>
      <c r="E2517" s="4" t="s">
        <v>11185</v>
      </c>
      <c r="F2517" t="s">
        <v>11186</v>
      </c>
    </row>
    <row r="2518" spans="1:6" x14ac:dyDescent="0.25">
      <c r="A2518" s="3">
        <v>2517</v>
      </c>
      <c r="B2518" s="4" t="s">
        <v>11187</v>
      </c>
      <c r="C2518" s="3" t="s">
        <v>11188</v>
      </c>
      <c r="D2518" s="4" t="s">
        <v>3411</v>
      </c>
      <c r="E2518" s="4" t="s">
        <v>11188</v>
      </c>
      <c r="F2518" t="s">
        <v>11189</v>
      </c>
    </row>
    <row r="2519" spans="1:6" x14ac:dyDescent="0.25">
      <c r="A2519" s="3">
        <v>2518</v>
      </c>
      <c r="B2519" s="4" t="s">
        <v>11190</v>
      </c>
      <c r="C2519" s="3" t="s">
        <v>11191</v>
      </c>
      <c r="D2519" s="4" t="s">
        <v>3411</v>
      </c>
      <c r="E2519" s="4" t="s">
        <v>11191</v>
      </c>
      <c r="F2519" t="s">
        <v>11192</v>
      </c>
    </row>
    <row r="2520" spans="1:6" x14ac:dyDescent="0.25">
      <c r="A2520" s="3">
        <v>2519</v>
      </c>
      <c r="B2520" s="4" t="s">
        <v>11193</v>
      </c>
      <c r="C2520" s="3" t="s">
        <v>11194</v>
      </c>
      <c r="D2520" s="4" t="s">
        <v>3411</v>
      </c>
      <c r="E2520" s="4" t="s">
        <v>11194</v>
      </c>
      <c r="F2520" t="s">
        <v>11195</v>
      </c>
    </row>
    <row r="2521" spans="1:6" x14ac:dyDescent="0.25">
      <c r="A2521" s="3">
        <v>2520</v>
      </c>
      <c r="B2521" s="4" t="s">
        <v>11196</v>
      </c>
      <c r="C2521" s="3" t="s">
        <v>11197</v>
      </c>
      <c r="D2521" s="4" t="s">
        <v>3411</v>
      </c>
      <c r="E2521" s="4" t="s">
        <v>11197</v>
      </c>
      <c r="F2521" t="s">
        <v>11198</v>
      </c>
    </row>
    <row r="2522" spans="1:6" x14ac:dyDescent="0.25">
      <c r="A2522" s="3">
        <v>2521</v>
      </c>
      <c r="B2522" s="4" t="s">
        <v>11199</v>
      </c>
      <c r="C2522" s="3" t="s">
        <v>11200</v>
      </c>
      <c r="D2522" s="4" t="s">
        <v>3411</v>
      </c>
      <c r="E2522" s="4" t="s">
        <v>11200</v>
      </c>
      <c r="F2522" t="s">
        <v>11201</v>
      </c>
    </row>
    <row r="2523" spans="1:6" x14ac:dyDescent="0.25">
      <c r="A2523" s="3">
        <v>2522</v>
      </c>
      <c r="B2523" s="4" t="s">
        <v>11202</v>
      </c>
      <c r="C2523" s="3" t="s">
        <v>11203</v>
      </c>
      <c r="D2523" s="4" t="s">
        <v>3411</v>
      </c>
      <c r="E2523" s="4" t="s">
        <v>11203</v>
      </c>
      <c r="F2523" t="s">
        <v>11204</v>
      </c>
    </row>
    <row r="2524" spans="1:6" x14ac:dyDescent="0.25">
      <c r="A2524" s="3">
        <v>2523</v>
      </c>
      <c r="B2524" s="4" t="s">
        <v>11205</v>
      </c>
      <c r="C2524" s="3" t="s">
        <v>11206</v>
      </c>
      <c r="E2524" s="4" t="s">
        <v>11206</v>
      </c>
      <c r="F2524" t="s">
        <v>11207</v>
      </c>
    </row>
    <row r="2525" spans="1:6" x14ac:dyDescent="0.25">
      <c r="A2525" s="3">
        <v>2524</v>
      </c>
      <c r="B2525" s="4" t="s">
        <v>11208</v>
      </c>
      <c r="C2525" s="3" t="s">
        <v>11209</v>
      </c>
      <c r="D2525" s="4" t="s">
        <v>3411</v>
      </c>
      <c r="E2525" s="4" t="s">
        <v>11209</v>
      </c>
      <c r="F2525" t="s">
        <v>11210</v>
      </c>
    </row>
    <row r="2526" spans="1:6" x14ac:dyDescent="0.25">
      <c r="A2526" s="3">
        <v>2525</v>
      </c>
      <c r="B2526" s="4" t="s">
        <v>11211</v>
      </c>
      <c r="C2526" s="3" t="s">
        <v>11212</v>
      </c>
      <c r="D2526" s="4" t="s">
        <v>3411</v>
      </c>
      <c r="E2526" s="4" t="s">
        <v>11212</v>
      </c>
      <c r="F2526" t="s">
        <v>11213</v>
      </c>
    </row>
    <row r="2527" spans="1:6" x14ac:dyDescent="0.25">
      <c r="A2527" s="3">
        <v>2526</v>
      </c>
      <c r="B2527" s="4" t="s">
        <v>11214</v>
      </c>
      <c r="C2527" s="3" t="s">
        <v>11215</v>
      </c>
      <c r="D2527" s="4" t="s">
        <v>3411</v>
      </c>
      <c r="E2527" s="4" t="s">
        <v>11215</v>
      </c>
      <c r="F2527" t="s">
        <v>11216</v>
      </c>
    </row>
    <row r="2528" spans="1:6" x14ac:dyDescent="0.25">
      <c r="A2528" s="3">
        <v>2527</v>
      </c>
      <c r="B2528" s="4" t="s">
        <v>11217</v>
      </c>
      <c r="C2528" s="3" t="s">
        <v>11218</v>
      </c>
      <c r="E2528" s="4" t="s">
        <v>11218</v>
      </c>
      <c r="F2528" t="s">
        <v>11219</v>
      </c>
    </row>
    <row r="2529" spans="1:6" x14ac:dyDescent="0.25">
      <c r="A2529" s="3">
        <v>2528</v>
      </c>
      <c r="B2529" s="4" t="s">
        <v>11220</v>
      </c>
      <c r="C2529" s="3" t="s">
        <v>11221</v>
      </c>
      <c r="D2529" s="4" t="s">
        <v>3411</v>
      </c>
      <c r="E2529" s="4" t="s">
        <v>11221</v>
      </c>
      <c r="F2529" t="s">
        <v>11222</v>
      </c>
    </row>
    <row r="2530" spans="1:6" x14ac:dyDescent="0.25">
      <c r="A2530" s="3">
        <v>2529</v>
      </c>
      <c r="B2530" s="4" t="s">
        <v>11223</v>
      </c>
      <c r="C2530" s="3" t="s">
        <v>11224</v>
      </c>
      <c r="D2530" s="4" t="s">
        <v>3411</v>
      </c>
      <c r="E2530" s="4" t="s">
        <v>11224</v>
      </c>
      <c r="F2530" t="s">
        <v>11225</v>
      </c>
    </row>
    <row r="2531" spans="1:6" x14ac:dyDescent="0.25">
      <c r="A2531" s="3">
        <v>2530</v>
      </c>
      <c r="B2531" s="4" t="s">
        <v>11226</v>
      </c>
      <c r="C2531" s="3" t="s">
        <v>11227</v>
      </c>
      <c r="D2531" s="4" t="s">
        <v>3411</v>
      </c>
      <c r="E2531" s="4" t="s">
        <v>11227</v>
      </c>
      <c r="F2531" t="s">
        <v>11228</v>
      </c>
    </row>
    <row r="2532" spans="1:6" x14ac:dyDescent="0.25">
      <c r="A2532" s="3">
        <v>2531</v>
      </c>
      <c r="B2532" s="4" t="s">
        <v>11229</v>
      </c>
      <c r="C2532" s="3" t="s">
        <v>11230</v>
      </c>
      <c r="D2532" s="4" t="s">
        <v>3411</v>
      </c>
      <c r="E2532" s="4" t="s">
        <v>11230</v>
      </c>
      <c r="F2532" t="s">
        <v>11231</v>
      </c>
    </row>
    <row r="2533" spans="1:6" x14ac:dyDescent="0.25">
      <c r="A2533" s="3">
        <v>2532</v>
      </c>
      <c r="B2533" s="4" t="s">
        <v>11232</v>
      </c>
      <c r="C2533" s="3" t="s">
        <v>11233</v>
      </c>
      <c r="E2533" s="4" t="s">
        <v>11233</v>
      </c>
      <c r="F2533" t="s">
        <v>11234</v>
      </c>
    </row>
    <row r="2534" spans="1:6" x14ac:dyDescent="0.25">
      <c r="A2534" s="3">
        <v>2533</v>
      </c>
      <c r="B2534" s="4" t="s">
        <v>11235</v>
      </c>
      <c r="C2534" s="3" t="s">
        <v>11236</v>
      </c>
      <c r="D2534" s="4" t="s">
        <v>4908</v>
      </c>
      <c r="E2534" s="4" t="s">
        <v>11237</v>
      </c>
      <c r="F2534" t="s">
        <v>11238</v>
      </c>
    </row>
    <row r="2535" spans="1:6" x14ac:dyDescent="0.25">
      <c r="A2535" s="3">
        <v>2534</v>
      </c>
      <c r="B2535" s="4" t="s">
        <v>11239</v>
      </c>
      <c r="C2535" s="3" t="s">
        <v>11240</v>
      </c>
      <c r="E2535" s="4" t="s">
        <v>11240</v>
      </c>
      <c r="F2535" t="s">
        <v>11241</v>
      </c>
    </row>
    <row r="2536" spans="1:6" x14ac:dyDescent="0.25">
      <c r="A2536" s="3">
        <v>2535</v>
      </c>
      <c r="B2536" s="4" t="s">
        <v>11242</v>
      </c>
      <c r="C2536" s="3" t="s">
        <v>11243</v>
      </c>
      <c r="D2536" s="4" t="s">
        <v>3411</v>
      </c>
      <c r="E2536" s="4" t="s">
        <v>11243</v>
      </c>
      <c r="F2536" t="s">
        <v>11244</v>
      </c>
    </row>
    <row r="2537" spans="1:6" x14ac:dyDescent="0.25">
      <c r="A2537" s="3">
        <v>2536</v>
      </c>
      <c r="B2537" s="4" t="s">
        <v>11245</v>
      </c>
      <c r="C2537" s="3" t="s">
        <v>11246</v>
      </c>
      <c r="D2537" s="4" t="s">
        <v>3411</v>
      </c>
      <c r="E2537" s="4" t="s">
        <v>11246</v>
      </c>
      <c r="F2537" t="s">
        <v>11247</v>
      </c>
    </row>
    <row r="2538" spans="1:6" x14ac:dyDescent="0.25">
      <c r="A2538" s="3">
        <v>2537</v>
      </c>
      <c r="B2538" s="4" t="s">
        <v>11248</v>
      </c>
      <c r="C2538" s="3" t="s">
        <v>11249</v>
      </c>
      <c r="D2538" s="4" t="s">
        <v>3411</v>
      </c>
      <c r="E2538" s="4" t="s">
        <v>11249</v>
      </c>
      <c r="F2538" t="s">
        <v>11250</v>
      </c>
    </row>
    <row r="2539" spans="1:6" x14ac:dyDescent="0.25">
      <c r="A2539" s="3">
        <v>2538</v>
      </c>
      <c r="B2539" s="4" t="s">
        <v>11251</v>
      </c>
      <c r="C2539" s="3" t="s">
        <v>11252</v>
      </c>
      <c r="D2539" s="4" t="s">
        <v>3411</v>
      </c>
      <c r="E2539" s="4" t="s">
        <v>11252</v>
      </c>
      <c r="F2539" t="s">
        <v>11253</v>
      </c>
    </row>
    <row r="2540" spans="1:6" x14ac:dyDescent="0.25">
      <c r="A2540" s="3">
        <v>2539</v>
      </c>
      <c r="B2540" s="4" t="s">
        <v>11254</v>
      </c>
      <c r="C2540" s="3" t="s">
        <v>11255</v>
      </c>
      <c r="D2540" s="4" t="s">
        <v>3411</v>
      </c>
      <c r="E2540" s="4" t="s">
        <v>11255</v>
      </c>
      <c r="F2540" t="s">
        <v>11256</v>
      </c>
    </row>
    <row r="2541" spans="1:6" x14ac:dyDescent="0.25">
      <c r="A2541" s="3">
        <v>2540</v>
      </c>
      <c r="B2541" s="4" t="s">
        <v>11257</v>
      </c>
      <c r="C2541" s="3" t="s">
        <v>11258</v>
      </c>
      <c r="D2541" s="4" t="s">
        <v>3411</v>
      </c>
      <c r="E2541" s="4" t="s">
        <v>11258</v>
      </c>
      <c r="F2541" t="s">
        <v>11259</v>
      </c>
    </row>
    <row r="2542" spans="1:6" x14ac:dyDescent="0.25">
      <c r="A2542" s="3">
        <v>2541</v>
      </c>
      <c r="B2542" s="4" t="s">
        <v>11260</v>
      </c>
      <c r="C2542" s="3" t="s">
        <v>11261</v>
      </c>
      <c r="D2542" s="4" t="s">
        <v>3411</v>
      </c>
      <c r="E2542" s="4" t="s">
        <v>11261</v>
      </c>
      <c r="F2542" t="s">
        <v>11262</v>
      </c>
    </row>
    <row r="2543" spans="1:6" x14ac:dyDescent="0.25">
      <c r="A2543" s="3">
        <v>2542</v>
      </c>
      <c r="B2543" s="4" t="s">
        <v>11263</v>
      </c>
      <c r="C2543" s="3" t="s">
        <v>11264</v>
      </c>
      <c r="D2543" s="4" t="s">
        <v>3411</v>
      </c>
      <c r="E2543" s="4" t="s">
        <v>11264</v>
      </c>
      <c r="F2543" t="s">
        <v>11265</v>
      </c>
    </row>
    <row r="2544" spans="1:6" x14ac:dyDescent="0.25">
      <c r="A2544" s="3">
        <v>2543</v>
      </c>
      <c r="B2544" s="4" t="s">
        <v>11266</v>
      </c>
      <c r="C2544" s="3" t="s">
        <v>11267</v>
      </c>
      <c r="D2544" s="4" t="s">
        <v>3411</v>
      </c>
      <c r="E2544" s="4" t="s">
        <v>11267</v>
      </c>
      <c r="F2544" t="s">
        <v>11268</v>
      </c>
    </row>
    <row r="2545" spans="1:6" x14ac:dyDescent="0.25">
      <c r="A2545" s="3">
        <v>2544</v>
      </c>
      <c r="B2545" s="4" t="s">
        <v>11269</v>
      </c>
      <c r="C2545" s="3" t="s">
        <v>11270</v>
      </c>
      <c r="E2545" s="4" t="s">
        <v>11270</v>
      </c>
      <c r="F2545" t="s">
        <v>11271</v>
      </c>
    </row>
    <row r="2546" spans="1:6" x14ac:dyDescent="0.25">
      <c r="A2546" s="3">
        <v>2545</v>
      </c>
      <c r="B2546" s="4" t="s">
        <v>11272</v>
      </c>
      <c r="C2546" s="3" t="s">
        <v>11273</v>
      </c>
      <c r="D2546" s="4" t="s">
        <v>3411</v>
      </c>
      <c r="E2546" s="4" t="s">
        <v>11273</v>
      </c>
      <c r="F2546" t="s">
        <v>11274</v>
      </c>
    </row>
    <row r="2547" spans="1:6" x14ac:dyDescent="0.25">
      <c r="A2547" s="3">
        <v>2546</v>
      </c>
      <c r="B2547" s="4" t="s">
        <v>11275</v>
      </c>
      <c r="C2547" s="3" t="s">
        <v>11276</v>
      </c>
      <c r="D2547" s="4" t="s">
        <v>3411</v>
      </c>
      <c r="E2547" s="4" t="s">
        <v>11276</v>
      </c>
      <c r="F2547" t="s">
        <v>11277</v>
      </c>
    </row>
    <row r="2548" spans="1:6" x14ac:dyDescent="0.25">
      <c r="A2548" s="3">
        <v>2547</v>
      </c>
      <c r="B2548" s="4" t="s">
        <v>11278</v>
      </c>
      <c r="C2548" s="3" t="s">
        <v>11279</v>
      </c>
      <c r="D2548" s="4" t="s">
        <v>3411</v>
      </c>
      <c r="E2548" s="4" t="s">
        <v>11279</v>
      </c>
      <c r="F2548" t="s">
        <v>11280</v>
      </c>
    </row>
    <row r="2549" spans="1:6" x14ac:dyDescent="0.25">
      <c r="A2549" s="3">
        <v>2548</v>
      </c>
      <c r="B2549" s="4" t="s">
        <v>11281</v>
      </c>
      <c r="C2549" s="3" t="s">
        <v>11282</v>
      </c>
      <c r="E2549" s="4" t="s">
        <v>11282</v>
      </c>
      <c r="F2549" t="s">
        <v>11283</v>
      </c>
    </row>
    <row r="2550" spans="1:6" x14ac:dyDescent="0.25">
      <c r="A2550" s="3">
        <v>2549</v>
      </c>
      <c r="B2550" s="4" t="s">
        <v>11284</v>
      </c>
      <c r="C2550" s="3" t="s">
        <v>11285</v>
      </c>
      <c r="D2550" s="4" t="s">
        <v>3411</v>
      </c>
      <c r="E2550" s="4" t="s">
        <v>11285</v>
      </c>
      <c r="F2550" t="s">
        <v>11286</v>
      </c>
    </row>
    <row r="2551" spans="1:6" x14ac:dyDescent="0.25">
      <c r="A2551" s="3">
        <v>2550</v>
      </c>
      <c r="B2551" s="4" t="s">
        <v>11287</v>
      </c>
      <c r="C2551" s="3" t="s">
        <v>11288</v>
      </c>
      <c r="E2551" s="4" t="s">
        <v>11288</v>
      </c>
      <c r="F2551" t="s">
        <v>11289</v>
      </c>
    </row>
    <row r="2552" spans="1:6" x14ac:dyDescent="0.25">
      <c r="A2552" s="3">
        <v>2551</v>
      </c>
      <c r="B2552" s="4" t="s">
        <v>11290</v>
      </c>
      <c r="C2552" s="3" t="s">
        <v>11291</v>
      </c>
      <c r="E2552" s="4" t="s">
        <v>11291</v>
      </c>
      <c r="F2552" t="s">
        <v>11292</v>
      </c>
    </row>
    <row r="2553" spans="1:6" x14ac:dyDescent="0.25">
      <c r="A2553" s="3">
        <v>2552</v>
      </c>
      <c r="B2553" s="4" t="s">
        <v>11293</v>
      </c>
      <c r="C2553" s="3" t="s">
        <v>11294</v>
      </c>
      <c r="E2553" s="4" t="s">
        <v>11294</v>
      </c>
      <c r="F2553" t="s">
        <v>11295</v>
      </c>
    </row>
    <row r="2554" spans="1:6" x14ac:dyDescent="0.25">
      <c r="A2554" s="3">
        <v>2553</v>
      </c>
      <c r="B2554" s="4" t="s">
        <v>11296</v>
      </c>
      <c r="C2554" s="3" t="s">
        <v>11297</v>
      </c>
      <c r="D2554" s="4" t="s">
        <v>9978</v>
      </c>
      <c r="E2554" s="4" t="s">
        <v>11298</v>
      </c>
      <c r="F2554" t="s">
        <v>11299</v>
      </c>
    </row>
    <row r="2555" spans="1:6" x14ac:dyDescent="0.25">
      <c r="A2555" s="3">
        <v>2554</v>
      </c>
      <c r="B2555" s="4" t="s">
        <v>11300</v>
      </c>
      <c r="C2555" s="3" t="s">
        <v>11301</v>
      </c>
      <c r="D2555" s="4" t="s">
        <v>3370</v>
      </c>
      <c r="E2555" s="4" t="s">
        <v>11302</v>
      </c>
      <c r="F2555" t="s">
        <v>11303</v>
      </c>
    </row>
    <row r="2556" spans="1:6" x14ac:dyDescent="0.25">
      <c r="A2556" s="3">
        <v>2555</v>
      </c>
      <c r="B2556" s="4" t="s">
        <v>11304</v>
      </c>
      <c r="C2556" s="3" t="s">
        <v>11305</v>
      </c>
      <c r="E2556" s="4" t="s">
        <v>11305</v>
      </c>
      <c r="F2556" t="s">
        <v>11306</v>
      </c>
    </row>
    <row r="2557" spans="1:6" x14ac:dyDescent="0.25">
      <c r="A2557" s="3">
        <v>2556</v>
      </c>
      <c r="B2557" s="4" t="s">
        <v>11307</v>
      </c>
      <c r="C2557" s="3" t="s">
        <v>11308</v>
      </c>
      <c r="E2557" s="4" t="s">
        <v>11308</v>
      </c>
      <c r="F2557" t="s">
        <v>11309</v>
      </c>
    </row>
    <row r="2558" spans="1:6" x14ac:dyDescent="0.25">
      <c r="A2558" s="3">
        <v>2557</v>
      </c>
      <c r="B2558" s="4" t="s">
        <v>11310</v>
      </c>
      <c r="C2558" s="3" t="s">
        <v>11311</v>
      </c>
      <c r="E2558" s="4" t="s">
        <v>11311</v>
      </c>
      <c r="F2558" t="s">
        <v>11312</v>
      </c>
    </row>
    <row r="2559" spans="1:6" x14ac:dyDescent="0.25">
      <c r="A2559" s="3">
        <v>2558</v>
      </c>
      <c r="B2559" s="4" t="s">
        <v>11313</v>
      </c>
      <c r="C2559" s="3" t="s">
        <v>11314</v>
      </c>
      <c r="D2559" s="4" t="s">
        <v>9577</v>
      </c>
      <c r="E2559" s="4" t="s">
        <v>1302</v>
      </c>
      <c r="F2559" t="s">
        <v>11315</v>
      </c>
    </row>
    <row r="2560" spans="1:6" x14ac:dyDescent="0.25">
      <c r="A2560" s="3">
        <v>2559</v>
      </c>
      <c r="B2560" s="4" t="s">
        <v>11316</v>
      </c>
      <c r="C2560" s="3" t="s">
        <v>11317</v>
      </c>
      <c r="D2560" s="4" t="s">
        <v>3353</v>
      </c>
      <c r="E2560" s="4" t="s">
        <v>11318</v>
      </c>
      <c r="F2560" t="s">
        <v>11319</v>
      </c>
    </row>
    <row r="2561" spans="1:6" x14ac:dyDescent="0.25">
      <c r="A2561" s="3">
        <v>2560</v>
      </c>
      <c r="B2561" s="4" t="s">
        <v>11320</v>
      </c>
      <c r="C2561" s="3" t="s">
        <v>11321</v>
      </c>
      <c r="E2561" s="4" t="s">
        <v>11321</v>
      </c>
      <c r="F2561" t="s">
        <v>11322</v>
      </c>
    </row>
    <row r="2562" spans="1:6" x14ac:dyDescent="0.25">
      <c r="A2562" s="3">
        <v>2561</v>
      </c>
      <c r="B2562" s="4" t="s">
        <v>11323</v>
      </c>
      <c r="C2562" s="3" t="s">
        <v>11324</v>
      </c>
      <c r="D2562" s="4" t="s">
        <v>3370</v>
      </c>
      <c r="E2562" s="4" t="s">
        <v>10057</v>
      </c>
      <c r="F2562" t="s">
        <v>11325</v>
      </c>
    </row>
    <row r="2563" spans="1:6" x14ac:dyDescent="0.25">
      <c r="A2563" s="3">
        <v>2562</v>
      </c>
      <c r="B2563" s="4" t="s">
        <v>11326</v>
      </c>
      <c r="C2563" s="3" t="s">
        <v>11327</v>
      </c>
      <c r="D2563" s="4" t="s">
        <v>9373</v>
      </c>
      <c r="E2563" s="4" t="s">
        <v>2551</v>
      </c>
      <c r="F2563" t="s">
        <v>11328</v>
      </c>
    </row>
    <row r="2564" spans="1:6" x14ac:dyDescent="0.25">
      <c r="A2564" s="3">
        <v>2563</v>
      </c>
      <c r="B2564" s="4" t="s">
        <v>11329</v>
      </c>
      <c r="C2564" s="3" t="s">
        <v>11330</v>
      </c>
      <c r="D2564" s="4" t="s">
        <v>3411</v>
      </c>
      <c r="E2564" s="4" t="s">
        <v>11330</v>
      </c>
      <c r="F2564" t="s">
        <v>11331</v>
      </c>
    </row>
    <row r="2565" spans="1:6" x14ac:dyDescent="0.25">
      <c r="A2565" s="3">
        <v>2564</v>
      </c>
      <c r="B2565" s="4" t="s">
        <v>11332</v>
      </c>
      <c r="C2565" s="3" t="s">
        <v>11333</v>
      </c>
      <c r="D2565" s="4" t="s">
        <v>3411</v>
      </c>
      <c r="E2565" s="4" t="s">
        <v>11333</v>
      </c>
      <c r="F2565" t="s">
        <v>11334</v>
      </c>
    </row>
    <row r="2566" spans="1:6" x14ac:dyDescent="0.25">
      <c r="A2566" s="3">
        <v>2565</v>
      </c>
      <c r="B2566" s="4" t="s">
        <v>11335</v>
      </c>
      <c r="C2566" s="3" t="s">
        <v>11336</v>
      </c>
      <c r="D2566" s="4" t="s">
        <v>9373</v>
      </c>
      <c r="E2566" s="4" t="s">
        <v>1793</v>
      </c>
      <c r="F2566" t="s">
        <v>11337</v>
      </c>
    </row>
    <row r="2567" spans="1:6" x14ac:dyDescent="0.25">
      <c r="A2567" s="3">
        <v>2566</v>
      </c>
      <c r="B2567" s="4" t="s">
        <v>11338</v>
      </c>
      <c r="C2567" s="3" t="s">
        <v>11339</v>
      </c>
      <c r="D2567" s="4" t="s">
        <v>9373</v>
      </c>
      <c r="E2567" s="4" t="s">
        <v>9700</v>
      </c>
      <c r="F2567" t="s">
        <v>11340</v>
      </c>
    </row>
    <row r="2568" spans="1:6" x14ac:dyDescent="0.25">
      <c r="A2568" s="3">
        <v>2567</v>
      </c>
      <c r="B2568" s="4" t="s">
        <v>11341</v>
      </c>
      <c r="C2568" s="3" t="s">
        <v>11342</v>
      </c>
      <c r="D2568" s="4" t="s">
        <v>9373</v>
      </c>
      <c r="E2568" s="4" t="s">
        <v>1316</v>
      </c>
      <c r="F2568" t="s">
        <v>11343</v>
      </c>
    </row>
    <row r="2569" spans="1:6" x14ac:dyDescent="0.25">
      <c r="A2569" s="3">
        <v>2568</v>
      </c>
      <c r="B2569" s="4" t="s">
        <v>11344</v>
      </c>
      <c r="C2569" s="3" t="s">
        <v>11345</v>
      </c>
      <c r="E2569" s="4" t="s">
        <v>11345</v>
      </c>
      <c r="F2569" t="s">
        <v>11346</v>
      </c>
    </row>
    <row r="2570" spans="1:6" x14ac:dyDescent="0.25">
      <c r="A2570" s="3">
        <v>2569</v>
      </c>
      <c r="B2570" s="4" t="s">
        <v>11347</v>
      </c>
      <c r="C2570" s="3" t="s">
        <v>11348</v>
      </c>
      <c r="E2570" s="4" t="s">
        <v>11348</v>
      </c>
      <c r="F2570" t="s">
        <v>11349</v>
      </c>
    </row>
    <row r="2571" spans="1:6" x14ac:dyDescent="0.25">
      <c r="A2571" s="3">
        <v>2570</v>
      </c>
      <c r="B2571" s="4" t="s">
        <v>11350</v>
      </c>
      <c r="C2571" s="3" t="s">
        <v>11351</v>
      </c>
      <c r="D2571" s="4" t="s">
        <v>3330</v>
      </c>
      <c r="E2571" s="4" t="s">
        <v>9634</v>
      </c>
      <c r="F2571" t="s">
        <v>11352</v>
      </c>
    </row>
    <row r="2572" spans="1:6" x14ac:dyDescent="0.25">
      <c r="A2572" s="3">
        <v>2571</v>
      </c>
      <c r="B2572" s="4" t="s">
        <v>11353</v>
      </c>
      <c r="C2572" s="3" t="s">
        <v>11354</v>
      </c>
      <c r="E2572" s="4" t="s">
        <v>11354</v>
      </c>
      <c r="F2572" t="s">
        <v>11355</v>
      </c>
    </row>
    <row r="2573" spans="1:6" x14ac:dyDescent="0.25">
      <c r="A2573" s="3">
        <v>2572</v>
      </c>
      <c r="B2573" s="4" t="s">
        <v>11356</v>
      </c>
      <c r="C2573" s="3" t="s">
        <v>11357</v>
      </c>
      <c r="D2573" s="4" t="s">
        <v>3353</v>
      </c>
      <c r="E2573" s="4" t="s">
        <v>10077</v>
      </c>
      <c r="F2573" t="s">
        <v>11358</v>
      </c>
    </row>
    <row r="2574" spans="1:6" x14ac:dyDescent="0.25">
      <c r="A2574" s="3">
        <v>2573</v>
      </c>
      <c r="B2574" s="4" t="s">
        <v>11359</v>
      </c>
      <c r="C2574" s="3" t="s">
        <v>11360</v>
      </c>
      <c r="E2574" s="4" t="s">
        <v>11360</v>
      </c>
      <c r="F2574" t="s">
        <v>11361</v>
      </c>
    </row>
    <row r="2575" spans="1:6" x14ac:dyDescent="0.25">
      <c r="A2575" s="3">
        <v>2574</v>
      </c>
      <c r="B2575" s="4" t="s">
        <v>11362</v>
      </c>
      <c r="C2575" s="3" t="s">
        <v>11363</v>
      </c>
      <c r="D2575" s="4" t="s">
        <v>3411</v>
      </c>
      <c r="E2575" s="4" t="s">
        <v>11364</v>
      </c>
      <c r="F2575" t="s">
        <v>11365</v>
      </c>
    </row>
    <row r="2576" spans="1:6" x14ac:dyDescent="0.25">
      <c r="A2576" s="3">
        <v>2575</v>
      </c>
      <c r="B2576" s="4" t="s">
        <v>11366</v>
      </c>
      <c r="C2576" s="3" t="s">
        <v>11367</v>
      </c>
      <c r="D2576" s="4" t="s">
        <v>9434</v>
      </c>
      <c r="E2576" s="4" t="s">
        <v>2542</v>
      </c>
      <c r="F2576" t="s">
        <v>11368</v>
      </c>
    </row>
    <row r="2577" spans="1:6" x14ac:dyDescent="0.25">
      <c r="A2577" s="3">
        <v>2576</v>
      </c>
      <c r="B2577" s="4" t="s">
        <v>11369</v>
      </c>
      <c r="C2577" s="3" t="s">
        <v>11370</v>
      </c>
      <c r="E2577" s="4" t="s">
        <v>11370</v>
      </c>
      <c r="F2577" t="s">
        <v>11371</v>
      </c>
    </row>
    <row r="2578" spans="1:6" x14ac:dyDescent="0.25">
      <c r="A2578" s="3">
        <v>2577</v>
      </c>
      <c r="B2578" s="4" t="s">
        <v>11372</v>
      </c>
      <c r="C2578" s="3" t="s">
        <v>11373</v>
      </c>
      <c r="E2578" s="4" t="s">
        <v>11373</v>
      </c>
      <c r="F2578" t="s">
        <v>11374</v>
      </c>
    </row>
    <row r="2579" spans="1:6" x14ac:dyDescent="0.25">
      <c r="A2579" s="3">
        <v>2578</v>
      </c>
      <c r="B2579" s="4" t="s">
        <v>11375</v>
      </c>
      <c r="C2579" s="3" t="s">
        <v>11376</v>
      </c>
      <c r="D2579" s="4" t="s">
        <v>9373</v>
      </c>
      <c r="E2579" s="4" t="s">
        <v>2791</v>
      </c>
      <c r="F2579" t="s">
        <v>11377</v>
      </c>
    </row>
    <row r="2580" spans="1:6" x14ac:dyDescent="0.25">
      <c r="A2580" s="3">
        <v>2579</v>
      </c>
      <c r="B2580" s="4" t="s">
        <v>11378</v>
      </c>
      <c r="C2580" s="3" t="s">
        <v>11379</v>
      </c>
      <c r="E2580" s="4" t="s">
        <v>11379</v>
      </c>
      <c r="F2580" t="s">
        <v>11380</v>
      </c>
    </row>
    <row r="2581" spans="1:6" x14ac:dyDescent="0.25">
      <c r="A2581" s="3">
        <v>2580</v>
      </c>
      <c r="B2581" s="4" t="s">
        <v>11381</v>
      </c>
      <c r="C2581" s="3" t="s">
        <v>11382</v>
      </c>
      <c r="D2581" s="4" t="s">
        <v>3330</v>
      </c>
      <c r="E2581" s="4" t="s">
        <v>11383</v>
      </c>
      <c r="F2581" t="s">
        <v>11384</v>
      </c>
    </row>
    <row r="2582" spans="1:6" x14ac:dyDescent="0.25">
      <c r="A2582" s="3">
        <v>2581</v>
      </c>
      <c r="B2582" s="4" t="s">
        <v>11385</v>
      </c>
      <c r="C2582" s="3" t="s">
        <v>11386</v>
      </c>
      <c r="E2582" s="4" t="s">
        <v>11386</v>
      </c>
      <c r="F2582" t="s">
        <v>11387</v>
      </c>
    </row>
    <row r="2583" spans="1:6" x14ac:dyDescent="0.25">
      <c r="A2583" s="3">
        <v>2582</v>
      </c>
      <c r="B2583" s="4" t="s">
        <v>11388</v>
      </c>
      <c r="C2583" s="3" t="s">
        <v>11389</v>
      </c>
      <c r="E2583" s="4" t="s">
        <v>11389</v>
      </c>
      <c r="F2583" t="s">
        <v>11390</v>
      </c>
    </row>
    <row r="2584" spans="1:6" x14ac:dyDescent="0.25">
      <c r="A2584" s="3">
        <v>2583</v>
      </c>
      <c r="B2584" s="4" t="s">
        <v>11391</v>
      </c>
      <c r="C2584" s="3" t="s">
        <v>11392</v>
      </c>
      <c r="E2584" s="4" t="s">
        <v>11392</v>
      </c>
      <c r="F2584" t="s">
        <v>11393</v>
      </c>
    </row>
    <row r="2585" spans="1:6" x14ac:dyDescent="0.25">
      <c r="A2585" s="3">
        <v>2584</v>
      </c>
      <c r="B2585" s="4" t="s">
        <v>11394</v>
      </c>
      <c r="C2585" s="3" t="s">
        <v>11395</v>
      </c>
      <c r="E2585" s="4" t="s">
        <v>11395</v>
      </c>
      <c r="F2585" t="s">
        <v>11396</v>
      </c>
    </row>
    <row r="2586" spans="1:6" x14ac:dyDescent="0.25">
      <c r="A2586" s="3">
        <v>2585</v>
      </c>
      <c r="B2586" s="4" t="s">
        <v>11397</v>
      </c>
      <c r="C2586" s="3" t="s">
        <v>11398</v>
      </c>
      <c r="E2586" s="4" t="s">
        <v>11398</v>
      </c>
      <c r="F2586" t="s">
        <v>11399</v>
      </c>
    </row>
    <row r="2587" spans="1:6" x14ac:dyDescent="0.25">
      <c r="A2587" s="3">
        <v>2586</v>
      </c>
      <c r="B2587" s="4" t="s">
        <v>11400</v>
      </c>
      <c r="C2587" s="3" t="s">
        <v>11401</v>
      </c>
      <c r="D2587" s="4" t="s">
        <v>3478</v>
      </c>
      <c r="E2587" s="4" t="s">
        <v>9511</v>
      </c>
      <c r="F2587" t="s">
        <v>11402</v>
      </c>
    </row>
    <row r="2588" spans="1:6" x14ac:dyDescent="0.25">
      <c r="A2588" s="3">
        <v>2587</v>
      </c>
      <c r="B2588" s="4" t="s">
        <v>11403</v>
      </c>
      <c r="C2588" s="3" t="s">
        <v>11404</v>
      </c>
      <c r="E2588" s="4" t="s">
        <v>11404</v>
      </c>
      <c r="F2588" t="s">
        <v>11405</v>
      </c>
    </row>
    <row r="2589" spans="1:6" x14ac:dyDescent="0.25">
      <c r="A2589" s="3">
        <v>2588</v>
      </c>
      <c r="B2589" s="4" t="s">
        <v>11406</v>
      </c>
      <c r="C2589" s="3" t="s">
        <v>11407</v>
      </c>
      <c r="D2589" s="4" t="s">
        <v>9978</v>
      </c>
      <c r="E2589" s="4" t="s">
        <v>11408</v>
      </c>
      <c r="F2589" t="s">
        <v>11409</v>
      </c>
    </row>
    <row r="2590" spans="1:6" x14ac:dyDescent="0.25">
      <c r="A2590" s="3">
        <v>2589</v>
      </c>
      <c r="B2590" s="4" t="s">
        <v>11410</v>
      </c>
      <c r="C2590" s="3" t="s">
        <v>11411</v>
      </c>
      <c r="E2590" s="4" t="s">
        <v>11411</v>
      </c>
      <c r="F2590" t="s">
        <v>11412</v>
      </c>
    </row>
    <row r="2591" spans="1:6" x14ac:dyDescent="0.25">
      <c r="A2591" s="3">
        <v>2590</v>
      </c>
      <c r="B2591" s="4" t="s">
        <v>11413</v>
      </c>
      <c r="C2591" s="3" t="s">
        <v>11414</v>
      </c>
      <c r="E2591" s="4" t="s">
        <v>11414</v>
      </c>
      <c r="F2591" t="s">
        <v>11415</v>
      </c>
    </row>
    <row r="2592" spans="1:6" x14ac:dyDescent="0.25">
      <c r="A2592" s="3">
        <v>2591</v>
      </c>
      <c r="B2592" s="4" t="s">
        <v>11416</v>
      </c>
      <c r="C2592" s="3" t="s">
        <v>11417</v>
      </c>
      <c r="D2592" s="4" t="s">
        <v>3411</v>
      </c>
      <c r="E2592" s="4" t="s">
        <v>11417</v>
      </c>
      <c r="F2592" t="s">
        <v>11418</v>
      </c>
    </row>
    <row r="2593" spans="1:6" x14ac:dyDescent="0.25">
      <c r="A2593" s="3">
        <v>2592</v>
      </c>
      <c r="B2593" s="4" t="s">
        <v>11419</v>
      </c>
      <c r="C2593" s="3" t="s">
        <v>11420</v>
      </c>
      <c r="E2593" s="4" t="s">
        <v>11420</v>
      </c>
      <c r="F2593" t="s">
        <v>11421</v>
      </c>
    </row>
    <row r="2594" spans="1:6" x14ac:dyDescent="0.25">
      <c r="A2594" s="3">
        <v>2593</v>
      </c>
      <c r="B2594" s="4" t="s">
        <v>11422</v>
      </c>
      <c r="C2594" s="3" t="s">
        <v>11423</v>
      </c>
      <c r="D2594" s="4" t="s">
        <v>9577</v>
      </c>
      <c r="E2594" s="4" t="s">
        <v>1302</v>
      </c>
      <c r="F2594" t="s">
        <v>11424</v>
      </c>
    </row>
    <row r="2595" spans="1:6" x14ac:dyDescent="0.25">
      <c r="A2595" s="3">
        <v>2594</v>
      </c>
      <c r="B2595" s="4" t="s">
        <v>11425</v>
      </c>
      <c r="C2595" s="3" t="s">
        <v>11426</v>
      </c>
      <c r="E2595" s="4" t="s">
        <v>11426</v>
      </c>
      <c r="F2595" t="s">
        <v>11427</v>
      </c>
    </row>
    <row r="2596" spans="1:6" x14ac:dyDescent="0.25">
      <c r="A2596" s="3">
        <v>2595</v>
      </c>
      <c r="B2596" s="4" t="s">
        <v>11428</v>
      </c>
      <c r="C2596" s="3" t="s">
        <v>11429</v>
      </c>
      <c r="E2596" s="4" t="s">
        <v>11429</v>
      </c>
      <c r="F2596" t="s">
        <v>11430</v>
      </c>
    </row>
    <row r="2597" spans="1:6" x14ac:dyDescent="0.25">
      <c r="A2597" s="3">
        <v>2596</v>
      </c>
      <c r="B2597" s="4" t="s">
        <v>11431</v>
      </c>
      <c r="C2597" s="3" t="s">
        <v>11432</v>
      </c>
      <c r="E2597" s="4" t="s">
        <v>11432</v>
      </c>
      <c r="F2597" t="s">
        <v>11433</v>
      </c>
    </row>
    <row r="2598" spans="1:6" x14ac:dyDescent="0.25">
      <c r="A2598" s="3">
        <v>2597</v>
      </c>
      <c r="B2598" s="4" t="s">
        <v>11434</v>
      </c>
      <c r="C2598" s="3" t="s">
        <v>11435</v>
      </c>
      <c r="D2598" s="4" t="s">
        <v>3411</v>
      </c>
      <c r="E2598" s="4" t="s">
        <v>11435</v>
      </c>
      <c r="F2598" t="s">
        <v>11436</v>
      </c>
    </row>
    <row r="2599" spans="1:6" x14ac:dyDescent="0.25">
      <c r="A2599" s="3">
        <v>2598</v>
      </c>
      <c r="B2599" s="4" t="s">
        <v>11437</v>
      </c>
      <c r="C2599" s="3" t="s">
        <v>11438</v>
      </c>
      <c r="D2599" s="4" t="s">
        <v>9349</v>
      </c>
      <c r="E2599" s="4" t="s">
        <v>1716</v>
      </c>
      <c r="F2599" t="s">
        <v>11439</v>
      </c>
    </row>
    <row r="2600" spans="1:6" x14ac:dyDescent="0.25">
      <c r="A2600" s="3">
        <v>2599</v>
      </c>
      <c r="B2600" s="4" t="s">
        <v>11440</v>
      </c>
      <c r="C2600" s="3" t="s">
        <v>11441</v>
      </c>
      <c r="E2600" s="4" t="s">
        <v>11441</v>
      </c>
      <c r="F2600" t="s">
        <v>11442</v>
      </c>
    </row>
    <row r="2601" spans="1:6" x14ac:dyDescent="0.25">
      <c r="A2601" s="3">
        <v>2600</v>
      </c>
      <c r="B2601" s="4" t="s">
        <v>11443</v>
      </c>
      <c r="C2601" s="3" t="s">
        <v>11444</v>
      </c>
      <c r="D2601" s="4" t="s">
        <v>3411</v>
      </c>
      <c r="E2601" s="4" t="s">
        <v>11445</v>
      </c>
      <c r="F2601" t="s">
        <v>11446</v>
      </c>
    </row>
    <row r="2602" spans="1:6" x14ac:dyDescent="0.25">
      <c r="A2602" s="3">
        <v>2601</v>
      </c>
      <c r="B2602" s="4" t="s">
        <v>11447</v>
      </c>
      <c r="C2602" s="3" t="s">
        <v>11448</v>
      </c>
      <c r="E2602" s="4" t="s">
        <v>11448</v>
      </c>
      <c r="F2602" t="s">
        <v>11449</v>
      </c>
    </row>
    <row r="2603" spans="1:6" x14ac:dyDescent="0.25">
      <c r="A2603" s="3">
        <v>2602</v>
      </c>
      <c r="B2603" s="4" t="s">
        <v>11450</v>
      </c>
      <c r="C2603" s="3" t="s">
        <v>11451</v>
      </c>
      <c r="E2603" s="4" t="s">
        <v>11451</v>
      </c>
      <c r="F2603" t="s">
        <v>11452</v>
      </c>
    </row>
    <row r="2604" spans="1:6" x14ac:dyDescent="0.25">
      <c r="A2604" s="3">
        <v>2603</v>
      </c>
      <c r="B2604" s="4" t="s">
        <v>11453</v>
      </c>
      <c r="C2604" s="3" t="s">
        <v>11454</v>
      </c>
      <c r="E2604" s="4" t="s">
        <v>11454</v>
      </c>
      <c r="F2604" t="s">
        <v>11455</v>
      </c>
    </row>
    <row r="2605" spans="1:6" x14ac:dyDescent="0.25">
      <c r="A2605" s="3">
        <v>2604</v>
      </c>
      <c r="B2605" s="4" t="s">
        <v>11456</v>
      </c>
      <c r="C2605" s="3" t="s">
        <v>11457</v>
      </c>
      <c r="E2605" s="4" t="s">
        <v>11457</v>
      </c>
      <c r="F2605" t="s">
        <v>11458</v>
      </c>
    </row>
    <row r="2606" spans="1:6" x14ac:dyDescent="0.25">
      <c r="A2606" s="3">
        <v>2605</v>
      </c>
      <c r="B2606" s="4" t="s">
        <v>11459</v>
      </c>
      <c r="C2606" s="3" t="s">
        <v>11460</v>
      </c>
      <c r="E2606" s="4" t="s">
        <v>11460</v>
      </c>
      <c r="F2606" t="s">
        <v>11461</v>
      </c>
    </row>
    <row r="2607" spans="1:6" x14ac:dyDescent="0.25">
      <c r="A2607" s="3">
        <v>2606</v>
      </c>
      <c r="B2607" s="4" t="s">
        <v>11462</v>
      </c>
      <c r="C2607" s="3" t="s">
        <v>11463</v>
      </c>
      <c r="E2607" s="4" t="s">
        <v>11464</v>
      </c>
      <c r="F2607" t="s">
        <v>11465</v>
      </c>
    </row>
    <row r="2608" spans="1:6" x14ac:dyDescent="0.25">
      <c r="A2608" s="3">
        <v>2607</v>
      </c>
      <c r="B2608" s="4" t="s">
        <v>11466</v>
      </c>
      <c r="C2608" s="3" t="s">
        <v>11467</v>
      </c>
      <c r="D2608" s="4" t="s">
        <v>3411</v>
      </c>
      <c r="E2608" s="4" t="s">
        <v>11467</v>
      </c>
      <c r="F2608" t="s">
        <v>11468</v>
      </c>
    </row>
    <row r="2609" spans="1:6" x14ac:dyDescent="0.25">
      <c r="A2609" s="3">
        <v>2608</v>
      </c>
      <c r="B2609" s="4" t="s">
        <v>11469</v>
      </c>
      <c r="C2609" s="3" t="s">
        <v>11470</v>
      </c>
      <c r="E2609" s="4" t="s">
        <v>11470</v>
      </c>
      <c r="F2609" t="s">
        <v>11471</v>
      </c>
    </row>
    <row r="2610" spans="1:6" x14ac:dyDescent="0.25">
      <c r="A2610" s="3">
        <v>2609</v>
      </c>
      <c r="B2610" s="4" t="s">
        <v>11472</v>
      </c>
      <c r="C2610" s="3" t="s">
        <v>11473</v>
      </c>
      <c r="D2610" s="4" t="s">
        <v>3330</v>
      </c>
      <c r="E2610" s="4" t="s">
        <v>11474</v>
      </c>
      <c r="F2610" t="s">
        <v>11475</v>
      </c>
    </row>
    <row r="2611" spans="1:6" x14ac:dyDescent="0.25">
      <c r="A2611" s="3">
        <v>2610</v>
      </c>
      <c r="B2611" s="4" t="s">
        <v>11476</v>
      </c>
      <c r="C2611" s="3" t="s">
        <v>11477</v>
      </c>
      <c r="E2611" s="4" t="s">
        <v>11477</v>
      </c>
      <c r="F2611" t="s">
        <v>11478</v>
      </c>
    </row>
    <row r="2612" spans="1:6" x14ac:dyDescent="0.25">
      <c r="A2612" s="3">
        <v>2611</v>
      </c>
      <c r="B2612" s="4" t="s">
        <v>11479</v>
      </c>
      <c r="C2612" s="3" t="s">
        <v>11480</v>
      </c>
      <c r="D2612" s="4" t="s">
        <v>3478</v>
      </c>
      <c r="E2612" s="4" t="s">
        <v>10050</v>
      </c>
      <c r="F2612" t="s">
        <v>11481</v>
      </c>
    </row>
    <row r="2613" spans="1:6" x14ac:dyDescent="0.25">
      <c r="A2613" s="3">
        <v>2612</v>
      </c>
      <c r="B2613" s="4" t="s">
        <v>11482</v>
      </c>
      <c r="C2613" s="3" t="s">
        <v>11483</v>
      </c>
      <c r="E2613" s="4" t="s">
        <v>11483</v>
      </c>
      <c r="F2613" t="s">
        <v>11484</v>
      </c>
    </row>
    <row r="2614" spans="1:6" x14ac:dyDescent="0.25">
      <c r="A2614" s="3">
        <v>2613</v>
      </c>
      <c r="B2614" s="4" t="s">
        <v>11485</v>
      </c>
      <c r="C2614" s="3" t="s">
        <v>11486</v>
      </c>
      <c r="D2614" s="4" t="s">
        <v>3330</v>
      </c>
      <c r="E2614" s="4" t="s">
        <v>789</v>
      </c>
      <c r="F2614" t="s">
        <v>11487</v>
      </c>
    </row>
    <row r="2615" spans="1:6" x14ac:dyDescent="0.25">
      <c r="A2615" s="3">
        <v>2614</v>
      </c>
      <c r="B2615" s="4" t="s">
        <v>11488</v>
      </c>
      <c r="C2615" s="3" t="s">
        <v>11489</v>
      </c>
      <c r="E2615" s="4" t="s">
        <v>11489</v>
      </c>
      <c r="F2615" t="s">
        <v>11490</v>
      </c>
    </row>
    <row r="2616" spans="1:6" x14ac:dyDescent="0.25">
      <c r="A2616" s="3">
        <v>2615</v>
      </c>
      <c r="B2616" s="4" t="s">
        <v>11491</v>
      </c>
      <c r="C2616" s="3" t="s">
        <v>11492</v>
      </c>
      <c r="E2616" s="4" t="s">
        <v>11493</v>
      </c>
      <c r="F2616" t="s">
        <v>11494</v>
      </c>
    </row>
    <row r="2617" spans="1:6" x14ac:dyDescent="0.25">
      <c r="A2617" s="3">
        <v>2616</v>
      </c>
      <c r="B2617" s="4" t="s">
        <v>11495</v>
      </c>
      <c r="C2617" s="3" t="s">
        <v>11496</v>
      </c>
      <c r="D2617" s="4" t="s">
        <v>9373</v>
      </c>
      <c r="E2617" s="4" t="s">
        <v>1991</v>
      </c>
      <c r="F2617" t="s">
        <v>11497</v>
      </c>
    </row>
    <row r="2618" spans="1:6" x14ac:dyDescent="0.25">
      <c r="A2618" s="3">
        <v>2617</v>
      </c>
      <c r="B2618" s="4" t="s">
        <v>11498</v>
      </c>
      <c r="C2618" s="3" t="s">
        <v>11499</v>
      </c>
      <c r="E2618" s="4" t="s">
        <v>11499</v>
      </c>
      <c r="F2618" t="s">
        <v>11500</v>
      </c>
    </row>
    <row r="2619" spans="1:6" x14ac:dyDescent="0.25">
      <c r="A2619" s="3">
        <v>2618</v>
      </c>
      <c r="B2619" s="4" t="s">
        <v>11501</v>
      </c>
      <c r="C2619" s="3" t="s">
        <v>11502</v>
      </c>
      <c r="D2619" s="4" t="s">
        <v>3330</v>
      </c>
      <c r="E2619" s="4" t="s">
        <v>11503</v>
      </c>
      <c r="F2619" t="s">
        <v>11504</v>
      </c>
    </row>
    <row r="2620" spans="1:6" x14ac:dyDescent="0.25">
      <c r="A2620" s="3">
        <v>2619</v>
      </c>
      <c r="B2620" s="4" t="s">
        <v>11505</v>
      </c>
      <c r="C2620" s="3" t="s">
        <v>11506</v>
      </c>
      <c r="E2620" s="4" t="s">
        <v>11506</v>
      </c>
      <c r="F2620" t="s">
        <v>11507</v>
      </c>
    </row>
    <row r="2621" spans="1:6" x14ac:dyDescent="0.25">
      <c r="A2621" s="3">
        <v>2620</v>
      </c>
      <c r="B2621" s="4" t="s">
        <v>11508</v>
      </c>
      <c r="C2621" s="3" t="s">
        <v>11509</v>
      </c>
      <c r="E2621" s="4" t="s">
        <v>11509</v>
      </c>
      <c r="F2621" t="s">
        <v>11510</v>
      </c>
    </row>
    <row r="2622" spans="1:6" x14ac:dyDescent="0.25">
      <c r="A2622" s="3">
        <v>2621</v>
      </c>
      <c r="B2622" s="4" t="s">
        <v>11511</v>
      </c>
      <c r="C2622" s="3" t="s">
        <v>11512</v>
      </c>
      <c r="E2622" s="4" t="s">
        <v>11512</v>
      </c>
      <c r="F2622" t="s">
        <v>11513</v>
      </c>
    </row>
    <row r="2623" spans="1:6" x14ac:dyDescent="0.25">
      <c r="A2623" s="3">
        <v>2622</v>
      </c>
      <c r="B2623" s="4" t="s">
        <v>11514</v>
      </c>
      <c r="C2623" s="3" t="s">
        <v>11515</v>
      </c>
      <c r="D2623" s="4" t="s">
        <v>9373</v>
      </c>
      <c r="E2623" s="4" t="s">
        <v>2060</v>
      </c>
      <c r="F2623" t="s">
        <v>11516</v>
      </c>
    </row>
    <row r="2624" spans="1:6" x14ac:dyDescent="0.25">
      <c r="A2624" s="3">
        <v>2623</v>
      </c>
      <c r="B2624" s="4" t="s">
        <v>11517</v>
      </c>
      <c r="C2624" s="3" t="s">
        <v>11518</v>
      </c>
      <c r="E2624" s="4" t="s">
        <v>11518</v>
      </c>
      <c r="F2624" t="s">
        <v>11519</v>
      </c>
    </row>
    <row r="2625" spans="1:6" x14ac:dyDescent="0.25">
      <c r="A2625" s="3">
        <v>2624</v>
      </c>
      <c r="B2625" s="4" t="s">
        <v>11520</v>
      </c>
      <c r="C2625" s="3" t="s">
        <v>11521</v>
      </c>
      <c r="E2625" s="4" t="s">
        <v>11521</v>
      </c>
      <c r="F2625" t="s">
        <v>11522</v>
      </c>
    </row>
    <row r="2626" spans="1:6" x14ac:dyDescent="0.25">
      <c r="A2626" s="3">
        <v>2625</v>
      </c>
      <c r="B2626" s="4" t="s">
        <v>11523</v>
      </c>
      <c r="C2626" s="3" t="s">
        <v>11524</v>
      </c>
      <c r="E2626" s="4" t="s">
        <v>11524</v>
      </c>
      <c r="F2626" t="s">
        <v>11525</v>
      </c>
    </row>
    <row r="2627" spans="1:6" x14ac:dyDescent="0.25">
      <c r="A2627" s="3">
        <v>2626</v>
      </c>
      <c r="B2627" s="4" t="s">
        <v>11526</v>
      </c>
      <c r="C2627" s="3" t="s">
        <v>11527</v>
      </c>
      <c r="D2627" s="4" t="s">
        <v>9434</v>
      </c>
      <c r="E2627" s="4" t="s">
        <v>9287</v>
      </c>
      <c r="F2627" t="s">
        <v>11528</v>
      </c>
    </row>
    <row r="2628" spans="1:6" x14ac:dyDescent="0.25">
      <c r="A2628" s="3">
        <v>2627</v>
      </c>
      <c r="B2628" s="4" t="s">
        <v>11529</v>
      </c>
      <c r="C2628" s="3" t="s">
        <v>11530</v>
      </c>
      <c r="D2628" s="4" t="s">
        <v>9373</v>
      </c>
      <c r="E2628" s="4" t="s">
        <v>2653</v>
      </c>
      <c r="F2628" t="s">
        <v>11531</v>
      </c>
    </row>
    <row r="2629" spans="1:6" x14ac:dyDescent="0.25">
      <c r="A2629" s="3">
        <v>2628</v>
      </c>
      <c r="B2629" s="4" t="s">
        <v>11532</v>
      </c>
      <c r="C2629" s="3" t="s">
        <v>11533</v>
      </c>
      <c r="D2629" s="4" t="s">
        <v>9373</v>
      </c>
      <c r="E2629" s="4" t="s">
        <v>1759</v>
      </c>
      <c r="F2629" t="s">
        <v>11534</v>
      </c>
    </row>
    <row r="2630" spans="1:6" x14ac:dyDescent="0.25">
      <c r="A2630" s="3">
        <v>2629</v>
      </c>
      <c r="B2630" s="4" t="s">
        <v>11535</v>
      </c>
      <c r="C2630" s="3" t="s">
        <v>11536</v>
      </c>
      <c r="E2630" s="4" t="s">
        <v>11536</v>
      </c>
      <c r="F2630" t="s">
        <v>11537</v>
      </c>
    </row>
    <row r="2631" spans="1:6" x14ac:dyDescent="0.25">
      <c r="A2631" s="3">
        <v>2630</v>
      </c>
      <c r="B2631" s="4" t="s">
        <v>11538</v>
      </c>
      <c r="C2631" s="3" t="s">
        <v>11539</v>
      </c>
      <c r="E2631" s="4" t="s">
        <v>11539</v>
      </c>
      <c r="F2631" t="s">
        <v>11540</v>
      </c>
    </row>
    <row r="2632" spans="1:6" x14ac:dyDescent="0.25">
      <c r="A2632" s="3">
        <v>2631</v>
      </c>
      <c r="B2632" s="4" t="s">
        <v>11541</v>
      </c>
      <c r="C2632" s="3" t="s">
        <v>11542</v>
      </c>
      <c r="E2632" s="4" t="s">
        <v>11542</v>
      </c>
      <c r="F2632" t="s">
        <v>11543</v>
      </c>
    </row>
    <row r="2633" spans="1:6" x14ac:dyDescent="0.25">
      <c r="A2633" s="3">
        <v>2632</v>
      </c>
      <c r="B2633" s="4" t="s">
        <v>11544</v>
      </c>
      <c r="C2633" s="3" t="s">
        <v>11545</v>
      </c>
      <c r="E2633" s="4" t="s">
        <v>11545</v>
      </c>
      <c r="F2633" t="s">
        <v>11546</v>
      </c>
    </row>
    <row r="2634" spans="1:6" x14ac:dyDescent="0.25">
      <c r="A2634" s="3">
        <v>2633</v>
      </c>
      <c r="B2634" s="4" t="s">
        <v>11547</v>
      </c>
      <c r="C2634" s="3" t="s">
        <v>11548</v>
      </c>
      <c r="E2634" s="4" t="s">
        <v>11548</v>
      </c>
      <c r="F2634" t="s">
        <v>11549</v>
      </c>
    </row>
    <row r="2635" spans="1:6" x14ac:dyDescent="0.25">
      <c r="A2635" s="3">
        <v>2634</v>
      </c>
      <c r="B2635" s="4" t="s">
        <v>11550</v>
      </c>
      <c r="C2635" s="3" t="s">
        <v>11551</v>
      </c>
      <c r="E2635" s="4" t="s">
        <v>11551</v>
      </c>
      <c r="F2635" t="s">
        <v>11552</v>
      </c>
    </row>
    <row r="2636" spans="1:6" x14ac:dyDescent="0.25">
      <c r="A2636" s="3">
        <v>2635</v>
      </c>
      <c r="B2636" s="4" t="s">
        <v>11553</v>
      </c>
      <c r="C2636" s="3" t="s">
        <v>11554</v>
      </c>
      <c r="E2636" s="4" t="s">
        <v>11554</v>
      </c>
      <c r="F2636" t="s">
        <v>11555</v>
      </c>
    </row>
    <row r="2637" spans="1:6" x14ac:dyDescent="0.25">
      <c r="A2637" s="3">
        <v>2636</v>
      </c>
      <c r="B2637" s="4" t="s">
        <v>11556</v>
      </c>
      <c r="C2637" s="3" t="s">
        <v>11557</v>
      </c>
      <c r="D2637" s="4" t="s">
        <v>9978</v>
      </c>
      <c r="E2637" s="4" t="s">
        <v>11558</v>
      </c>
      <c r="F2637" t="s">
        <v>11559</v>
      </c>
    </row>
    <row r="2638" spans="1:6" x14ac:dyDescent="0.25">
      <c r="A2638" s="3">
        <v>2637</v>
      </c>
      <c r="B2638" s="4" t="s">
        <v>11560</v>
      </c>
      <c r="C2638" s="3" t="s">
        <v>11561</v>
      </c>
      <c r="E2638" s="4" t="s">
        <v>11561</v>
      </c>
      <c r="F2638" t="s">
        <v>11562</v>
      </c>
    </row>
    <row r="2639" spans="1:6" x14ac:dyDescent="0.25">
      <c r="A2639" s="3">
        <v>2638</v>
      </c>
      <c r="B2639" s="4" t="s">
        <v>11563</v>
      </c>
      <c r="C2639" s="3" t="s">
        <v>11564</v>
      </c>
      <c r="E2639" s="4" t="s">
        <v>11564</v>
      </c>
      <c r="F2639" t="s">
        <v>11565</v>
      </c>
    </row>
    <row r="2640" spans="1:6" x14ac:dyDescent="0.25">
      <c r="A2640" s="3">
        <v>2639</v>
      </c>
      <c r="B2640" s="4" t="s">
        <v>11566</v>
      </c>
      <c r="C2640" s="3" t="s">
        <v>11567</v>
      </c>
      <c r="D2640" s="4" t="s">
        <v>3370</v>
      </c>
      <c r="E2640" s="4" t="s">
        <v>898</v>
      </c>
      <c r="F2640" t="s">
        <v>11568</v>
      </c>
    </row>
    <row r="2641" spans="1:6" x14ac:dyDescent="0.25">
      <c r="A2641" s="3">
        <v>2640</v>
      </c>
      <c r="B2641" s="4" t="s">
        <v>11569</v>
      </c>
      <c r="C2641" s="3" t="s">
        <v>11570</v>
      </c>
      <c r="D2641" s="4" t="s">
        <v>9373</v>
      </c>
      <c r="E2641" s="4" t="s">
        <v>11571</v>
      </c>
      <c r="F2641" t="s">
        <v>11572</v>
      </c>
    </row>
    <row r="2642" spans="1:6" x14ac:dyDescent="0.25">
      <c r="A2642" s="3">
        <v>2641</v>
      </c>
      <c r="B2642" s="4" t="s">
        <v>11573</v>
      </c>
      <c r="C2642" s="3" t="s">
        <v>11574</v>
      </c>
      <c r="D2642" s="4" t="s">
        <v>3411</v>
      </c>
      <c r="E2642" s="4" t="s">
        <v>11575</v>
      </c>
      <c r="F2642" t="s">
        <v>11576</v>
      </c>
    </row>
    <row r="2643" spans="1:6" x14ac:dyDescent="0.25">
      <c r="A2643" s="3">
        <v>2642</v>
      </c>
      <c r="B2643" s="4" t="s">
        <v>11577</v>
      </c>
      <c r="C2643" s="3" t="s">
        <v>11578</v>
      </c>
      <c r="E2643" s="4" t="s">
        <v>11579</v>
      </c>
      <c r="F2643" t="s">
        <v>11580</v>
      </c>
    </row>
    <row r="2644" spans="1:6" x14ac:dyDescent="0.25">
      <c r="A2644" s="3">
        <v>2643</v>
      </c>
      <c r="B2644" s="4" t="s">
        <v>11581</v>
      </c>
      <c r="C2644" s="3" t="s">
        <v>11582</v>
      </c>
      <c r="D2644" s="4" t="s">
        <v>3478</v>
      </c>
      <c r="E2644" s="4" t="s">
        <v>3083</v>
      </c>
      <c r="F2644" t="s">
        <v>11583</v>
      </c>
    </row>
    <row r="2645" spans="1:6" x14ac:dyDescent="0.25">
      <c r="A2645" s="3">
        <v>2644</v>
      </c>
      <c r="B2645" s="4" t="s">
        <v>11584</v>
      </c>
      <c r="C2645" s="3" t="s">
        <v>11585</v>
      </c>
      <c r="E2645" s="4" t="s">
        <v>11585</v>
      </c>
      <c r="F2645" t="s">
        <v>11586</v>
      </c>
    </row>
    <row r="2646" spans="1:6" x14ac:dyDescent="0.25">
      <c r="A2646" s="3">
        <v>2645</v>
      </c>
      <c r="B2646" s="4" t="s">
        <v>11587</v>
      </c>
      <c r="C2646" s="3" t="s">
        <v>11588</v>
      </c>
      <c r="D2646" s="4" t="s">
        <v>3330</v>
      </c>
      <c r="E2646" s="4" t="s">
        <v>9311</v>
      </c>
      <c r="F2646" t="s">
        <v>11589</v>
      </c>
    </row>
    <row r="2647" spans="1:6" x14ac:dyDescent="0.25">
      <c r="A2647" s="3">
        <v>2646</v>
      </c>
      <c r="B2647" s="4" t="s">
        <v>11590</v>
      </c>
      <c r="C2647" s="3" t="s">
        <v>11591</v>
      </c>
      <c r="D2647" s="4" t="s">
        <v>9373</v>
      </c>
      <c r="E2647" s="4" t="s">
        <v>11592</v>
      </c>
      <c r="F2647" t="s">
        <v>11593</v>
      </c>
    </row>
    <row r="2648" spans="1:6" x14ac:dyDescent="0.25">
      <c r="A2648" s="3">
        <v>2647</v>
      </c>
      <c r="B2648" s="4" t="s">
        <v>11594</v>
      </c>
      <c r="C2648" s="3" t="s">
        <v>11595</v>
      </c>
      <c r="E2648" s="4" t="s">
        <v>11595</v>
      </c>
      <c r="F2648" t="s">
        <v>11596</v>
      </c>
    </row>
    <row r="2649" spans="1:6" x14ac:dyDescent="0.25">
      <c r="A2649" s="3">
        <v>2648</v>
      </c>
      <c r="B2649" s="4" t="s">
        <v>11597</v>
      </c>
      <c r="C2649" s="3" t="s">
        <v>11598</v>
      </c>
      <c r="D2649" s="4" t="s">
        <v>3370</v>
      </c>
      <c r="E2649" s="4" t="s">
        <v>3158</v>
      </c>
      <c r="F2649" t="s">
        <v>11599</v>
      </c>
    </row>
    <row r="2650" spans="1:6" x14ac:dyDescent="0.25">
      <c r="A2650" s="3">
        <v>2649</v>
      </c>
      <c r="B2650" s="4" t="s">
        <v>11600</v>
      </c>
      <c r="C2650" s="3" t="s">
        <v>11601</v>
      </c>
      <c r="E2650" s="4" t="s">
        <v>11601</v>
      </c>
      <c r="F2650" t="s">
        <v>11602</v>
      </c>
    </row>
    <row r="2651" spans="1:6" x14ac:dyDescent="0.25">
      <c r="A2651" s="3">
        <v>2650</v>
      </c>
      <c r="B2651" s="4" t="s">
        <v>11603</v>
      </c>
      <c r="C2651" s="3" t="s">
        <v>11604</v>
      </c>
      <c r="D2651" s="4" t="s">
        <v>9373</v>
      </c>
      <c r="E2651" s="4" t="s">
        <v>11605</v>
      </c>
      <c r="F2651" t="s">
        <v>11606</v>
      </c>
    </row>
    <row r="2652" spans="1:6" x14ac:dyDescent="0.25">
      <c r="A2652" s="3">
        <v>2651</v>
      </c>
      <c r="B2652" s="4" t="s">
        <v>11607</v>
      </c>
      <c r="C2652" s="3" t="s">
        <v>11608</v>
      </c>
      <c r="E2652" s="4" t="s">
        <v>11608</v>
      </c>
      <c r="F2652" t="s">
        <v>11609</v>
      </c>
    </row>
    <row r="2653" spans="1:6" x14ac:dyDescent="0.25">
      <c r="A2653" s="3">
        <v>2652</v>
      </c>
      <c r="B2653" s="4" t="s">
        <v>11610</v>
      </c>
      <c r="C2653" s="3" t="s">
        <v>11611</v>
      </c>
      <c r="D2653" s="4" t="s">
        <v>3478</v>
      </c>
      <c r="E2653" s="4" t="s">
        <v>11612</v>
      </c>
      <c r="F2653" t="s">
        <v>11613</v>
      </c>
    </row>
    <row r="2654" spans="1:6" x14ac:dyDescent="0.25">
      <c r="A2654" s="3">
        <v>2653</v>
      </c>
      <c r="B2654" s="4" t="s">
        <v>11614</v>
      </c>
      <c r="C2654" s="3" t="s">
        <v>11615</v>
      </c>
      <c r="E2654" s="4" t="s">
        <v>11615</v>
      </c>
      <c r="F2654" t="s">
        <v>11616</v>
      </c>
    </row>
    <row r="2655" spans="1:6" x14ac:dyDescent="0.25">
      <c r="A2655" s="3">
        <v>2654</v>
      </c>
      <c r="B2655" s="4" t="s">
        <v>11617</v>
      </c>
      <c r="C2655" s="3" t="s">
        <v>11618</v>
      </c>
      <c r="D2655" s="4" t="s">
        <v>9373</v>
      </c>
      <c r="E2655" s="4" t="s">
        <v>11619</v>
      </c>
      <c r="F2655" t="s">
        <v>11620</v>
      </c>
    </row>
    <row r="2656" spans="1:6" x14ac:dyDescent="0.25">
      <c r="A2656" s="3">
        <v>2655</v>
      </c>
      <c r="B2656" s="4" t="s">
        <v>11621</v>
      </c>
      <c r="C2656" s="3" t="s">
        <v>11622</v>
      </c>
      <c r="D2656" s="4" t="s">
        <v>9373</v>
      </c>
      <c r="E2656" s="4" t="s">
        <v>1433</v>
      </c>
      <c r="F2656" t="s">
        <v>11623</v>
      </c>
    </row>
    <row r="2657" spans="1:6" x14ac:dyDescent="0.25">
      <c r="A2657" s="3">
        <v>2656</v>
      </c>
      <c r="B2657" s="4" t="s">
        <v>11624</v>
      </c>
      <c r="C2657" s="3" t="s">
        <v>11625</v>
      </c>
      <c r="E2657" s="4" t="s">
        <v>11625</v>
      </c>
      <c r="F2657" t="s">
        <v>11626</v>
      </c>
    </row>
    <row r="2658" spans="1:6" x14ac:dyDescent="0.25">
      <c r="A2658" s="3">
        <v>2657</v>
      </c>
      <c r="B2658" s="4" t="s">
        <v>11627</v>
      </c>
      <c r="C2658" s="3" t="s">
        <v>11628</v>
      </c>
      <c r="D2658" s="4" t="s">
        <v>3478</v>
      </c>
      <c r="E2658" s="4" t="s">
        <v>3479</v>
      </c>
      <c r="F2658" t="s">
        <v>11629</v>
      </c>
    </row>
    <row r="2659" spans="1:6" x14ac:dyDescent="0.25">
      <c r="A2659" s="3">
        <v>2658</v>
      </c>
      <c r="B2659" s="4" t="s">
        <v>11630</v>
      </c>
      <c r="C2659" s="3" t="s">
        <v>11631</v>
      </c>
      <c r="D2659" s="4" t="s">
        <v>3353</v>
      </c>
      <c r="E2659" s="4" t="s">
        <v>11632</v>
      </c>
      <c r="F2659" t="s">
        <v>11633</v>
      </c>
    </row>
    <row r="2660" spans="1:6" x14ac:dyDescent="0.25">
      <c r="A2660" s="3">
        <v>2659</v>
      </c>
      <c r="B2660" s="4" t="s">
        <v>11634</v>
      </c>
      <c r="C2660" s="3" t="s">
        <v>11635</v>
      </c>
      <c r="D2660" s="4" t="s">
        <v>3353</v>
      </c>
      <c r="E2660" s="4" t="s">
        <v>11636</v>
      </c>
      <c r="F2660" t="s">
        <v>11637</v>
      </c>
    </row>
    <row r="2661" spans="1:6" x14ac:dyDescent="0.25">
      <c r="A2661" s="3">
        <v>2660</v>
      </c>
      <c r="B2661" s="4" t="s">
        <v>11638</v>
      </c>
      <c r="C2661" s="3" t="s">
        <v>11639</v>
      </c>
      <c r="E2661" s="4" t="s">
        <v>11639</v>
      </c>
      <c r="F2661" t="s">
        <v>11640</v>
      </c>
    </row>
    <row r="2662" spans="1:6" x14ac:dyDescent="0.25">
      <c r="A2662" s="3">
        <v>2661</v>
      </c>
      <c r="B2662" s="4" t="s">
        <v>11641</v>
      </c>
      <c r="C2662" s="3" t="s">
        <v>11642</v>
      </c>
      <c r="E2662" s="4" t="s">
        <v>11643</v>
      </c>
      <c r="F2662" t="s">
        <v>11644</v>
      </c>
    </row>
    <row r="2663" spans="1:6" x14ac:dyDescent="0.25">
      <c r="A2663" s="3">
        <v>2662</v>
      </c>
      <c r="B2663" s="4" t="s">
        <v>11645</v>
      </c>
      <c r="C2663" s="3" t="s">
        <v>11646</v>
      </c>
      <c r="E2663" s="4" t="s">
        <v>11646</v>
      </c>
      <c r="F2663" t="s">
        <v>11647</v>
      </c>
    </row>
    <row r="2664" spans="1:6" x14ac:dyDescent="0.25">
      <c r="A2664" s="3">
        <v>2663</v>
      </c>
      <c r="B2664" s="4" t="s">
        <v>11648</v>
      </c>
      <c r="C2664" s="3" t="s">
        <v>11649</v>
      </c>
      <c r="D2664" s="4" t="s">
        <v>3709</v>
      </c>
      <c r="E2664" s="4" t="s">
        <v>11650</v>
      </c>
      <c r="F2664" t="s">
        <v>11651</v>
      </c>
    </row>
    <row r="2665" spans="1:6" x14ac:dyDescent="0.25">
      <c r="A2665" s="3">
        <v>2664</v>
      </c>
      <c r="B2665" s="4" t="s">
        <v>11652</v>
      </c>
      <c r="C2665" s="3" t="s">
        <v>11653</v>
      </c>
      <c r="E2665" s="4" t="s">
        <v>11653</v>
      </c>
      <c r="F2665" t="s">
        <v>11654</v>
      </c>
    </row>
    <row r="2666" spans="1:6" x14ac:dyDescent="0.25">
      <c r="A2666" s="3">
        <v>2665</v>
      </c>
      <c r="B2666" s="4" t="s">
        <v>11655</v>
      </c>
      <c r="C2666" s="3" t="s">
        <v>11656</v>
      </c>
      <c r="D2666" s="4" t="s">
        <v>3370</v>
      </c>
      <c r="E2666" s="4" t="s">
        <v>11657</v>
      </c>
      <c r="F2666" t="s">
        <v>11658</v>
      </c>
    </row>
    <row r="2667" spans="1:6" x14ac:dyDescent="0.25">
      <c r="A2667" s="3">
        <v>2666</v>
      </c>
      <c r="B2667" s="4" t="s">
        <v>11659</v>
      </c>
      <c r="C2667" s="3" t="s">
        <v>11660</v>
      </c>
      <c r="E2667" s="4" t="s">
        <v>11660</v>
      </c>
      <c r="F2667" t="s">
        <v>11661</v>
      </c>
    </row>
    <row r="2668" spans="1:6" x14ac:dyDescent="0.25">
      <c r="A2668" s="3">
        <v>2667</v>
      </c>
      <c r="B2668" s="4" t="s">
        <v>11662</v>
      </c>
      <c r="C2668" s="3" t="s">
        <v>11663</v>
      </c>
      <c r="E2668" s="4" t="s">
        <v>11663</v>
      </c>
      <c r="F2668" t="s">
        <v>11664</v>
      </c>
    </row>
    <row r="2669" spans="1:6" x14ac:dyDescent="0.25">
      <c r="A2669" s="3">
        <v>2668</v>
      </c>
      <c r="B2669" s="4" t="s">
        <v>11665</v>
      </c>
      <c r="C2669" s="3" t="s">
        <v>11666</v>
      </c>
      <c r="E2669" s="4" t="s">
        <v>11666</v>
      </c>
      <c r="F2669" t="s">
        <v>11667</v>
      </c>
    </row>
    <row r="2670" spans="1:6" x14ac:dyDescent="0.25">
      <c r="A2670" s="3">
        <v>2669</v>
      </c>
      <c r="B2670" s="4" t="s">
        <v>11668</v>
      </c>
      <c r="C2670" s="3" t="s">
        <v>11669</v>
      </c>
      <c r="E2670" s="4" t="s">
        <v>11669</v>
      </c>
      <c r="F2670" t="s">
        <v>11670</v>
      </c>
    </row>
    <row r="2671" spans="1:6" x14ac:dyDescent="0.25">
      <c r="A2671" s="3">
        <v>2670</v>
      </c>
      <c r="B2671" s="4" t="s">
        <v>11671</v>
      </c>
      <c r="C2671" s="3" t="s">
        <v>11672</v>
      </c>
      <c r="E2671" s="4" t="s">
        <v>11672</v>
      </c>
      <c r="F2671" t="s">
        <v>11673</v>
      </c>
    </row>
    <row r="2672" spans="1:6" x14ac:dyDescent="0.25">
      <c r="A2672" s="3">
        <v>2671</v>
      </c>
      <c r="B2672" s="4" t="s">
        <v>11674</v>
      </c>
      <c r="C2672" s="3" t="s">
        <v>11675</v>
      </c>
      <c r="D2672" s="4" t="s">
        <v>3330</v>
      </c>
      <c r="E2672" s="4" t="s">
        <v>9550</v>
      </c>
      <c r="F2672" t="s">
        <v>11676</v>
      </c>
    </row>
    <row r="2673" spans="1:6" x14ac:dyDescent="0.25">
      <c r="A2673" s="3">
        <v>2672</v>
      </c>
      <c r="B2673" s="4" t="s">
        <v>11677</v>
      </c>
      <c r="C2673" s="3" t="s">
        <v>11678</v>
      </c>
      <c r="E2673" s="4" t="s">
        <v>11678</v>
      </c>
      <c r="F2673" t="s">
        <v>11679</v>
      </c>
    </row>
    <row r="2674" spans="1:6" x14ac:dyDescent="0.25">
      <c r="A2674" s="3">
        <v>2673</v>
      </c>
      <c r="B2674" s="4" t="s">
        <v>11680</v>
      </c>
      <c r="C2674" s="3" t="s">
        <v>11681</v>
      </c>
      <c r="E2674" s="4" t="s">
        <v>11681</v>
      </c>
      <c r="F2674" t="s">
        <v>11682</v>
      </c>
    </row>
    <row r="2675" spans="1:6" x14ac:dyDescent="0.25">
      <c r="A2675" s="3">
        <v>2674</v>
      </c>
      <c r="B2675" s="4" t="s">
        <v>11683</v>
      </c>
      <c r="C2675" s="3" t="s">
        <v>11684</v>
      </c>
      <c r="D2675" s="4" t="s">
        <v>3330</v>
      </c>
      <c r="E2675" s="4" t="s">
        <v>1794</v>
      </c>
      <c r="F2675" t="s">
        <v>11685</v>
      </c>
    </row>
    <row r="2676" spans="1:6" x14ac:dyDescent="0.25">
      <c r="A2676" s="3">
        <v>2675</v>
      </c>
      <c r="B2676" s="4" t="s">
        <v>11686</v>
      </c>
      <c r="C2676" s="3" t="s">
        <v>11687</v>
      </c>
      <c r="D2676" s="4" t="s">
        <v>9373</v>
      </c>
      <c r="E2676" s="4" t="s">
        <v>2608</v>
      </c>
      <c r="F2676" t="s">
        <v>11688</v>
      </c>
    </row>
    <row r="2677" spans="1:6" x14ac:dyDescent="0.25">
      <c r="A2677" s="3">
        <v>2676</v>
      </c>
      <c r="B2677" s="4" t="s">
        <v>11689</v>
      </c>
      <c r="C2677" s="3" t="s">
        <v>11690</v>
      </c>
      <c r="D2677" s="4" t="s">
        <v>9373</v>
      </c>
      <c r="E2677" s="4" t="s">
        <v>11691</v>
      </c>
      <c r="F2677" t="s">
        <v>11692</v>
      </c>
    </row>
    <row r="2678" spans="1:6" x14ac:dyDescent="0.25">
      <c r="A2678" s="3">
        <v>2677</v>
      </c>
      <c r="B2678" s="4" t="s">
        <v>11693</v>
      </c>
      <c r="C2678" s="3" t="s">
        <v>11694</v>
      </c>
      <c r="E2678" s="4" t="s">
        <v>11694</v>
      </c>
      <c r="F2678" t="s">
        <v>11695</v>
      </c>
    </row>
    <row r="2679" spans="1:6" x14ac:dyDescent="0.25">
      <c r="A2679" s="3">
        <v>2678</v>
      </c>
      <c r="B2679" s="4" t="s">
        <v>11696</v>
      </c>
      <c r="C2679" s="3" t="s">
        <v>11697</v>
      </c>
      <c r="D2679" s="4" t="s">
        <v>3709</v>
      </c>
      <c r="E2679" s="4" t="s">
        <v>11698</v>
      </c>
      <c r="F2679" t="s">
        <v>11699</v>
      </c>
    </row>
    <row r="2680" spans="1:6" x14ac:dyDescent="0.25">
      <c r="A2680" s="3">
        <v>2679</v>
      </c>
      <c r="B2680" s="4" t="s">
        <v>11700</v>
      </c>
      <c r="C2680" s="3" t="s">
        <v>11701</v>
      </c>
      <c r="E2680" s="4" t="s">
        <v>11701</v>
      </c>
      <c r="F2680" t="s">
        <v>11702</v>
      </c>
    </row>
    <row r="2681" spans="1:6" x14ac:dyDescent="0.25">
      <c r="A2681" s="3">
        <v>2680</v>
      </c>
      <c r="B2681" s="4" t="s">
        <v>11703</v>
      </c>
      <c r="C2681" s="3" t="s">
        <v>11704</v>
      </c>
      <c r="E2681" s="4" t="s">
        <v>11704</v>
      </c>
      <c r="F2681" t="s">
        <v>11705</v>
      </c>
    </row>
    <row r="2682" spans="1:6" x14ac:dyDescent="0.25">
      <c r="A2682" s="3">
        <v>2681</v>
      </c>
      <c r="B2682" s="4" t="s">
        <v>11706</v>
      </c>
      <c r="C2682" s="3" t="s">
        <v>11707</v>
      </c>
      <c r="D2682" s="4" t="s">
        <v>3411</v>
      </c>
      <c r="E2682" s="4" t="s">
        <v>11708</v>
      </c>
      <c r="F2682" t="s">
        <v>11709</v>
      </c>
    </row>
    <row r="2683" spans="1:6" x14ac:dyDescent="0.25">
      <c r="A2683" s="3">
        <v>2682</v>
      </c>
      <c r="B2683" s="4" t="s">
        <v>11710</v>
      </c>
      <c r="C2683" s="3" t="s">
        <v>11711</v>
      </c>
      <c r="D2683" s="4" t="s">
        <v>3478</v>
      </c>
      <c r="E2683" s="4" t="s">
        <v>11712</v>
      </c>
      <c r="F2683" t="s">
        <v>11713</v>
      </c>
    </row>
    <row r="2684" spans="1:6" x14ac:dyDescent="0.25">
      <c r="A2684" s="3">
        <v>2683</v>
      </c>
      <c r="B2684" s="4" t="s">
        <v>11714</v>
      </c>
      <c r="C2684" s="3" t="s">
        <v>11715</v>
      </c>
      <c r="E2684" s="4" t="s">
        <v>11716</v>
      </c>
      <c r="F2684" t="s">
        <v>11717</v>
      </c>
    </row>
    <row r="2685" spans="1:6" x14ac:dyDescent="0.25">
      <c r="A2685" s="3">
        <v>2684</v>
      </c>
      <c r="B2685" s="4" t="s">
        <v>11718</v>
      </c>
      <c r="C2685" s="3" t="s">
        <v>11719</v>
      </c>
      <c r="D2685" s="4" t="s">
        <v>3478</v>
      </c>
      <c r="E2685" s="4" t="s">
        <v>3083</v>
      </c>
      <c r="F2685" t="s">
        <v>11720</v>
      </c>
    </row>
    <row r="2686" spans="1:6" x14ac:dyDescent="0.25">
      <c r="A2686" s="3">
        <v>2685</v>
      </c>
      <c r="B2686" s="4" t="s">
        <v>11721</v>
      </c>
      <c r="C2686" s="3" t="s">
        <v>11722</v>
      </c>
      <c r="D2686" s="4" t="s">
        <v>9373</v>
      </c>
      <c r="E2686" s="4" t="s">
        <v>967</v>
      </c>
      <c r="F2686" t="s">
        <v>11723</v>
      </c>
    </row>
    <row r="2687" spans="1:6" x14ac:dyDescent="0.25">
      <c r="A2687" s="3">
        <v>2686</v>
      </c>
      <c r="B2687" s="4" t="s">
        <v>11724</v>
      </c>
      <c r="C2687" s="3" t="s">
        <v>11725</v>
      </c>
      <c r="E2687" s="4" t="s">
        <v>11725</v>
      </c>
      <c r="F2687" t="s">
        <v>11726</v>
      </c>
    </row>
    <row r="2688" spans="1:6" x14ac:dyDescent="0.25">
      <c r="A2688" s="3">
        <v>2687</v>
      </c>
      <c r="B2688" s="4" t="s">
        <v>11727</v>
      </c>
      <c r="C2688" s="3" t="s">
        <v>11728</v>
      </c>
      <c r="E2688" s="4" t="s">
        <v>11728</v>
      </c>
      <c r="F2688" t="s">
        <v>11729</v>
      </c>
    </row>
    <row r="2689" spans="1:6" x14ac:dyDescent="0.25">
      <c r="A2689" s="3">
        <v>2688</v>
      </c>
      <c r="B2689" s="4" t="s">
        <v>11730</v>
      </c>
      <c r="C2689" s="3" t="s">
        <v>11731</v>
      </c>
      <c r="D2689" s="4" t="s">
        <v>9373</v>
      </c>
      <c r="E2689" s="4" t="s">
        <v>2579</v>
      </c>
      <c r="F2689" t="s">
        <v>11732</v>
      </c>
    </row>
    <row r="2690" spans="1:6" x14ac:dyDescent="0.25">
      <c r="A2690" s="3">
        <v>2689</v>
      </c>
      <c r="B2690" s="4" t="s">
        <v>11733</v>
      </c>
      <c r="C2690" s="3" t="s">
        <v>11734</v>
      </c>
      <c r="E2690" s="4" t="s">
        <v>11734</v>
      </c>
      <c r="F2690" t="s">
        <v>11735</v>
      </c>
    </row>
    <row r="2691" spans="1:6" x14ac:dyDescent="0.25">
      <c r="A2691" s="3">
        <v>2690</v>
      </c>
      <c r="B2691" s="4" t="s">
        <v>11736</v>
      </c>
      <c r="C2691" s="3" t="s">
        <v>11737</v>
      </c>
      <c r="D2691" s="4" t="s">
        <v>9373</v>
      </c>
      <c r="E2691" s="4" t="s">
        <v>1507</v>
      </c>
      <c r="F2691" t="s">
        <v>11738</v>
      </c>
    </row>
    <row r="2692" spans="1:6" x14ac:dyDescent="0.25">
      <c r="A2692" s="3">
        <v>2691</v>
      </c>
      <c r="B2692" s="4" t="s">
        <v>11739</v>
      </c>
      <c r="C2692" s="3" t="s">
        <v>11740</v>
      </c>
      <c r="D2692" s="4" t="s">
        <v>9373</v>
      </c>
      <c r="E2692" s="4" t="s">
        <v>9473</v>
      </c>
      <c r="F2692" t="s">
        <v>11741</v>
      </c>
    </row>
    <row r="2693" spans="1:6" x14ac:dyDescent="0.25">
      <c r="A2693" s="3">
        <v>2692</v>
      </c>
      <c r="B2693" s="4" t="s">
        <v>11742</v>
      </c>
      <c r="C2693" s="3" t="s">
        <v>11743</v>
      </c>
      <c r="E2693" s="4" t="s">
        <v>11743</v>
      </c>
      <c r="F2693" t="s">
        <v>11744</v>
      </c>
    </row>
    <row r="2694" spans="1:6" x14ac:dyDescent="0.25">
      <c r="A2694" s="3">
        <v>2693</v>
      </c>
      <c r="B2694" s="4" t="s">
        <v>11745</v>
      </c>
      <c r="C2694" s="3" t="s">
        <v>11746</v>
      </c>
      <c r="E2694" s="4" t="s">
        <v>11746</v>
      </c>
      <c r="F2694" t="s">
        <v>11747</v>
      </c>
    </row>
    <row r="2695" spans="1:6" x14ac:dyDescent="0.25">
      <c r="A2695" s="3">
        <v>2694</v>
      </c>
      <c r="B2695" s="4" t="s">
        <v>11748</v>
      </c>
      <c r="C2695" s="3" t="s">
        <v>11749</v>
      </c>
      <c r="D2695" s="4" t="s">
        <v>3370</v>
      </c>
      <c r="E2695" s="4" t="s">
        <v>11750</v>
      </c>
      <c r="F2695" t="s">
        <v>11751</v>
      </c>
    </row>
    <row r="2696" spans="1:6" x14ac:dyDescent="0.25">
      <c r="A2696" s="3">
        <v>2695</v>
      </c>
      <c r="B2696" s="4" t="s">
        <v>11752</v>
      </c>
      <c r="C2696" s="3" t="s">
        <v>11753</v>
      </c>
      <c r="D2696" s="4" t="s">
        <v>9373</v>
      </c>
      <c r="E2696" s="4" t="s">
        <v>2201</v>
      </c>
      <c r="F2696" t="s">
        <v>11754</v>
      </c>
    </row>
    <row r="2697" spans="1:6" x14ac:dyDescent="0.25">
      <c r="A2697" s="3">
        <v>2696</v>
      </c>
      <c r="B2697" s="4" t="s">
        <v>11755</v>
      </c>
      <c r="C2697" s="3" t="s">
        <v>11756</v>
      </c>
      <c r="E2697" s="4" t="s">
        <v>11756</v>
      </c>
      <c r="F2697" t="s">
        <v>11757</v>
      </c>
    </row>
    <row r="2698" spans="1:6" x14ac:dyDescent="0.25">
      <c r="A2698" s="3">
        <v>2697</v>
      </c>
      <c r="B2698" s="4" t="s">
        <v>11758</v>
      </c>
      <c r="C2698" s="3" t="s">
        <v>11759</v>
      </c>
      <c r="D2698" s="4" t="s">
        <v>9373</v>
      </c>
      <c r="E2698" s="4" t="s">
        <v>2606</v>
      </c>
      <c r="F2698" t="s">
        <v>11760</v>
      </c>
    </row>
    <row r="2699" spans="1:6" x14ac:dyDescent="0.25">
      <c r="A2699" s="3">
        <v>2698</v>
      </c>
      <c r="B2699" s="4" t="s">
        <v>11761</v>
      </c>
      <c r="C2699" s="3" t="s">
        <v>11762</v>
      </c>
      <c r="D2699" s="4" t="s">
        <v>9373</v>
      </c>
      <c r="E2699" s="4" t="s">
        <v>917</v>
      </c>
      <c r="F2699" t="s">
        <v>11763</v>
      </c>
    </row>
    <row r="2700" spans="1:6" x14ac:dyDescent="0.25">
      <c r="A2700" s="3">
        <v>2699</v>
      </c>
      <c r="B2700" s="4" t="s">
        <v>11764</v>
      </c>
      <c r="C2700" s="3" t="s">
        <v>11765</v>
      </c>
      <c r="E2700" s="4" t="s">
        <v>11765</v>
      </c>
      <c r="F2700" t="s">
        <v>11766</v>
      </c>
    </row>
    <row r="2701" spans="1:6" x14ac:dyDescent="0.25">
      <c r="A2701" s="3">
        <v>2700</v>
      </c>
      <c r="B2701" s="4" t="s">
        <v>11767</v>
      </c>
      <c r="C2701" s="3" t="s">
        <v>11768</v>
      </c>
      <c r="D2701" s="4" t="s">
        <v>9373</v>
      </c>
      <c r="E2701" s="4" t="s">
        <v>11769</v>
      </c>
      <c r="F2701" t="s">
        <v>11770</v>
      </c>
    </row>
    <row r="2702" spans="1:6" x14ac:dyDescent="0.25">
      <c r="A2702" s="3">
        <v>2701</v>
      </c>
      <c r="B2702" s="4" t="s">
        <v>11771</v>
      </c>
      <c r="C2702" s="3" t="s">
        <v>11772</v>
      </c>
      <c r="E2702" s="4" t="s">
        <v>11772</v>
      </c>
      <c r="F2702" t="s">
        <v>11773</v>
      </c>
    </row>
    <row r="2703" spans="1:6" x14ac:dyDescent="0.25">
      <c r="A2703" s="3">
        <v>2702</v>
      </c>
      <c r="B2703" s="4" t="s">
        <v>11774</v>
      </c>
      <c r="C2703" s="3" t="s">
        <v>11775</v>
      </c>
      <c r="E2703" s="4" t="s">
        <v>11775</v>
      </c>
      <c r="F2703" t="s">
        <v>11776</v>
      </c>
    </row>
    <row r="2704" spans="1:6" x14ac:dyDescent="0.25">
      <c r="A2704" s="3">
        <v>2703</v>
      </c>
      <c r="B2704" s="4" t="s">
        <v>11777</v>
      </c>
      <c r="C2704" s="3" t="s">
        <v>11778</v>
      </c>
      <c r="D2704" s="4" t="s">
        <v>3370</v>
      </c>
      <c r="E2704" s="4" t="s">
        <v>3158</v>
      </c>
      <c r="F2704" t="s">
        <v>11779</v>
      </c>
    </row>
    <row r="2705" spans="1:6" x14ac:dyDescent="0.25">
      <c r="A2705" s="3">
        <v>2704</v>
      </c>
      <c r="B2705" s="4" t="s">
        <v>11780</v>
      </c>
      <c r="C2705" s="3" t="s">
        <v>11781</v>
      </c>
      <c r="E2705" s="4" t="s">
        <v>11781</v>
      </c>
      <c r="F2705" t="s">
        <v>11782</v>
      </c>
    </row>
    <row r="2706" spans="1:6" x14ac:dyDescent="0.25">
      <c r="A2706" s="3">
        <v>2705</v>
      </c>
      <c r="B2706" s="4" t="s">
        <v>11783</v>
      </c>
      <c r="C2706" s="3" t="s">
        <v>11784</v>
      </c>
      <c r="D2706" s="4" t="s">
        <v>9373</v>
      </c>
      <c r="E2706" s="4" t="s">
        <v>11785</v>
      </c>
      <c r="F2706" t="s">
        <v>11786</v>
      </c>
    </row>
    <row r="2707" spans="1:6" x14ac:dyDescent="0.25">
      <c r="A2707" s="3">
        <v>2706</v>
      </c>
      <c r="B2707" s="4" t="s">
        <v>11787</v>
      </c>
      <c r="C2707" s="3" t="s">
        <v>11788</v>
      </c>
      <c r="E2707" s="4" t="s">
        <v>11788</v>
      </c>
      <c r="F2707" t="s">
        <v>11789</v>
      </c>
    </row>
    <row r="2708" spans="1:6" x14ac:dyDescent="0.25">
      <c r="A2708" s="3">
        <v>2707</v>
      </c>
      <c r="B2708" s="4" t="s">
        <v>11790</v>
      </c>
      <c r="C2708" s="3" t="s">
        <v>11791</v>
      </c>
      <c r="D2708" s="4" t="s">
        <v>3411</v>
      </c>
      <c r="E2708" s="4" t="s">
        <v>11792</v>
      </c>
      <c r="F2708" t="s">
        <v>11793</v>
      </c>
    </row>
    <row r="2709" spans="1:6" x14ac:dyDescent="0.25">
      <c r="A2709" s="3">
        <v>2708</v>
      </c>
      <c r="B2709" s="4" t="s">
        <v>11794</v>
      </c>
      <c r="C2709" s="3" t="s">
        <v>11795</v>
      </c>
      <c r="D2709" s="4" t="s">
        <v>3370</v>
      </c>
      <c r="E2709" s="4" t="s">
        <v>10019</v>
      </c>
      <c r="F2709" t="s">
        <v>11796</v>
      </c>
    </row>
    <row r="2710" spans="1:6" x14ac:dyDescent="0.25">
      <c r="A2710" s="3">
        <v>2709</v>
      </c>
      <c r="B2710" s="4" t="s">
        <v>11797</v>
      </c>
      <c r="C2710" s="3" t="s">
        <v>11798</v>
      </c>
      <c r="E2710" s="4" t="s">
        <v>11798</v>
      </c>
      <c r="F2710" t="s">
        <v>11799</v>
      </c>
    </row>
    <row r="2711" spans="1:6" x14ac:dyDescent="0.25">
      <c r="A2711" s="3">
        <v>2710</v>
      </c>
      <c r="B2711" s="4" t="s">
        <v>11800</v>
      </c>
      <c r="C2711" s="3" t="s">
        <v>11801</v>
      </c>
      <c r="E2711" s="4" t="s">
        <v>11801</v>
      </c>
      <c r="F2711" t="s">
        <v>11802</v>
      </c>
    </row>
    <row r="2712" spans="1:6" x14ac:dyDescent="0.25">
      <c r="A2712" s="3">
        <v>2711</v>
      </c>
      <c r="B2712" s="4" t="s">
        <v>11803</v>
      </c>
      <c r="C2712" s="3" t="s">
        <v>11804</v>
      </c>
      <c r="D2712" s="4" t="s">
        <v>9978</v>
      </c>
      <c r="E2712" s="4" t="s">
        <v>11805</v>
      </c>
      <c r="F2712" t="s">
        <v>11806</v>
      </c>
    </row>
    <row r="2713" spans="1:6" x14ac:dyDescent="0.25">
      <c r="A2713" s="3">
        <v>2712</v>
      </c>
      <c r="B2713" s="4" t="s">
        <v>11807</v>
      </c>
      <c r="C2713" s="3" t="s">
        <v>11808</v>
      </c>
      <c r="D2713" s="4" t="s">
        <v>9373</v>
      </c>
      <c r="E2713" s="4" t="s">
        <v>11809</v>
      </c>
      <c r="F2713" t="s">
        <v>11810</v>
      </c>
    </row>
    <row r="2714" spans="1:6" x14ac:dyDescent="0.25">
      <c r="A2714" s="3">
        <v>2713</v>
      </c>
      <c r="B2714" s="4" t="s">
        <v>11811</v>
      </c>
      <c r="C2714" s="3" t="s">
        <v>11812</v>
      </c>
      <c r="D2714" s="4" t="s">
        <v>3478</v>
      </c>
      <c r="E2714" s="4" t="s">
        <v>9537</v>
      </c>
      <c r="F2714" t="s">
        <v>11813</v>
      </c>
    </row>
    <row r="2715" spans="1:6" x14ac:dyDescent="0.25">
      <c r="A2715" s="3">
        <v>2714</v>
      </c>
      <c r="B2715" s="4" t="s">
        <v>11814</v>
      </c>
      <c r="C2715" s="3" t="s">
        <v>11815</v>
      </c>
      <c r="D2715" s="4" t="s">
        <v>9373</v>
      </c>
      <c r="E2715" s="4" t="s">
        <v>1651</v>
      </c>
      <c r="F2715" t="s">
        <v>11816</v>
      </c>
    </row>
    <row r="2716" spans="1:6" x14ac:dyDescent="0.25">
      <c r="A2716" s="3">
        <v>2715</v>
      </c>
      <c r="B2716" s="4" t="s">
        <v>11817</v>
      </c>
      <c r="C2716" s="3" t="s">
        <v>11818</v>
      </c>
      <c r="D2716" s="4" t="s">
        <v>9434</v>
      </c>
      <c r="E2716" s="4" t="s">
        <v>1779</v>
      </c>
      <c r="F2716" t="s">
        <v>11819</v>
      </c>
    </row>
    <row r="2717" spans="1:6" x14ac:dyDescent="0.25">
      <c r="A2717" s="3">
        <v>2716</v>
      </c>
      <c r="B2717" s="4" t="s">
        <v>11820</v>
      </c>
      <c r="C2717" s="3" t="s">
        <v>11821</v>
      </c>
      <c r="E2717" s="4" t="s">
        <v>11821</v>
      </c>
      <c r="F2717" t="s">
        <v>11822</v>
      </c>
    </row>
    <row r="2718" spans="1:6" x14ac:dyDescent="0.25">
      <c r="A2718" s="3">
        <v>2717</v>
      </c>
      <c r="B2718" s="4" t="s">
        <v>11823</v>
      </c>
      <c r="C2718" s="3" t="s">
        <v>11824</v>
      </c>
      <c r="E2718" s="4" t="s">
        <v>11824</v>
      </c>
      <c r="F2718" t="s">
        <v>11825</v>
      </c>
    </row>
    <row r="2719" spans="1:6" x14ac:dyDescent="0.25">
      <c r="A2719" s="3">
        <v>2718</v>
      </c>
      <c r="B2719" s="4" t="s">
        <v>11826</v>
      </c>
      <c r="C2719" s="3" t="s">
        <v>11827</v>
      </c>
      <c r="D2719" s="4" t="s">
        <v>3330</v>
      </c>
      <c r="E2719" s="4" t="s">
        <v>11474</v>
      </c>
      <c r="F2719" t="s">
        <v>11828</v>
      </c>
    </row>
    <row r="2720" spans="1:6" x14ac:dyDescent="0.25">
      <c r="A2720" s="3">
        <v>2719</v>
      </c>
      <c r="B2720" s="4" t="s">
        <v>11829</v>
      </c>
      <c r="C2720" s="3" t="s">
        <v>11830</v>
      </c>
      <c r="D2720" s="4" t="s">
        <v>3583</v>
      </c>
      <c r="E2720" s="4" t="s">
        <v>11831</v>
      </c>
      <c r="F2720" t="s">
        <v>11832</v>
      </c>
    </row>
    <row r="2721" spans="1:6" x14ac:dyDescent="0.25">
      <c r="A2721" s="3">
        <v>2720</v>
      </c>
      <c r="B2721" s="4" t="s">
        <v>11833</v>
      </c>
      <c r="C2721" s="3" t="s">
        <v>11834</v>
      </c>
      <c r="D2721" s="4" t="s">
        <v>3411</v>
      </c>
      <c r="E2721" s="4" t="s">
        <v>11835</v>
      </c>
      <c r="F2721" t="s">
        <v>11836</v>
      </c>
    </row>
    <row r="2722" spans="1:6" x14ac:dyDescent="0.25">
      <c r="A2722" s="3">
        <v>2721</v>
      </c>
      <c r="B2722" s="4" t="s">
        <v>11837</v>
      </c>
      <c r="C2722" s="3" t="s">
        <v>11838</v>
      </c>
      <c r="D2722" s="4" t="s">
        <v>3411</v>
      </c>
      <c r="E2722" s="4" t="s">
        <v>11839</v>
      </c>
      <c r="F2722" t="s">
        <v>11840</v>
      </c>
    </row>
    <row r="2723" spans="1:6" x14ac:dyDescent="0.25">
      <c r="A2723" s="3">
        <v>2722</v>
      </c>
      <c r="B2723" s="4" t="s">
        <v>11841</v>
      </c>
      <c r="C2723" s="3" t="s">
        <v>11842</v>
      </c>
      <c r="D2723" s="4" t="s">
        <v>9373</v>
      </c>
      <c r="E2723" s="4" t="s">
        <v>2139</v>
      </c>
      <c r="F2723" t="s">
        <v>11843</v>
      </c>
    </row>
    <row r="2724" spans="1:6" x14ac:dyDescent="0.25">
      <c r="A2724" s="3">
        <v>2723</v>
      </c>
      <c r="B2724" s="4" t="s">
        <v>11844</v>
      </c>
      <c r="C2724" s="3" t="s">
        <v>11845</v>
      </c>
      <c r="E2724" s="4" t="s">
        <v>11845</v>
      </c>
      <c r="F2724" t="s">
        <v>11846</v>
      </c>
    </row>
    <row r="2725" spans="1:6" x14ac:dyDescent="0.25">
      <c r="A2725" s="3">
        <v>2724</v>
      </c>
      <c r="B2725" s="4" t="s">
        <v>11847</v>
      </c>
      <c r="C2725" s="3" t="s">
        <v>11848</v>
      </c>
      <c r="E2725" s="4" t="s">
        <v>11849</v>
      </c>
      <c r="F2725" t="s">
        <v>11850</v>
      </c>
    </row>
    <row r="2726" spans="1:6" x14ac:dyDescent="0.25">
      <c r="A2726" s="3">
        <v>2725</v>
      </c>
      <c r="B2726" s="4" t="s">
        <v>11851</v>
      </c>
      <c r="C2726" s="3" t="s">
        <v>11852</v>
      </c>
      <c r="D2726" s="4" t="s">
        <v>3552</v>
      </c>
      <c r="E2726" s="4" t="s">
        <v>11853</v>
      </c>
      <c r="F2726" t="s">
        <v>11854</v>
      </c>
    </row>
    <row r="2727" spans="1:6" x14ac:dyDescent="0.25">
      <c r="A2727" s="3">
        <v>2726</v>
      </c>
      <c r="B2727" s="4" t="s">
        <v>11855</v>
      </c>
      <c r="C2727" s="3" t="s">
        <v>11856</v>
      </c>
      <c r="D2727" s="4" t="s">
        <v>3552</v>
      </c>
      <c r="E2727" s="4" t="s">
        <v>11853</v>
      </c>
      <c r="F2727" t="s">
        <v>11857</v>
      </c>
    </row>
    <row r="2728" spans="1:6" x14ac:dyDescent="0.25">
      <c r="A2728" s="3">
        <v>2727</v>
      </c>
      <c r="B2728" s="4" t="s">
        <v>11858</v>
      </c>
      <c r="C2728" s="3" t="s">
        <v>11859</v>
      </c>
      <c r="E2728" s="4" t="s">
        <v>11859</v>
      </c>
      <c r="F2728" t="s">
        <v>11860</v>
      </c>
    </row>
    <row r="2729" spans="1:6" x14ac:dyDescent="0.25">
      <c r="A2729" s="3">
        <v>2728</v>
      </c>
      <c r="B2729" s="4" t="s">
        <v>11861</v>
      </c>
      <c r="C2729" s="3" t="s">
        <v>11862</v>
      </c>
      <c r="E2729" s="4" t="s">
        <v>1459</v>
      </c>
      <c r="F2729" t="s">
        <v>11863</v>
      </c>
    </row>
    <row r="2730" spans="1:6" x14ac:dyDescent="0.25">
      <c r="A2730" s="3">
        <v>2729</v>
      </c>
      <c r="B2730" s="4" t="s">
        <v>11864</v>
      </c>
      <c r="C2730" s="3" t="s">
        <v>11865</v>
      </c>
      <c r="E2730" s="4" t="s">
        <v>11865</v>
      </c>
      <c r="F2730" t="s">
        <v>11866</v>
      </c>
    </row>
    <row r="2731" spans="1:6" x14ac:dyDescent="0.25">
      <c r="A2731" s="3">
        <v>2730</v>
      </c>
      <c r="B2731" s="4" t="s">
        <v>11867</v>
      </c>
      <c r="C2731" s="3" t="s">
        <v>11868</v>
      </c>
      <c r="E2731" s="4" t="s">
        <v>11868</v>
      </c>
      <c r="F2731" t="s">
        <v>11869</v>
      </c>
    </row>
    <row r="2732" spans="1:6" x14ac:dyDescent="0.25">
      <c r="A2732" s="3">
        <v>2731</v>
      </c>
      <c r="B2732" s="4" t="s">
        <v>11870</v>
      </c>
      <c r="C2732" s="3" t="s">
        <v>11871</v>
      </c>
      <c r="E2732" s="4" t="s">
        <v>11871</v>
      </c>
      <c r="F2732" t="s">
        <v>11872</v>
      </c>
    </row>
    <row r="2733" spans="1:6" x14ac:dyDescent="0.25">
      <c r="A2733" s="3">
        <v>2732</v>
      </c>
      <c r="B2733" s="4" t="s">
        <v>11873</v>
      </c>
      <c r="C2733" s="3" t="s">
        <v>11874</v>
      </c>
      <c r="D2733" s="4" t="s">
        <v>3552</v>
      </c>
      <c r="E2733" s="4" t="s">
        <v>11853</v>
      </c>
      <c r="F2733" t="s">
        <v>11875</v>
      </c>
    </row>
    <row r="2734" spans="1:6" x14ac:dyDescent="0.25">
      <c r="A2734" s="3">
        <v>2733</v>
      </c>
      <c r="B2734" s="4" t="s">
        <v>11876</v>
      </c>
      <c r="C2734" s="3" t="s">
        <v>11877</v>
      </c>
      <c r="E2734" s="4" t="s">
        <v>11878</v>
      </c>
      <c r="F2734" t="s">
        <v>11879</v>
      </c>
    </row>
    <row r="2735" spans="1:6" x14ac:dyDescent="0.25">
      <c r="A2735" s="3">
        <v>2734</v>
      </c>
      <c r="B2735" s="4" t="s">
        <v>11880</v>
      </c>
      <c r="C2735" s="3" t="s">
        <v>11881</v>
      </c>
      <c r="E2735" s="4" t="s">
        <v>4122</v>
      </c>
      <c r="F2735" t="s">
        <v>11882</v>
      </c>
    </row>
    <row r="2736" spans="1:6" x14ac:dyDescent="0.25">
      <c r="A2736" s="3">
        <v>2735</v>
      </c>
      <c r="B2736" s="4" t="s">
        <v>11883</v>
      </c>
      <c r="C2736" s="3" t="s">
        <v>11884</v>
      </c>
      <c r="D2736" s="4" t="s">
        <v>3330</v>
      </c>
      <c r="E2736" s="4" t="s">
        <v>2234</v>
      </c>
      <c r="F2736" t="s">
        <v>11885</v>
      </c>
    </row>
    <row r="2737" spans="1:6" x14ac:dyDescent="0.25">
      <c r="A2737" s="3">
        <v>2736</v>
      </c>
      <c r="B2737" s="4" t="s">
        <v>11886</v>
      </c>
      <c r="C2737" s="3" t="s">
        <v>11887</v>
      </c>
      <c r="E2737" s="4" t="s">
        <v>11887</v>
      </c>
      <c r="F2737" t="s">
        <v>11888</v>
      </c>
    </row>
    <row r="2738" spans="1:6" x14ac:dyDescent="0.25">
      <c r="A2738" s="3">
        <v>2737</v>
      </c>
      <c r="B2738" s="4" t="s">
        <v>11889</v>
      </c>
      <c r="C2738" s="3" t="s">
        <v>11890</v>
      </c>
      <c r="D2738" s="4" t="s">
        <v>4077</v>
      </c>
      <c r="E2738" s="4" t="s">
        <v>4166</v>
      </c>
      <c r="F2738" t="s">
        <v>11891</v>
      </c>
    </row>
    <row r="2739" spans="1:6" x14ac:dyDescent="0.25">
      <c r="A2739" s="3">
        <v>2738</v>
      </c>
      <c r="B2739" s="4" t="s">
        <v>11892</v>
      </c>
      <c r="C2739" s="3" t="s">
        <v>11893</v>
      </c>
      <c r="E2739" s="4" t="s">
        <v>1459</v>
      </c>
      <c r="F2739" t="s">
        <v>11894</v>
      </c>
    </row>
    <row r="2740" spans="1:6" x14ac:dyDescent="0.25">
      <c r="A2740" s="3">
        <v>2739</v>
      </c>
      <c r="B2740" s="4" t="s">
        <v>11895</v>
      </c>
      <c r="C2740" s="3" t="s">
        <v>11896</v>
      </c>
      <c r="E2740" s="4" t="s">
        <v>4122</v>
      </c>
      <c r="F2740" t="s">
        <v>11897</v>
      </c>
    </row>
    <row r="2741" spans="1:6" x14ac:dyDescent="0.25">
      <c r="A2741" s="3">
        <v>2740</v>
      </c>
      <c r="B2741" s="4" t="s">
        <v>11898</v>
      </c>
      <c r="C2741" s="3" t="s">
        <v>11899</v>
      </c>
      <c r="E2741" s="4" t="s">
        <v>211</v>
      </c>
      <c r="F2741" t="s">
        <v>11900</v>
      </c>
    </row>
    <row r="2742" spans="1:6" x14ac:dyDescent="0.25">
      <c r="A2742" s="3">
        <v>2741</v>
      </c>
      <c r="B2742" s="4" t="s">
        <v>11901</v>
      </c>
      <c r="C2742" s="3" t="s">
        <v>11902</v>
      </c>
      <c r="D2742" s="4" t="s">
        <v>4077</v>
      </c>
      <c r="E2742" s="4" t="s">
        <v>4166</v>
      </c>
      <c r="F2742" t="s">
        <v>11903</v>
      </c>
    </row>
    <row r="2743" spans="1:6" x14ac:dyDescent="0.25">
      <c r="A2743" s="3">
        <v>2742</v>
      </c>
      <c r="B2743" s="4" t="s">
        <v>11904</v>
      </c>
      <c r="C2743" s="3" t="s">
        <v>11905</v>
      </c>
      <c r="E2743" s="4" t="s">
        <v>11849</v>
      </c>
      <c r="F2743" t="s">
        <v>11906</v>
      </c>
    </row>
    <row r="2744" spans="1:6" x14ac:dyDescent="0.25">
      <c r="A2744" s="3">
        <v>2743</v>
      </c>
      <c r="B2744" s="4" t="s">
        <v>11907</v>
      </c>
      <c r="C2744" s="3" t="s">
        <v>11908</v>
      </c>
      <c r="D2744" s="4" t="s">
        <v>3646</v>
      </c>
      <c r="E2744" s="4" t="s">
        <v>11909</v>
      </c>
      <c r="F2744" t="s">
        <v>11910</v>
      </c>
    </row>
    <row r="2745" spans="1:6" x14ac:dyDescent="0.25">
      <c r="A2745" s="3">
        <v>2744</v>
      </c>
      <c r="B2745" s="4" t="s">
        <v>11911</v>
      </c>
      <c r="C2745" s="3" t="s">
        <v>11912</v>
      </c>
      <c r="E2745" s="4" t="s">
        <v>11849</v>
      </c>
      <c r="F2745" t="s">
        <v>11913</v>
      </c>
    </row>
    <row r="2746" spans="1:6" x14ac:dyDescent="0.25">
      <c r="A2746" s="3">
        <v>2745</v>
      </c>
      <c r="B2746" s="4" t="s">
        <v>11914</v>
      </c>
      <c r="C2746" s="3" t="s">
        <v>11915</v>
      </c>
      <c r="E2746" s="4" t="s">
        <v>11916</v>
      </c>
      <c r="F2746" t="s">
        <v>11917</v>
      </c>
    </row>
    <row r="2747" spans="1:6" x14ac:dyDescent="0.25">
      <c r="A2747" s="3">
        <v>2746</v>
      </c>
      <c r="B2747" s="4" t="s">
        <v>11918</v>
      </c>
      <c r="C2747" s="3" t="s">
        <v>11919</v>
      </c>
      <c r="E2747" s="4" t="s">
        <v>11849</v>
      </c>
      <c r="F2747" t="s">
        <v>11920</v>
      </c>
    </row>
    <row r="2748" spans="1:6" x14ac:dyDescent="0.25">
      <c r="A2748" s="3">
        <v>2747</v>
      </c>
      <c r="B2748" s="4" t="s">
        <v>11921</v>
      </c>
      <c r="C2748" s="3" t="s">
        <v>11922</v>
      </c>
      <c r="D2748" s="4" t="s">
        <v>3461</v>
      </c>
      <c r="E2748" s="4" t="s">
        <v>11923</v>
      </c>
      <c r="F2748" t="s">
        <v>11924</v>
      </c>
    </row>
    <row r="2749" spans="1:6" x14ac:dyDescent="0.25">
      <c r="A2749" s="3">
        <v>2748</v>
      </c>
      <c r="B2749" s="4" t="s">
        <v>11925</v>
      </c>
      <c r="C2749" s="3" t="s">
        <v>11926</v>
      </c>
      <c r="E2749" s="4" t="s">
        <v>11926</v>
      </c>
      <c r="F2749" t="s">
        <v>11927</v>
      </c>
    </row>
    <row r="2750" spans="1:6" x14ac:dyDescent="0.25">
      <c r="A2750" s="3">
        <v>2749</v>
      </c>
      <c r="B2750" s="4" t="s">
        <v>11928</v>
      </c>
      <c r="C2750" s="3" t="s">
        <v>11929</v>
      </c>
      <c r="E2750" s="4" t="s">
        <v>11849</v>
      </c>
      <c r="F2750" t="s">
        <v>11930</v>
      </c>
    </row>
    <row r="2751" spans="1:6" x14ac:dyDescent="0.25">
      <c r="A2751" s="3">
        <v>2750</v>
      </c>
      <c r="B2751" s="4" t="s">
        <v>11931</v>
      </c>
      <c r="C2751" s="3" t="s">
        <v>11932</v>
      </c>
      <c r="D2751" s="4" t="s">
        <v>3461</v>
      </c>
      <c r="E2751" s="4" t="s">
        <v>11933</v>
      </c>
      <c r="F2751" t="s">
        <v>11934</v>
      </c>
    </row>
    <row r="2752" spans="1:6" x14ac:dyDescent="0.25">
      <c r="A2752" s="3">
        <v>2751</v>
      </c>
      <c r="B2752" s="4" t="s">
        <v>11935</v>
      </c>
      <c r="C2752" s="3" t="s">
        <v>11936</v>
      </c>
      <c r="D2752" s="4" t="s">
        <v>3461</v>
      </c>
      <c r="E2752" s="4" t="s">
        <v>11933</v>
      </c>
      <c r="F2752" t="s">
        <v>11937</v>
      </c>
    </row>
    <row r="2753" spans="1:6" x14ac:dyDescent="0.25">
      <c r="A2753" s="3">
        <v>2752</v>
      </c>
      <c r="B2753" s="4" t="s">
        <v>11938</v>
      </c>
      <c r="C2753" s="3" t="s">
        <v>11939</v>
      </c>
      <c r="E2753" s="4" t="s">
        <v>11940</v>
      </c>
      <c r="F2753" t="s">
        <v>11941</v>
      </c>
    </row>
    <row r="2754" spans="1:6" x14ac:dyDescent="0.25">
      <c r="A2754" s="3">
        <v>2753</v>
      </c>
      <c r="B2754" s="4" t="s">
        <v>11942</v>
      </c>
      <c r="C2754" s="3" t="s">
        <v>11943</v>
      </c>
      <c r="E2754" s="4" t="s">
        <v>11943</v>
      </c>
      <c r="F2754" t="s">
        <v>11944</v>
      </c>
    </row>
    <row r="2755" spans="1:6" x14ac:dyDescent="0.25">
      <c r="A2755" s="3">
        <v>2754</v>
      </c>
      <c r="B2755" s="4" t="s">
        <v>11945</v>
      </c>
      <c r="C2755" s="3" t="s">
        <v>11946</v>
      </c>
      <c r="E2755" s="4" t="s">
        <v>11946</v>
      </c>
      <c r="F2755" t="s">
        <v>11947</v>
      </c>
    </row>
    <row r="2756" spans="1:6" x14ac:dyDescent="0.25">
      <c r="A2756" s="3">
        <v>2755</v>
      </c>
      <c r="B2756" s="4" t="s">
        <v>11948</v>
      </c>
      <c r="C2756" s="3" t="s">
        <v>11949</v>
      </c>
      <c r="D2756" s="4" t="s">
        <v>9373</v>
      </c>
      <c r="E2756" s="4" t="s">
        <v>1991</v>
      </c>
      <c r="F2756" t="s">
        <v>11950</v>
      </c>
    </row>
    <row r="2757" spans="1:6" x14ac:dyDescent="0.25">
      <c r="A2757" s="3">
        <v>2756</v>
      </c>
      <c r="B2757" s="4" t="s">
        <v>11951</v>
      </c>
      <c r="C2757" s="3" t="s">
        <v>11952</v>
      </c>
      <c r="D2757" s="4" t="s">
        <v>9373</v>
      </c>
      <c r="E2757" s="4" t="s">
        <v>1631</v>
      </c>
      <c r="F2757" t="s">
        <v>11953</v>
      </c>
    </row>
    <row r="2758" spans="1:6" x14ac:dyDescent="0.25">
      <c r="A2758" s="3">
        <v>2757</v>
      </c>
      <c r="B2758" s="4" t="s">
        <v>11954</v>
      </c>
      <c r="C2758" s="3" t="s">
        <v>11955</v>
      </c>
      <c r="D2758" s="4" t="s">
        <v>4077</v>
      </c>
      <c r="E2758" s="4" t="s">
        <v>4166</v>
      </c>
      <c r="F2758" t="s">
        <v>11956</v>
      </c>
    </row>
    <row r="2759" spans="1:6" x14ac:dyDescent="0.25">
      <c r="A2759" s="3">
        <v>2758</v>
      </c>
      <c r="B2759" s="4" t="s">
        <v>11957</v>
      </c>
      <c r="C2759" s="3" t="s">
        <v>11958</v>
      </c>
      <c r="D2759" s="4" t="s">
        <v>4077</v>
      </c>
      <c r="E2759" s="4" t="s">
        <v>4166</v>
      </c>
      <c r="F2759" t="s">
        <v>11959</v>
      </c>
    </row>
    <row r="2760" spans="1:6" x14ac:dyDescent="0.25">
      <c r="A2760" s="3">
        <v>2759</v>
      </c>
      <c r="B2760" s="4" t="s">
        <v>11960</v>
      </c>
      <c r="C2760" s="3" t="s">
        <v>11961</v>
      </c>
      <c r="E2760" s="4" t="s">
        <v>11878</v>
      </c>
      <c r="F2760" t="s">
        <v>11962</v>
      </c>
    </row>
    <row r="2761" spans="1:6" x14ac:dyDescent="0.25">
      <c r="A2761" s="3">
        <v>2760</v>
      </c>
      <c r="B2761" s="4" t="s">
        <v>11963</v>
      </c>
      <c r="C2761" s="3" t="s">
        <v>11964</v>
      </c>
      <c r="E2761" s="4" t="s">
        <v>11849</v>
      </c>
      <c r="F2761" t="s">
        <v>11965</v>
      </c>
    </row>
    <row r="2762" spans="1:6" x14ac:dyDescent="0.25">
      <c r="A2762" s="3">
        <v>2761</v>
      </c>
      <c r="B2762" s="4" t="s">
        <v>11966</v>
      </c>
      <c r="C2762" s="3" t="s">
        <v>11967</v>
      </c>
      <c r="D2762" s="4" t="s">
        <v>9978</v>
      </c>
      <c r="E2762" s="4" t="s">
        <v>11968</v>
      </c>
      <c r="F2762" t="s">
        <v>11969</v>
      </c>
    </row>
    <row r="2763" spans="1:6" x14ac:dyDescent="0.25">
      <c r="A2763" s="3">
        <v>2762</v>
      </c>
      <c r="B2763" s="4" t="s">
        <v>11970</v>
      </c>
      <c r="C2763" s="3" t="s">
        <v>11971</v>
      </c>
      <c r="E2763" s="4" t="s">
        <v>11971</v>
      </c>
      <c r="F2763" t="s">
        <v>11972</v>
      </c>
    </row>
    <row r="2764" spans="1:6" x14ac:dyDescent="0.25">
      <c r="A2764" s="3">
        <v>2763</v>
      </c>
      <c r="B2764" s="4" t="s">
        <v>11973</v>
      </c>
      <c r="C2764" s="3" t="s">
        <v>11974</v>
      </c>
      <c r="D2764" s="4" t="s">
        <v>9434</v>
      </c>
      <c r="E2764" s="4" t="s">
        <v>2068</v>
      </c>
      <c r="F2764" t="s">
        <v>11975</v>
      </c>
    </row>
    <row r="2765" spans="1:6" x14ac:dyDescent="0.25">
      <c r="A2765" s="3">
        <v>2764</v>
      </c>
      <c r="B2765" s="4" t="s">
        <v>11976</v>
      </c>
      <c r="C2765" s="3" t="s">
        <v>11977</v>
      </c>
      <c r="E2765" s="4" t="s">
        <v>11916</v>
      </c>
      <c r="F2765" t="s">
        <v>11978</v>
      </c>
    </row>
    <row r="2766" spans="1:6" x14ac:dyDescent="0.25">
      <c r="A2766" s="3">
        <v>2765</v>
      </c>
      <c r="B2766" s="4" t="s">
        <v>11979</v>
      </c>
      <c r="C2766" s="3" t="s">
        <v>11980</v>
      </c>
      <c r="E2766" s="4" t="s">
        <v>1459</v>
      </c>
      <c r="F2766" t="s">
        <v>11981</v>
      </c>
    </row>
    <row r="2767" spans="1:6" x14ac:dyDescent="0.25">
      <c r="A2767" s="3">
        <v>2766</v>
      </c>
      <c r="B2767" s="4" t="s">
        <v>11982</v>
      </c>
      <c r="C2767" s="3" t="s">
        <v>11983</v>
      </c>
      <c r="E2767" s="4" t="s">
        <v>11940</v>
      </c>
      <c r="F2767" t="s">
        <v>11984</v>
      </c>
    </row>
    <row r="2768" spans="1:6" x14ac:dyDescent="0.25">
      <c r="A2768" s="3">
        <v>2767</v>
      </c>
      <c r="B2768" s="4" t="s">
        <v>11985</v>
      </c>
      <c r="C2768" s="3" t="s">
        <v>11986</v>
      </c>
      <c r="D2768" s="4" t="s">
        <v>3552</v>
      </c>
      <c r="E2768" s="4" t="s">
        <v>11940</v>
      </c>
      <c r="F2768" t="s">
        <v>11987</v>
      </c>
    </row>
    <row r="2769" spans="1:6" x14ac:dyDescent="0.25">
      <c r="A2769" s="3">
        <v>2768</v>
      </c>
      <c r="B2769" s="4" t="s">
        <v>11988</v>
      </c>
      <c r="C2769" s="3" t="s">
        <v>11989</v>
      </c>
      <c r="D2769" s="4" t="s">
        <v>3330</v>
      </c>
      <c r="E2769" s="4" t="s">
        <v>9311</v>
      </c>
      <c r="F2769" t="s">
        <v>11990</v>
      </c>
    </row>
    <row r="2770" spans="1:6" x14ac:dyDescent="0.25">
      <c r="A2770" s="3">
        <v>2769</v>
      </c>
      <c r="B2770" s="4" t="s">
        <v>11991</v>
      </c>
      <c r="C2770" s="3" t="s">
        <v>11992</v>
      </c>
      <c r="E2770" s="4" t="s">
        <v>11992</v>
      </c>
      <c r="F2770" t="s">
        <v>11993</v>
      </c>
    </row>
    <row r="2771" spans="1:6" x14ac:dyDescent="0.25">
      <c r="A2771" s="3">
        <v>2770</v>
      </c>
      <c r="B2771" s="4" t="s">
        <v>11994</v>
      </c>
      <c r="C2771" s="3" t="s">
        <v>11995</v>
      </c>
      <c r="E2771" s="4" t="s">
        <v>4023</v>
      </c>
      <c r="F2771" t="s">
        <v>11996</v>
      </c>
    </row>
    <row r="2772" spans="1:6" x14ac:dyDescent="0.25">
      <c r="A2772" s="3">
        <v>2771</v>
      </c>
      <c r="B2772" s="4" t="s">
        <v>11997</v>
      </c>
      <c r="C2772" s="3" t="s">
        <v>11998</v>
      </c>
      <c r="D2772" s="4" t="s">
        <v>4077</v>
      </c>
      <c r="E2772" s="4" t="s">
        <v>4166</v>
      </c>
      <c r="F2772" t="s">
        <v>11999</v>
      </c>
    </row>
    <row r="2773" spans="1:6" x14ac:dyDescent="0.25">
      <c r="A2773" s="3">
        <v>2772</v>
      </c>
      <c r="B2773" s="4" t="s">
        <v>12000</v>
      </c>
      <c r="C2773" s="3" t="s">
        <v>12001</v>
      </c>
      <c r="E2773" s="4" t="s">
        <v>12002</v>
      </c>
      <c r="F2773" t="s">
        <v>12003</v>
      </c>
    </row>
    <row r="2774" spans="1:6" x14ac:dyDescent="0.25">
      <c r="A2774" s="3">
        <v>2773</v>
      </c>
      <c r="B2774" s="4" t="s">
        <v>12004</v>
      </c>
      <c r="C2774" s="3" t="s">
        <v>12005</v>
      </c>
      <c r="E2774" s="4" t="s">
        <v>12005</v>
      </c>
      <c r="F2774" t="s">
        <v>12006</v>
      </c>
    </row>
    <row r="2775" spans="1:6" x14ac:dyDescent="0.25">
      <c r="A2775" s="3">
        <v>2774</v>
      </c>
      <c r="B2775" s="4" t="s">
        <v>12007</v>
      </c>
      <c r="C2775" s="3" t="s">
        <v>12008</v>
      </c>
      <c r="D2775" s="4" t="s">
        <v>3461</v>
      </c>
      <c r="E2775" s="4" t="s">
        <v>11933</v>
      </c>
      <c r="F2775" t="s">
        <v>12009</v>
      </c>
    </row>
    <row r="2776" spans="1:6" x14ac:dyDescent="0.25">
      <c r="A2776" s="3">
        <v>2775</v>
      </c>
      <c r="B2776" s="4" t="s">
        <v>12010</v>
      </c>
      <c r="C2776" s="3" t="s">
        <v>12011</v>
      </c>
      <c r="D2776" s="4" t="s">
        <v>3552</v>
      </c>
      <c r="E2776" s="4" t="s">
        <v>11853</v>
      </c>
      <c r="F2776" t="s">
        <v>12012</v>
      </c>
    </row>
    <row r="2777" spans="1:6" x14ac:dyDescent="0.25">
      <c r="A2777" s="3">
        <v>2776</v>
      </c>
      <c r="B2777" s="4" t="s">
        <v>12013</v>
      </c>
      <c r="C2777" s="3" t="s">
        <v>12014</v>
      </c>
      <c r="D2777" s="4" t="s">
        <v>3552</v>
      </c>
      <c r="E2777" s="4" t="s">
        <v>11853</v>
      </c>
      <c r="F2777" t="s">
        <v>12015</v>
      </c>
    </row>
    <row r="2778" spans="1:6" x14ac:dyDescent="0.25">
      <c r="A2778" s="3">
        <v>2777</v>
      </c>
      <c r="B2778" s="4" t="s">
        <v>12016</v>
      </c>
      <c r="C2778" s="3" t="s">
        <v>12017</v>
      </c>
      <c r="D2778" s="4" t="s">
        <v>3552</v>
      </c>
      <c r="E2778" s="4" t="s">
        <v>11940</v>
      </c>
      <c r="F2778" t="s">
        <v>12018</v>
      </c>
    </row>
    <row r="2779" spans="1:6" x14ac:dyDescent="0.25">
      <c r="A2779" s="3">
        <v>2778</v>
      </c>
      <c r="B2779" s="4" t="s">
        <v>12019</v>
      </c>
      <c r="C2779" s="3" t="s">
        <v>12020</v>
      </c>
      <c r="D2779" s="4" t="s">
        <v>3552</v>
      </c>
      <c r="E2779" s="4" t="s">
        <v>11853</v>
      </c>
      <c r="F2779" t="s">
        <v>12021</v>
      </c>
    </row>
    <row r="2780" spans="1:6" x14ac:dyDescent="0.25">
      <c r="A2780" s="3">
        <v>2779</v>
      </c>
      <c r="B2780" s="4" t="s">
        <v>12022</v>
      </c>
      <c r="C2780" s="3" t="s">
        <v>12023</v>
      </c>
      <c r="D2780" s="4" t="s">
        <v>3461</v>
      </c>
      <c r="E2780" s="4" t="s">
        <v>11933</v>
      </c>
      <c r="F2780" t="s">
        <v>12024</v>
      </c>
    </row>
    <row r="2781" spans="1:6" x14ac:dyDescent="0.25">
      <c r="A2781" s="3">
        <v>2780</v>
      </c>
      <c r="B2781" s="4" t="s">
        <v>12025</v>
      </c>
      <c r="C2781" s="3" t="s">
        <v>12026</v>
      </c>
      <c r="E2781" s="4" t="s">
        <v>12027</v>
      </c>
      <c r="F2781" t="s">
        <v>12028</v>
      </c>
    </row>
    <row r="2782" spans="1:6" x14ac:dyDescent="0.25">
      <c r="A2782" s="3">
        <v>2781</v>
      </c>
      <c r="B2782" s="4" t="s">
        <v>12029</v>
      </c>
      <c r="C2782" s="3" t="s">
        <v>12030</v>
      </c>
      <c r="E2782" s="4" t="s">
        <v>12030</v>
      </c>
      <c r="F2782" t="s">
        <v>12031</v>
      </c>
    </row>
    <row r="2783" spans="1:6" x14ac:dyDescent="0.25">
      <c r="A2783" s="3">
        <v>2782</v>
      </c>
      <c r="B2783" s="4" t="s">
        <v>12032</v>
      </c>
      <c r="C2783" s="3" t="s">
        <v>12033</v>
      </c>
      <c r="E2783" s="4" t="s">
        <v>12034</v>
      </c>
      <c r="F2783" t="s">
        <v>12035</v>
      </c>
    </row>
    <row r="2784" spans="1:6" x14ac:dyDescent="0.25">
      <c r="A2784" s="3">
        <v>2783</v>
      </c>
      <c r="B2784" s="4" t="s">
        <v>12036</v>
      </c>
      <c r="C2784" s="3" t="s">
        <v>12037</v>
      </c>
      <c r="E2784" s="4" t="s">
        <v>12037</v>
      </c>
      <c r="F2784" t="s">
        <v>12038</v>
      </c>
    </row>
    <row r="2785" spans="1:6" x14ac:dyDescent="0.25">
      <c r="A2785" s="3">
        <v>2784</v>
      </c>
      <c r="B2785" s="4" t="s">
        <v>12039</v>
      </c>
      <c r="C2785" s="3" t="s">
        <v>12040</v>
      </c>
      <c r="D2785" s="4" t="s">
        <v>9373</v>
      </c>
      <c r="E2785" s="4" t="s">
        <v>2567</v>
      </c>
      <c r="F2785" t="s">
        <v>12041</v>
      </c>
    </row>
    <row r="2786" spans="1:6" x14ac:dyDescent="0.25">
      <c r="A2786" s="3">
        <v>2785</v>
      </c>
      <c r="B2786" s="4" t="s">
        <v>12042</v>
      </c>
      <c r="C2786" s="3" t="s">
        <v>12043</v>
      </c>
      <c r="E2786" s="4" t="s">
        <v>12043</v>
      </c>
      <c r="F2786" t="s">
        <v>12044</v>
      </c>
    </row>
    <row r="2787" spans="1:6" x14ac:dyDescent="0.25">
      <c r="A2787" s="3">
        <v>2786</v>
      </c>
      <c r="B2787" s="4" t="s">
        <v>12045</v>
      </c>
      <c r="C2787" s="3" t="s">
        <v>12046</v>
      </c>
      <c r="D2787" s="4" t="s">
        <v>3330</v>
      </c>
      <c r="E2787" s="4" t="s">
        <v>12047</v>
      </c>
      <c r="F2787" t="s">
        <v>12048</v>
      </c>
    </row>
    <row r="2788" spans="1:6" x14ac:dyDescent="0.25">
      <c r="A2788" s="3">
        <v>2787</v>
      </c>
      <c r="B2788" s="4" t="s">
        <v>12049</v>
      </c>
      <c r="C2788" s="3" t="s">
        <v>12050</v>
      </c>
      <c r="D2788" s="4" t="s">
        <v>3552</v>
      </c>
      <c r="E2788" s="4" t="s">
        <v>11940</v>
      </c>
      <c r="F2788" t="s">
        <v>12051</v>
      </c>
    </row>
    <row r="2789" spans="1:6" x14ac:dyDescent="0.25">
      <c r="A2789" s="3">
        <v>2788</v>
      </c>
      <c r="B2789" s="4" t="s">
        <v>12052</v>
      </c>
      <c r="C2789" s="3" t="s">
        <v>12053</v>
      </c>
      <c r="E2789" s="4" t="s">
        <v>211</v>
      </c>
      <c r="F2789" t="s">
        <v>12054</v>
      </c>
    </row>
    <row r="2790" spans="1:6" x14ac:dyDescent="0.25">
      <c r="A2790" s="3">
        <v>2789</v>
      </c>
      <c r="B2790" s="4" t="s">
        <v>12055</v>
      </c>
      <c r="C2790" s="3" t="s">
        <v>12056</v>
      </c>
      <c r="E2790" s="4" t="s">
        <v>1459</v>
      </c>
      <c r="F2790" t="s">
        <v>12057</v>
      </c>
    </row>
    <row r="2791" spans="1:6" x14ac:dyDescent="0.25">
      <c r="A2791" s="3">
        <v>2790</v>
      </c>
      <c r="B2791" s="4" t="s">
        <v>12058</v>
      </c>
      <c r="C2791" s="3" t="s">
        <v>12059</v>
      </c>
      <c r="E2791" s="4" t="s">
        <v>12059</v>
      </c>
      <c r="F2791" t="s">
        <v>12060</v>
      </c>
    </row>
    <row r="2792" spans="1:6" x14ac:dyDescent="0.25">
      <c r="A2792" s="3">
        <v>2791</v>
      </c>
      <c r="B2792" s="4" t="s">
        <v>12061</v>
      </c>
      <c r="C2792" s="3" t="s">
        <v>12062</v>
      </c>
      <c r="D2792" s="4" t="s">
        <v>4077</v>
      </c>
      <c r="E2792" s="4" t="s">
        <v>4166</v>
      </c>
      <c r="F2792" t="s">
        <v>12063</v>
      </c>
    </row>
    <row r="2793" spans="1:6" x14ac:dyDescent="0.25">
      <c r="A2793" s="3">
        <v>2792</v>
      </c>
      <c r="B2793" s="4" t="s">
        <v>12064</v>
      </c>
      <c r="C2793" s="3" t="s">
        <v>12065</v>
      </c>
      <c r="E2793" s="4" t="s">
        <v>211</v>
      </c>
      <c r="F2793" t="s">
        <v>12066</v>
      </c>
    </row>
    <row r="2794" spans="1:6" x14ac:dyDescent="0.25">
      <c r="A2794" s="3">
        <v>2793</v>
      </c>
      <c r="B2794" s="4" t="s">
        <v>12067</v>
      </c>
      <c r="C2794" s="3" t="s">
        <v>12068</v>
      </c>
      <c r="D2794" s="4" t="s">
        <v>3330</v>
      </c>
      <c r="E2794" s="4" t="s">
        <v>2191</v>
      </c>
      <c r="F2794" t="s">
        <v>12069</v>
      </c>
    </row>
    <row r="2795" spans="1:6" x14ac:dyDescent="0.25">
      <c r="A2795" s="3">
        <v>2794</v>
      </c>
      <c r="B2795" s="4" t="s">
        <v>12070</v>
      </c>
      <c r="C2795" s="3" t="s">
        <v>12071</v>
      </c>
      <c r="E2795" s="4" t="s">
        <v>12071</v>
      </c>
      <c r="F2795" t="s">
        <v>12072</v>
      </c>
    </row>
    <row r="2796" spans="1:6" x14ac:dyDescent="0.25">
      <c r="A2796" s="3">
        <v>2795</v>
      </c>
      <c r="B2796" s="4" t="s">
        <v>12073</v>
      </c>
      <c r="C2796" s="3" t="s">
        <v>12074</v>
      </c>
      <c r="D2796" s="4" t="s">
        <v>3646</v>
      </c>
      <c r="E2796" s="4" t="s">
        <v>11909</v>
      </c>
      <c r="F2796" t="s">
        <v>12075</v>
      </c>
    </row>
    <row r="2797" spans="1:6" x14ac:dyDescent="0.25">
      <c r="A2797" s="3">
        <v>2796</v>
      </c>
      <c r="B2797" s="4" t="s">
        <v>12076</v>
      </c>
      <c r="C2797" s="3" t="s">
        <v>12077</v>
      </c>
      <c r="D2797" s="4" t="s">
        <v>4077</v>
      </c>
      <c r="E2797" s="4" t="s">
        <v>4166</v>
      </c>
      <c r="F2797" t="s">
        <v>12078</v>
      </c>
    </row>
    <row r="2798" spans="1:6" x14ac:dyDescent="0.25">
      <c r="A2798" s="3">
        <v>2797</v>
      </c>
      <c r="B2798" s="4" t="s">
        <v>12079</v>
      </c>
      <c r="C2798" s="3" t="s">
        <v>12080</v>
      </c>
      <c r="D2798" s="4" t="s">
        <v>3552</v>
      </c>
      <c r="E2798" s="4" t="s">
        <v>11853</v>
      </c>
      <c r="F2798" t="s">
        <v>12081</v>
      </c>
    </row>
    <row r="2799" spans="1:6" x14ac:dyDescent="0.25">
      <c r="A2799" s="3">
        <v>2798</v>
      </c>
      <c r="B2799" s="4" t="s">
        <v>12082</v>
      </c>
      <c r="C2799" s="3" t="s">
        <v>12083</v>
      </c>
      <c r="D2799" s="4" t="s">
        <v>3552</v>
      </c>
      <c r="E2799" s="4" t="s">
        <v>11853</v>
      </c>
      <c r="F2799" t="s">
        <v>12084</v>
      </c>
    </row>
    <row r="2800" spans="1:6" x14ac:dyDescent="0.25">
      <c r="A2800" s="3">
        <v>2799</v>
      </c>
      <c r="B2800" s="4" t="s">
        <v>12085</v>
      </c>
      <c r="C2800" s="3" t="s">
        <v>12086</v>
      </c>
      <c r="D2800" s="4" t="s">
        <v>9373</v>
      </c>
      <c r="E2800" s="4" t="s">
        <v>1419</v>
      </c>
      <c r="F2800" t="s">
        <v>12087</v>
      </c>
    </row>
    <row r="2801" spans="1:6" x14ac:dyDescent="0.25">
      <c r="A2801" s="3">
        <v>2800</v>
      </c>
      <c r="B2801" s="4" t="s">
        <v>12088</v>
      </c>
      <c r="C2801" s="3" t="s">
        <v>12089</v>
      </c>
      <c r="E2801" s="4" t="s">
        <v>12089</v>
      </c>
      <c r="F2801" t="s">
        <v>12090</v>
      </c>
    </row>
    <row r="2802" spans="1:6" x14ac:dyDescent="0.25">
      <c r="A2802" s="3">
        <v>2801</v>
      </c>
      <c r="B2802" s="4" t="s">
        <v>12091</v>
      </c>
      <c r="C2802" s="3" t="s">
        <v>12092</v>
      </c>
      <c r="E2802" s="4" t="s">
        <v>12092</v>
      </c>
      <c r="F2802" t="s">
        <v>12093</v>
      </c>
    </row>
    <row r="2803" spans="1:6" x14ac:dyDescent="0.25">
      <c r="A2803" s="3">
        <v>2802</v>
      </c>
      <c r="B2803" s="4" t="s">
        <v>12094</v>
      </c>
      <c r="C2803" s="3" t="s">
        <v>12095</v>
      </c>
      <c r="E2803" s="4" t="s">
        <v>11849</v>
      </c>
      <c r="F2803" t="s">
        <v>12096</v>
      </c>
    </row>
    <row r="2804" spans="1:6" x14ac:dyDescent="0.25">
      <c r="A2804" s="3">
        <v>2803</v>
      </c>
      <c r="B2804" s="4" t="s">
        <v>12097</v>
      </c>
      <c r="C2804" s="3" t="s">
        <v>12098</v>
      </c>
      <c r="D2804" s="4" t="s">
        <v>3411</v>
      </c>
      <c r="E2804" s="4" t="s">
        <v>11849</v>
      </c>
      <c r="F2804" t="s">
        <v>12099</v>
      </c>
    </row>
    <row r="2805" spans="1:6" x14ac:dyDescent="0.25">
      <c r="A2805" s="3">
        <v>2804</v>
      </c>
      <c r="B2805" s="4" t="s">
        <v>12100</v>
      </c>
      <c r="C2805" s="3" t="s">
        <v>12101</v>
      </c>
      <c r="D2805" s="4" t="s">
        <v>9434</v>
      </c>
      <c r="E2805" s="4" t="s">
        <v>2350</v>
      </c>
      <c r="F2805" t="s">
        <v>12102</v>
      </c>
    </row>
    <row r="2806" spans="1:6" x14ac:dyDescent="0.25">
      <c r="A2806" s="3">
        <v>2805</v>
      </c>
      <c r="B2806" s="4" t="s">
        <v>12103</v>
      </c>
      <c r="C2806" s="3" t="s">
        <v>12104</v>
      </c>
      <c r="E2806" s="4" t="s">
        <v>12105</v>
      </c>
      <c r="F2806" t="s">
        <v>12106</v>
      </c>
    </row>
    <row r="2807" spans="1:6" x14ac:dyDescent="0.25">
      <c r="A2807" s="3">
        <v>2806</v>
      </c>
      <c r="B2807" s="4" t="s">
        <v>12107</v>
      </c>
      <c r="C2807" s="3" t="s">
        <v>12108</v>
      </c>
      <c r="E2807" s="4" t="s">
        <v>4209</v>
      </c>
      <c r="F2807" t="s">
        <v>12109</v>
      </c>
    </row>
    <row r="2808" spans="1:6" x14ac:dyDescent="0.25">
      <c r="A2808" s="3">
        <v>2807</v>
      </c>
      <c r="B2808" s="4" t="s">
        <v>12110</v>
      </c>
      <c r="C2808" s="3" t="s">
        <v>12111</v>
      </c>
      <c r="D2808" s="4" t="s">
        <v>3646</v>
      </c>
      <c r="E2808" s="4" t="s">
        <v>11909</v>
      </c>
      <c r="F2808" t="s">
        <v>12112</v>
      </c>
    </row>
    <row r="2809" spans="1:6" x14ac:dyDescent="0.25">
      <c r="A2809" s="3">
        <v>2808</v>
      </c>
      <c r="B2809" s="4" t="s">
        <v>12113</v>
      </c>
      <c r="C2809" s="3" t="s">
        <v>12114</v>
      </c>
      <c r="E2809" s="4" t="s">
        <v>4073</v>
      </c>
      <c r="F2809" t="s">
        <v>12115</v>
      </c>
    </row>
    <row r="2810" spans="1:6" x14ac:dyDescent="0.25">
      <c r="A2810" s="3">
        <v>2809</v>
      </c>
      <c r="B2810" s="4" t="s">
        <v>12116</v>
      </c>
      <c r="C2810" s="3" t="s">
        <v>12117</v>
      </c>
      <c r="E2810" s="4" t="s">
        <v>2570</v>
      </c>
      <c r="F2810" t="s">
        <v>12118</v>
      </c>
    </row>
    <row r="2811" spans="1:6" x14ac:dyDescent="0.25">
      <c r="A2811" s="3">
        <v>2810</v>
      </c>
      <c r="B2811" s="4" t="s">
        <v>12119</v>
      </c>
      <c r="C2811" s="3" t="s">
        <v>12120</v>
      </c>
      <c r="E2811" s="4" t="s">
        <v>12121</v>
      </c>
      <c r="F2811" t="s">
        <v>12122</v>
      </c>
    </row>
    <row r="2812" spans="1:6" x14ac:dyDescent="0.25">
      <c r="A2812" s="3">
        <v>2811</v>
      </c>
      <c r="B2812" s="4" t="s">
        <v>12123</v>
      </c>
      <c r="C2812" s="3" t="s">
        <v>12124</v>
      </c>
      <c r="D2812" s="4" t="s">
        <v>3552</v>
      </c>
      <c r="E2812" s="4" t="s">
        <v>4216</v>
      </c>
      <c r="F2812" t="s">
        <v>12125</v>
      </c>
    </row>
    <row r="2813" spans="1:6" x14ac:dyDescent="0.25">
      <c r="A2813" s="3">
        <v>2812</v>
      </c>
      <c r="B2813" s="4" t="s">
        <v>12126</v>
      </c>
      <c r="C2813" s="3" t="s">
        <v>12127</v>
      </c>
      <c r="E2813" s="4" t="s">
        <v>12128</v>
      </c>
      <c r="F2813" t="s">
        <v>12129</v>
      </c>
    </row>
    <row r="2814" spans="1:6" x14ac:dyDescent="0.25">
      <c r="A2814" s="3">
        <v>2813</v>
      </c>
      <c r="B2814" s="4" t="s">
        <v>12130</v>
      </c>
      <c r="C2814" s="3" t="s">
        <v>12131</v>
      </c>
      <c r="D2814" s="4" t="s">
        <v>3358</v>
      </c>
      <c r="E2814" s="4" t="s">
        <v>4177</v>
      </c>
      <c r="F2814" t="s">
        <v>12132</v>
      </c>
    </row>
    <row r="2815" spans="1:6" x14ac:dyDescent="0.25">
      <c r="A2815" s="3">
        <v>2814</v>
      </c>
      <c r="B2815" s="4" t="s">
        <v>12133</v>
      </c>
      <c r="C2815" s="3" t="s">
        <v>12134</v>
      </c>
      <c r="D2815" s="4" t="s">
        <v>3552</v>
      </c>
      <c r="E2815" s="4" t="s">
        <v>4216</v>
      </c>
      <c r="F2815" t="s">
        <v>12135</v>
      </c>
    </row>
    <row r="2816" spans="1:6" x14ac:dyDescent="0.25">
      <c r="A2816" s="3">
        <v>2815</v>
      </c>
      <c r="B2816" s="4" t="s">
        <v>12136</v>
      </c>
      <c r="C2816" s="3" t="s">
        <v>12137</v>
      </c>
      <c r="D2816" s="4" t="s">
        <v>3552</v>
      </c>
      <c r="E2816" s="4" t="s">
        <v>4216</v>
      </c>
      <c r="F2816" t="s">
        <v>12138</v>
      </c>
    </row>
    <row r="2817" spans="1:6" x14ac:dyDescent="0.25">
      <c r="A2817" s="3">
        <v>2816</v>
      </c>
      <c r="B2817" s="4" t="s">
        <v>12139</v>
      </c>
      <c r="C2817" s="3" t="s">
        <v>12140</v>
      </c>
      <c r="D2817" s="4" t="s">
        <v>3358</v>
      </c>
      <c r="E2817" s="4" t="s">
        <v>4177</v>
      </c>
      <c r="F2817" t="s">
        <v>12141</v>
      </c>
    </row>
    <row r="2818" spans="1:6" x14ac:dyDescent="0.25">
      <c r="A2818" s="3">
        <v>2817</v>
      </c>
      <c r="B2818" s="4" t="s">
        <v>12142</v>
      </c>
      <c r="C2818" s="3" t="s">
        <v>12143</v>
      </c>
      <c r="E2818" s="4" t="s">
        <v>12105</v>
      </c>
      <c r="F2818" t="s">
        <v>12144</v>
      </c>
    </row>
    <row r="2819" spans="1:6" x14ac:dyDescent="0.25">
      <c r="A2819" s="3">
        <v>2818</v>
      </c>
      <c r="B2819" s="4" t="s">
        <v>12145</v>
      </c>
      <c r="C2819" s="3" t="s">
        <v>12146</v>
      </c>
      <c r="D2819" s="4" t="s">
        <v>3552</v>
      </c>
      <c r="E2819" s="4" t="s">
        <v>4216</v>
      </c>
      <c r="F2819" t="s">
        <v>12147</v>
      </c>
    </row>
    <row r="2820" spans="1:6" x14ac:dyDescent="0.25">
      <c r="A2820" s="3">
        <v>2819</v>
      </c>
      <c r="B2820" s="4" t="s">
        <v>12148</v>
      </c>
      <c r="C2820" s="3" t="s">
        <v>12149</v>
      </c>
      <c r="D2820" s="4" t="s">
        <v>3358</v>
      </c>
      <c r="E2820" s="4" t="s">
        <v>4177</v>
      </c>
      <c r="F2820" t="s">
        <v>12150</v>
      </c>
    </row>
    <row r="2821" spans="1:6" x14ac:dyDescent="0.25">
      <c r="A2821" s="3">
        <v>2820</v>
      </c>
      <c r="B2821" s="4" t="s">
        <v>12151</v>
      </c>
      <c r="C2821" s="3" t="s">
        <v>12152</v>
      </c>
      <c r="E2821" s="4" t="s">
        <v>12153</v>
      </c>
      <c r="F2821" t="s">
        <v>12154</v>
      </c>
    </row>
    <row r="2822" spans="1:6" x14ac:dyDescent="0.25">
      <c r="A2822" s="3">
        <v>2821</v>
      </c>
      <c r="B2822" s="4" t="s">
        <v>12155</v>
      </c>
      <c r="C2822" s="3" t="s">
        <v>12156</v>
      </c>
      <c r="E2822" s="4" t="s">
        <v>12157</v>
      </c>
      <c r="F2822" t="s">
        <v>12158</v>
      </c>
    </row>
    <row r="2823" spans="1:6" x14ac:dyDescent="0.25">
      <c r="A2823" s="3">
        <v>2822</v>
      </c>
      <c r="B2823" s="4" t="s">
        <v>12159</v>
      </c>
      <c r="C2823" s="3" t="s">
        <v>12160</v>
      </c>
      <c r="E2823" s="4" t="s">
        <v>11849</v>
      </c>
      <c r="F2823" t="s">
        <v>12161</v>
      </c>
    </row>
    <row r="2824" spans="1:6" x14ac:dyDescent="0.25">
      <c r="A2824" s="3">
        <v>2823</v>
      </c>
      <c r="B2824" s="4" t="s">
        <v>12162</v>
      </c>
      <c r="C2824" s="3" t="s">
        <v>12163</v>
      </c>
      <c r="D2824" s="4" t="s">
        <v>3552</v>
      </c>
      <c r="E2824" s="4" t="s">
        <v>12164</v>
      </c>
      <c r="F2824" t="s">
        <v>12165</v>
      </c>
    </row>
    <row r="2825" spans="1:6" x14ac:dyDescent="0.25">
      <c r="A2825" s="3">
        <v>2824</v>
      </c>
      <c r="B2825" s="4" t="s">
        <v>12166</v>
      </c>
      <c r="C2825" s="3" t="s">
        <v>12167</v>
      </c>
      <c r="D2825" s="4" t="s">
        <v>3578</v>
      </c>
      <c r="E2825" s="4" t="s">
        <v>4058</v>
      </c>
      <c r="F2825" t="s">
        <v>12168</v>
      </c>
    </row>
    <row r="2826" spans="1:6" x14ac:dyDescent="0.25">
      <c r="A2826" s="3">
        <v>2825</v>
      </c>
      <c r="B2826" s="4" t="s">
        <v>12169</v>
      </c>
      <c r="C2826" s="3" t="s">
        <v>12170</v>
      </c>
      <c r="E2826" s="4" t="s">
        <v>12171</v>
      </c>
      <c r="F2826" t="s">
        <v>12172</v>
      </c>
    </row>
    <row r="2827" spans="1:6" x14ac:dyDescent="0.25">
      <c r="A2827" s="3">
        <v>2826</v>
      </c>
      <c r="B2827" s="4" t="s">
        <v>12173</v>
      </c>
      <c r="C2827" s="3" t="s">
        <v>12174</v>
      </c>
      <c r="D2827" s="4" t="s">
        <v>3358</v>
      </c>
      <c r="E2827" s="4" t="s">
        <v>4177</v>
      </c>
      <c r="F2827" t="s">
        <v>12175</v>
      </c>
    </row>
    <row r="2828" spans="1:6" x14ac:dyDescent="0.25">
      <c r="A2828" s="3">
        <v>2827</v>
      </c>
      <c r="B2828" s="4" t="s">
        <v>12176</v>
      </c>
      <c r="C2828" s="3" t="s">
        <v>12177</v>
      </c>
      <c r="E2828" s="4" t="s">
        <v>12178</v>
      </c>
      <c r="F2828" t="s">
        <v>12179</v>
      </c>
    </row>
    <row r="2829" spans="1:6" x14ac:dyDescent="0.25">
      <c r="A2829" s="3">
        <v>2828</v>
      </c>
      <c r="B2829" s="4" t="s">
        <v>12180</v>
      </c>
      <c r="C2829" s="3" t="s">
        <v>12181</v>
      </c>
      <c r="D2829" s="4" t="s">
        <v>3578</v>
      </c>
      <c r="E2829" s="4" t="s">
        <v>4058</v>
      </c>
      <c r="F2829" t="s">
        <v>12182</v>
      </c>
    </row>
    <row r="2830" spans="1:6" x14ac:dyDescent="0.25">
      <c r="A2830" s="3">
        <v>2829</v>
      </c>
      <c r="B2830" s="4" t="s">
        <v>12183</v>
      </c>
      <c r="C2830" s="3" t="s">
        <v>12184</v>
      </c>
      <c r="E2830" s="4" t="s">
        <v>12185</v>
      </c>
      <c r="F2830" t="s">
        <v>12186</v>
      </c>
    </row>
    <row r="2831" spans="1:6" x14ac:dyDescent="0.25">
      <c r="A2831" s="3">
        <v>2830</v>
      </c>
      <c r="B2831" s="4" t="s">
        <v>12187</v>
      </c>
      <c r="C2831" s="3" t="s">
        <v>12188</v>
      </c>
      <c r="D2831" s="4" t="s">
        <v>3646</v>
      </c>
      <c r="E2831" s="4" t="s">
        <v>4073</v>
      </c>
      <c r="F2831" t="s">
        <v>12189</v>
      </c>
    </row>
    <row r="2832" spans="1:6" x14ac:dyDescent="0.25">
      <c r="A2832" s="3">
        <v>2831</v>
      </c>
      <c r="B2832" s="4" t="s">
        <v>12190</v>
      </c>
      <c r="C2832" s="3" t="s">
        <v>12191</v>
      </c>
      <c r="D2832" s="4" t="s">
        <v>3646</v>
      </c>
      <c r="E2832" s="4" t="s">
        <v>4073</v>
      </c>
      <c r="F2832" t="s">
        <v>12192</v>
      </c>
    </row>
    <row r="2833" spans="1:6" x14ac:dyDescent="0.25">
      <c r="A2833" s="3">
        <v>2832</v>
      </c>
      <c r="B2833" s="4" t="s">
        <v>12193</v>
      </c>
      <c r="C2833" s="3" t="s">
        <v>12194</v>
      </c>
      <c r="E2833" s="4" t="s">
        <v>4209</v>
      </c>
      <c r="F2833" t="s">
        <v>12195</v>
      </c>
    </row>
    <row r="2834" spans="1:6" x14ac:dyDescent="0.25">
      <c r="A2834" s="3">
        <v>2833</v>
      </c>
      <c r="B2834" s="4" t="s">
        <v>12196</v>
      </c>
      <c r="C2834" s="3" t="s">
        <v>12197</v>
      </c>
      <c r="D2834" s="4" t="s">
        <v>3552</v>
      </c>
      <c r="E2834" s="4" t="s">
        <v>4216</v>
      </c>
      <c r="F2834" t="s">
        <v>12198</v>
      </c>
    </row>
    <row r="2835" spans="1:6" x14ac:dyDescent="0.25">
      <c r="A2835" s="3">
        <v>2834</v>
      </c>
      <c r="B2835" s="4" t="s">
        <v>12199</v>
      </c>
      <c r="C2835" s="3" t="s">
        <v>12200</v>
      </c>
      <c r="E2835" s="4" t="s">
        <v>12185</v>
      </c>
      <c r="F2835" t="s">
        <v>12201</v>
      </c>
    </row>
    <row r="2836" spans="1:6" x14ac:dyDescent="0.25">
      <c r="A2836" s="3">
        <v>2835</v>
      </c>
      <c r="B2836" s="4" t="s">
        <v>12202</v>
      </c>
      <c r="C2836" s="3" t="s">
        <v>12203</v>
      </c>
      <c r="D2836" s="4" t="s">
        <v>3552</v>
      </c>
      <c r="E2836" s="4" t="s">
        <v>12164</v>
      </c>
      <c r="F2836" t="s">
        <v>12204</v>
      </c>
    </row>
    <row r="2837" spans="1:6" x14ac:dyDescent="0.25">
      <c r="A2837" s="3">
        <v>2836</v>
      </c>
      <c r="B2837" s="4" t="s">
        <v>12205</v>
      </c>
      <c r="C2837" s="3" t="s">
        <v>12206</v>
      </c>
      <c r="E2837" s="4" t="s">
        <v>4073</v>
      </c>
      <c r="F2837" t="s">
        <v>12207</v>
      </c>
    </row>
    <row r="2838" spans="1:6" x14ac:dyDescent="0.25">
      <c r="A2838" s="3">
        <v>2837</v>
      </c>
      <c r="B2838" s="4" t="s">
        <v>12208</v>
      </c>
      <c r="C2838" s="3" t="s">
        <v>12209</v>
      </c>
      <c r="E2838" s="4" t="s">
        <v>12210</v>
      </c>
      <c r="F2838" t="s">
        <v>12211</v>
      </c>
    </row>
    <row r="2839" spans="1:6" x14ac:dyDescent="0.25">
      <c r="A2839" s="3">
        <v>2838</v>
      </c>
      <c r="B2839" s="4" t="s">
        <v>12212</v>
      </c>
      <c r="C2839" s="3" t="s">
        <v>12213</v>
      </c>
      <c r="D2839" s="4" t="s">
        <v>3552</v>
      </c>
      <c r="E2839" s="4" t="s">
        <v>11853</v>
      </c>
      <c r="F2839" t="s">
        <v>12214</v>
      </c>
    </row>
    <row r="2840" spans="1:6" x14ac:dyDescent="0.25">
      <c r="A2840" s="3">
        <v>2839</v>
      </c>
      <c r="B2840" s="4" t="s">
        <v>12215</v>
      </c>
      <c r="C2840" s="3" t="s">
        <v>12216</v>
      </c>
      <c r="D2840" s="4" t="s">
        <v>3646</v>
      </c>
      <c r="E2840" s="4" t="s">
        <v>4073</v>
      </c>
      <c r="F2840" t="s">
        <v>12217</v>
      </c>
    </row>
    <row r="2841" spans="1:6" x14ac:dyDescent="0.25">
      <c r="A2841" s="3">
        <v>2840</v>
      </c>
      <c r="B2841" s="4" t="s">
        <v>12218</v>
      </c>
      <c r="C2841" s="3" t="s">
        <v>12219</v>
      </c>
      <c r="E2841" s="4" t="s">
        <v>12220</v>
      </c>
      <c r="F2841" t="s">
        <v>12221</v>
      </c>
    </row>
    <row r="2842" spans="1:6" x14ac:dyDescent="0.25">
      <c r="A2842" s="3">
        <v>2841</v>
      </c>
      <c r="B2842" s="4" t="s">
        <v>12222</v>
      </c>
      <c r="C2842" s="3" t="s">
        <v>12223</v>
      </c>
      <c r="E2842" s="4" t="s">
        <v>12224</v>
      </c>
      <c r="F2842" t="s">
        <v>12225</v>
      </c>
    </row>
    <row r="2843" spans="1:6" x14ac:dyDescent="0.25">
      <c r="A2843" s="3">
        <v>2842</v>
      </c>
      <c r="B2843" s="4" t="s">
        <v>12226</v>
      </c>
      <c r="C2843" s="3" t="s">
        <v>12227</v>
      </c>
      <c r="E2843" s="4" t="s">
        <v>1565</v>
      </c>
      <c r="F2843" t="s">
        <v>12228</v>
      </c>
    </row>
    <row r="2844" spans="1:6" x14ac:dyDescent="0.25">
      <c r="A2844" s="3">
        <v>2843</v>
      </c>
      <c r="B2844" s="4" t="s">
        <v>12229</v>
      </c>
      <c r="C2844" s="3" t="s">
        <v>12230</v>
      </c>
      <c r="E2844" s="4" t="s">
        <v>12231</v>
      </c>
      <c r="F2844" t="s">
        <v>12232</v>
      </c>
    </row>
    <row r="2845" spans="1:6" x14ac:dyDescent="0.25">
      <c r="A2845" s="3">
        <v>2844</v>
      </c>
      <c r="B2845" s="4" t="s">
        <v>12233</v>
      </c>
      <c r="C2845" s="3" t="s">
        <v>12234</v>
      </c>
      <c r="D2845" s="4" t="s">
        <v>3552</v>
      </c>
      <c r="E2845" s="4" t="s">
        <v>12164</v>
      </c>
      <c r="F2845" t="s">
        <v>12235</v>
      </c>
    </row>
    <row r="2846" spans="1:6" x14ac:dyDescent="0.25">
      <c r="A2846" s="3">
        <v>2845</v>
      </c>
      <c r="B2846" s="4" t="s">
        <v>12236</v>
      </c>
      <c r="C2846" s="3" t="s">
        <v>12237</v>
      </c>
      <c r="E2846" s="4" t="s">
        <v>12238</v>
      </c>
      <c r="F2846" t="s">
        <v>12239</v>
      </c>
    </row>
    <row r="2847" spans="1:6" x14ac:dyDescent="0.25">
      <c r="A2847" s="3">
        <v>2846</v>
      </c>
      <c r="B2847" s="4" t="s">
        <v>12240</v>
      </c>
      <c r="C2847" s="3" t="s">
        <v>12241</v>
      </c>
      <c r="D2847" s="4" t="s">
        <v>3552</v>
      </c>
      <c r="E2847" s="4" t="s">
        <v>4216</v>
      </c>
      <c r="F2847" t="s">
        <v>12242</v>
      </c>
    </row>
    <row r="2848" spans="1:6" x14ac:dyDescent="0.25">
      <c r="A2848" s="3">
        <v>2847</v>
      </c>
      <c r="B2848" s="4" t="s">
        <v>12243</v>
      </c>
      <c r="C2848" s="3" t="s">
        <v>12244</v>
      </c>
      <c r="E2848" s="4" t="s">
        <v>12245</v>
      </c>
      <c r="F2848" t="s">
        <v>12246</v>
      </c>
    </row>
    <row r="2849" spans="1:6" x14ac:dyDescent="0.25">
      <c r="A2849" s="3">
        <v>2848</v>
      </c>
      <c r="B2849" s="4" t="s">
        <v>12247</v>
      </c>
      <c r="C2849" s="3" t="s">
        <v>12248</v>
      </c>
      <c r="E2849" s="4" t="s">
        <v>12105</v>
      </c>
      <c r="F2849" t="s">
        <v>12249</v>
      </c>
    </row>
    <row r="2850" spans="1:6" x14ac:dyDescent="0.25">
      <c r="A2850" s="3">
        <v>2849</v>
      </c>
      <c r="B2850" s="4" t="s">
        <v>12250</v>
      </c>
      <c r="C2850" s="3" t="s">
        <v>12251</v>
      </c>
      <c r="E2850" s="4" t="s">
        <v>4062</v>
      </c>
      <c r="F2850" t="s">
        <v>12252</v>
      </c>
    </row>
    <row r="2851" spans="1:6" x14ac:dyDescent="0.25">
      <c r="A2851" s="3">
        <v>2850</v>
      </c>
      <c r="B2851" s="4" t="s">
        <v>12253</v>
      </c>
      <c r="C2851" s="3" t="s">
        <v>12254</v>
      </c>
      <c r="E2851" s="4" t="s">
        <v>2790</v>
      </c>
      <c r="F2851" t="s">
        <v>12255</v>
      </c>
    </row>
    <row r="2852" spans="1:6" x14ac:dyDescent="0.25">
      <c r="A2852" s="3">
        <v>2851</v>
      </c>
      <c r="B2852" s="4" t="s">
        <v>12256</v>
      </c>
      <c r="C2852" s="3" t="s">
        <v>12257</v>
      </c>
      <c r="E2852" s="4" t="s">
        <v>2790</v>
      </c>
      <c r="F2852" t="s">
        <v>12258</v>
      </c>
    </row>
    <row r="2853" spans="1:6" x14ac:dyDescent="0.25">
      <c r="A2853" s="3">
        <v>2852</v>
      </c>
      <c r="B2853" s="4" t="s">
        <v>12259</v>
      </c>
      <c r="C2853" s="3" t="s">
        <v>12260</v>
      </c>
      <c r="E2853" s="4" t="s">
        <v>12261</v>
      </c>
      <c r="F2853" t="s">
        <v>12262</v>
      </c>
    </row>
    <row r="2854" spans="1:6" x14ac:dyDescent="0.25">
      <c r="A2854" s="3">
        <v>2853</v>
      </c>
      <c r="B2854" s="4" t="s">
        <v>12263</v>
      </c>
      <c r="C2854" s="3" t="s">
        <v>12264</v>
      </c>
      <c r="E2854" s="4" t="s">
        <v>12265</v>
      </c>
      <c r="F2854" t="s">
        <v>12266</v>
      </c>
    </row>
    <row r="2855" spans="1:6" x14ac:dyDescent="0.25">
      <c r="A2855" s="3">
        <v>2854</v>
      </c>
      <c r="B2855" s="4" t="s">
        <v>12267</v>
      </c>
      <c r="C2855" s="3" t="s">
        <v>12268</v>
      </c>
      <c r="D2855" s="4" t="s">
        <v>4077</v>
      </c>
      <c r="E2855" s="4" t="s">
        <v>4166</v>
      </c>
      <c r="F2855" t="s">
        <v>12269</v>
      </c>
    </row>
    <row r="2856" spans="1:6" x14ac:dyDescent="0.25">
      <c r="A2856" s="3">
        <v>2855</v>
      </c>
      <c r="B2856" s="4" t="s">
        <v>12270</v>
      </c>
      <c r="C2856" s="3" t="s">
        <v>12271</v>
      </c>
      <c r="D2856" s="4" t="s">
        <v>3411</v>
      </c>
      <c r="E2856" s="4" t="s">
        <v>4062</v>
      </c>
      <c r="F2856" t="s">
        <v>12272</v>
      </c>
    </row>
    <row r="2857" spans="1:6" x14ac:dyDescent="0.25">
      <c r="A2857" s="3">
        <v>2856</v>
      </c>
      <c r="B2857" s="4" t="s">
        <v>12273</v>
      </c>
      <c r="C2857" s="3" t="s">
        <v>12274</v>
      </c>
      <c r="D2857" s="4" t="s">
        <v>3646</v>
      </c>
      <c r="E2857" s="4" t="s">
        <v>4073</v>
      </c>
      <c r="F2857" t="s">
        <v>12275</v>
      </c>
    </row>
    <row r="2858" spans="1:6" x14ac:dyDescent="0.25">
      <c r="A2858" s="3">
        <v>2857</v>
      </c>
      <c r="B2858" s="4" t="s">
        <v>12276</v>
      </c>
      <c r="C2858" s="3" t="s">
        <v>12277</v>
      </c>
      <c r="E2858" s="4" t="s">
        <v>12105</v>
      </c>
      <c r="F2858" t="s">
        <v>12278</v>
      </c>
    </row>
    <row r="2859" spans="1:6" x14ac:dyDescent="0.25">
      <c r="A2859" s="3">
        <v>2858</v>
      </c>
      <c r="B2859" s="4" t="s">
        <v>12279</v>
      </c>
      <c r="C2859" s="3" t="s">
        <v>12280</v>
      </c>
      <c r="E2859" s="4" t="s">
        <v>12185</v>
      </c>
      <c r="F2859" t="s">
        <v>12281</v>
      </c>
    </row>
    <row r="2860" spans="1:6" x14ac:dyDescent="0.25">
      <c r="A2860" s="3">
        <v>2859</v>
      </c>
      <c r="B2860" s="4" t="s">
        <v>12282</v>
      </c>
      <c r="C2860" s="3" t="s">
        <v>12283</v>
      </c>
      <c r="E2860" s="4" t="s">
        <v>12185</v>
      </c>
      <c r="F2860" t="s">
        <v>12284</v>
      </c>
    </row>
    <row r="2861" spans="1:6" x14ac:dyDescent="0.25">
      <c r="A2861" s="3">
        <v>2860</v>
      </c>
      <c r="B2861" s="4" t="s">
        <v>12285</v>
      </c>
      <c r="C2861" s="3" t="s">
        <v>12286</v>
      </c>
      <c r="D2861" s="4" t="s">
        <v>3461</v>
      </c>
      <c r="E2861" s="4" t="s">
        <v>11923</v>
      </c>
      <c r="F2861" t="s">
        <v>12287</v>
      </c>
    </row>
    <row r="2862" spans="1:6" x14ac:dyDescent="0.25">
      <c r="A2862" s="3">
        <v>2861</v>
      </c>
      <c r="B2862" s="4" t="s">
        <v>12288</v>
      </c>
      <c r="C2862" s="3" t="s">
        <v>12289</v>
      </c>
      <c r="D2862" s="4" t="s">
        <v>3578</v>
      </c>
      <c r="E2862" s="4" t="s">
        <v>4058</v>
      </c>
      <c r="F2862" t="s">
        <v>12290</v>
      </c>
    </row>
    <row r="2863" spans="1:6" x14ac:dyDescent="0.25">
      <c r="A2863" s="3">
        <v>2862</v>
      </c>
      <c r="B2863" s="4" t="s">
        <v>12291</v>
      </c>
      <c r="C2863" s="3" t="s">
        <v>12292</v>
      </c>
      <c r="E2863" s="4" t="s">
        <v>12178</v>
      </c>
      <c r="F2863" t="s">
        <v>12293</v>
      </c>
    </row>
    <row r="2864" spans="1:6" x14ac:dyDescent="0.25">
      <c r="A2864" s="3">
        <v>2863</v>
      </c>
      <c r="B2864" s="4" t="s">
        <v>12294</v>
      </c>
      <c r="C2864" s="3" t="s">
        <v>12295</v>
      </c>
      <c r="E2864" s="4" t="s">
        <v>12296</v>
      </c>
      <c r="F2864" t="s">
        <v>12297</v>
      </c>
    </row>
    <row r="2865" spans="1:6" x14ac:dyDescent="0.25">
      <c r="A2865" s="3">
        <v>2864</v>
      </c>
      <c r="B2865" s="4" t="s">
        <v>12298</v>
      </c>
      <c r="C2865" s="3" t="s">
        <v>12299</v>
      </c>
      <c r="E2865" s="4" t="s">
        <v>2083</v>
      </c>
      <c r="F2865" t="s">
        <v>12300</v>
      </c>
    </row>
    <row r="2866" spans="1:6" x14ac:dyDescent="0.25">
      <c r="A2866" s="3">
        <v>2865</v>
      </c>
      <c r="B2866" s="4" t="s">
        <v>12301</v>
      </c>
      <c r="C2866" s="3" t="s">
        <v>12302</v>
      </c>
      <c r="D2866" s="4" t="s">
        <v>4542</v>
      </c>
      <c r="E2866" s="4" t="s">
        <v>12303</v>
      </c>
      <c r="F2866" t="s">
        <v>12304</v>
      </c>
    </row>
    <row r="2867" spans="1:6" x14ac:dyDescent="0.25">
      <c r="A2867" s="3">
        <v>2866</v>
      </c>
      <c r="B2867" s="4" t="s">
        <v>12305</v>
      </c>
      <c r="C2867" s="3" t="s">
        <v>12306</v>
      </c>
      <c r="D2867" s="4" t="s">
        <v>3552</v>
      </c>
      <c r="E2867" s="4" t="s">
        <v>4216</v>
      </c>
      <c r="F2867" t="s">
        <v>12307</v>
      </c>
    </row>
    <row r="2868" spans="1:6" x14ac:dyDescent="0.25">
      <c r="A2868" s="3">
        <v>2867</v>
      </c>
      <c r="B2868" s="4" t="s">
        <v>12308</v>
      </c>
      <c r="C2868" s="3" t="s">
        <v>12309</v>
      </c>
      <c r="E2868" s="4" t="s">
        <v>12261</v>
      </c>
      <c r="F2868" t="s">
        <v>12310</v>
      </c>
    </row>
    <row r="2869" spans="1:6" x14ac:dyDescent="0.25">
      <c r="A2869" s="3">
        <v>2868</v>
      </c>
      <c r="B2869" s="4" t="s">
        <v>12311</v>
      </c>
      <c r="C2869" s="3" t="s">
        <v>12312</v>
      </c>
      <c r="E2869" s="4" t="s">
        <v>12105</v>
      </c>
      <c r="F2869" t="s">
        <v>12313</v>
      </c>
    </row>
    <row r="2870" spans="1:6" x14ac:dyDescent="0.25">
      <c r="A2870" s="3">
        <v>2869</v>
      </c>
      <c r="B2870" s="4" t="s">
        <v>12314</v>
      </c>
      <c r="C2870" s="3" t="s">
        <v>12315</v>
      </c>
      <c r="D2870" s="4" t="s">
        <v>3358</v>
      </c>
      <c r="E2870" s="4" t="s">
        <v>4177</v>
      </c>
      <c r="F2870" t="s">
        <v>12316</v>
      </c>
    </row>
    <row r="2871" spans="1:6" x14ac:dyDescent="0.25">
      <c r="A2871" s="3">
        <v>2870</v>
      </c>
      <c r="B2871" s="4" t="s">
        <v>12317</v>
      </c>
      <c r="C2871" s="3" t="s">
        <v>12318</v>
      </c>
      <c r="D2871" s="4" t="s">
        <v>3578</v>
      </c>
      <c r="E2871" s="4" t="s">
        <v>4058</v>
      </c>
      <c r="F2871" t="s">
        <v>12319</v>
      </c>
    </row>
    <row r="2872" spans="1:6" x14ac:dyDescent="0.25">
      <c r="A2872" s="3">
        <v>2871</v>
      </c>
      <c r="B2872" s="4" t="s">
        <v>12320</v>
      </c>
      <c r="C2872" s="3" t="s">
        <v>12321</v>
      </c>
      <c r="E2872" s="4" t="s">
        <v>2790</v>
      </c>
      <c r="F2872" t="s">
        <v>12322</v>
      </c>
    </row>
    <row r="2873" spans="1:6" x14ac:dyDescent="0.25">
      <c r="A2873" s="3">
        <v>2872</v>
      </c>
      <c r="B2873" s="4" t="s">
        <v>12323</v>
      </c>
      <c r="C2873" s="3" t="s">
        <v>12324</v>
      </c>
      <c r="D2873" s="4" t="s">
        <v>3646</v>
      </c>
      <c r="E2873" s="4" t="s">
        <v>4073</v>
      </c>
      <c r="F2873" t="s">
        <v>12325</v>
      </c>
    </row>
    <row r="2874" spans="1:6" x14ac:dyDescent="0.25">
      <c r="A2874" s="3">
        <v>2873</v>
      </c>
      <c r="B2874" s="4" t="s">
        <v>12326</v>
      </c>
      <c r="C2874" s="3" t="s">
        <v>12327</v>
      </c>
      <c r="E2874" s="4" t="s">
        <v>12002</v>
      </c>
      <c r="F2874" t="s">
        <v>12328</v>
      </c>
    </row>
    <row r="2875" spans="1:6" x14ac:dyDescent="0.25">
      <c r="A2875" s="3">
        <v>2874</v>
      </c>
      <c r="B2875" s="4" t="s">
        <v>12329</v>
      </c>
      <c r="C2875" s="3" t="s">
        <v>12330</v>
      </c>
      <c r="E2875" s="4" t="s">
        <v>4023</v>
      </c>
      <c r="F2875" t="s">
        <v>12331</v>
      </c>
    </row>
    <row r="2876" spans="1:6" x14ac:dyDescent="0.25">
      <c r="A2876" s="3">
        <v>2875</v>
      </c>
      <c r="B2876" s="4" t="s">
        <v>12332</v>
      </c>
      <c r="C2876" s="3" t="s">
        <v>12333</v>
      </c>
      <c r="D2876" s="4" t="s">
        <v>3578</v>
      </c>
      <c r="E2876" s="4" t="s">
        <v>4058</v>
      </c>
      <c r="F2876" t="s">
        <v>12334</v>
      </c>
    </row>
    <row r="2877" spans="1:6" x14ac:dyDescent="0.25">
      <c r="A2877" s="3">
        <v>2876</v>
      </c>
      <c r="B2877" s="4" t="s">
        <v>12335</v>
      </c>
      <c r="C2877" s="3" t="s">
        <v>12336</v>
      </c>
      <c r="E2877" s="4" t="s">
        <v>12157</v>
      </c>
      <c r="F2877" t="s">
        <v>12337</v>
      </c>
    </row>
    <row r="2878" spans="1:6" x14ac:dyDescent="0.25">
      <c r="A2878" s="3">
        <v>2877</v>
      </c>
      <c r="B2878" s="4" t="s">
        <v>12338</v>
      </c>
      <c r="C2878" s="3" t="s">
        <v>12339</v>
      </c>
      <c r="D2878" s="4" t="s">
        <v>3578</v>
      </c>
      <c r="E2878" s="4" t="s">
        <v>12265</v>
      </c>
      <c r="F2878" t="s">
        <v>12340</v>
      </c>
    </row>
    <row r="2879" spans="1:6" x14ac:dyDescent="0.25">
      <c r="A2879" s="3">
        <v>2878</v>
      </c>
      <c r="B2879" s="4" t="s">
        <v>12341</v>
      </c>
      <c r="C2879" s="3" t="s">
        <v>12342</v>
      </c>
      <c r="E2879" s="4" t="s">
        <v>12157</v>
      </c>
      <c r="F2879" t="s">
        <v>12343</v>
      </c>
    </row>
    <row r="2880" spans="1:6" x14ac:dyDescent="0.25">
      <c r="A2880" s="3">
        <v>2879</v>
      </c>
      <c r="B2880" s="4" t="s">
        <v>12344</v>
      </c>
      <c r="C2880" s="3" t="s">
        <v>12345</v>
      </c>
      <c r="E2880" s="4" t="s">
        <v>2790</v>
      </c>
      <c r="F2880" t="s">
        <v>12346</v>
      </c>
    </row>
    <row r="2881" spans="1:6" x14ac:dyDescent="0.25">
      <c r="A2881" s="3">
        <v>2880</v>
      </c>
      <c r="B2881" s="4" t="s">
        <v>12347</v>
      </c>
      <c r="C2881" s="3" t="s">
        <v>12348</v>
      </c>
      <c r="E2881" s="4" t="s">
        <v>1687</v>
      </c>
      <c r="F2881" t="s">
        <v>12349</v>
      </c>
    </row>
    <row r="2882" spans="1:6" x14ac:dyDescent="0.25">
      <c r="A2882" s="3">
        <v>2881</v>
      </c>
      <c r="B2882" s="4" t="s">
        <v>12350</v>
      </c>
      <c r="C2882" s="3" t="s">
        <v>12351</v>
      </c>
      <c r="E2882" s="4" t="s">
        <v>2790</v>
      </c>
      <c r="F2882" t="s">
        <v>12352</v>
      </c>
    </row>
    <row r="2883" spans="1:6" x14ac:dyDescent="0.25">
      <c r="A2883" s="3">
        <v>2882</v>
      </c>
      <c r="B2883" s="4" t="s">
        <v>12353</v>
      </c>
      <c r="C2883" s="3" t="s">
        <v>12354</v>
      </c>
      <c r="E2883" s="4" t="s">
        <v>12171</v>
      </c>
      <c r="F2883" t="s">
        <v>12355</v>
      </c>
    </row>
    <row r="2884" spans="1:6" x14ac:dyDescent="0.25">
      <c r="A2884" s="3">
        <v>2883</v>
      </c>
      <c r="B2884" s="4" t="s">
        <v>12356</v>
      </c>
      <c r="C2884" s="3" t="s">
        <v>12357</v>
      </c>
      <c r="E2884" s="4" t="s">
        <v>12358</v>
      </c>
      <c r="F2884" t="s">
        <v>12359</v>
      </c>
    </row>
    <row r="2885" spans="1:6" x14ac:dyDescent="0.25">
      <c r="A2885" s="3">
        <v>2884</v>
      </c>
      <c r="B2885" s="4" t="s">
        <v>12360</v>
      </c>
      <c r="C2885" s="3" t="s">
        <v>12361</v>
      </c>
      <c r="E2885" s="4" t="s">
        <v>12171</v>
      </c>
      <c r="F2885" t="s">
        <v>12362</v>
      </c>
    </row>
    <row r="2886" spans="1:6" x14ac:dyDescent="0.25">
      <c r="A2886" s="3">
        <v>2885</v>
      </c>
      <c r="B2886" s="4" t="s">
        <v>12363</v>
      </c>
      <c r="C2886" s="3" t="s">
        <v>12364</v>
      </c>
      <c r="E2886" s="4" t="s">
        <v>4062</v>
      </c>
      <c r="F2886" t="s">
        <v>12365</v>
      </c>
    </row>
    <row r="2887" spans="1:6" x14ac:dyDescent="0.25">
      <c r="A2887" s="3">
        <v>2886</v>
      </c>
      <c r="B2887" s="4" t="s">
        <v>12366</v>
      </c>
      <c r="C2887" s="3" t="s">
        <v>12367</v>
      </c>
      <c r="D2887" s="4" t="s">
        <v>3552</v>
      </c>
      <c r="E2887" s="4" t="s">
        <v>12368</v>
      </c>
      <c r="F2887" t="s">
        <v>12369</v>
      </c>
    </row>
    <row r="2888" spans="1:6" x14ac:dyDescent="0.25">
      <c r="A2888" s="3">
        <v>2887</v>
      </c>
      <c r="B2888" s="4" t="s">
        <v>12370</v>
      </c>
      <c r="C2888" s="3" t="s">
        <v>12371</v>
      </c>
      <c r="D2888" s="4" t="s">
        <v>3578</v>
      </c>
      <c r="E2888" s="4" t="s">
        <v>4058</v>
      </c>
      <c r="F2888" t="s">
        <v>12372</v>
      </c>
    </row>
    <row r="2889" spans="1:6" x14ac:dyDescent="0.25">
      <c r="A2889" s="3">
        <v>2888</v>
      </c>
      <c r="B2889" s="4" t="s">
        <v>12373</v>
      </c>
      <c r="C2889" s="3" t="s">
        <v>12374</v>
      </c>
      <c r="E2889" s="4" t="s">
        <v>12375</v>
      </c>
      <c r="F2889" t="s">
        <v>12376</v>
      </c>
    </row>
    <row r="2890" spans="1:6" x14ac:dyDescent="0.25">
      <c r="A2890" s="3">
        <v>2889</v>
      </c>
      <c r="B2890" s="4" t="s">
        <v>12377</v>
      </c>
      <c r="C2890" s="3" t="s">
        <v>12378</v>
      </c>
      <c r="E2890" s="4" t="s">
        <v>12379</v>
      </c>
      <c r="F2890" t="s">
        <v>12380</v>
      </c>
    </row>
    <row r="2891" spans="1:6" x14ac:dyDescent="0.25">
      <c r="A2891" s="3">
        <v>2890</v>
      </c>
      <c r="B2891" s="4" t="s">
        <v>12381</v>
      </c>
      <c r="C2891" s="3" t="s">
        <v>12382</v>
      </c>
      <c r="D2891" s="4" t="s">
        <v>3461</v>
      </c>
      <c r="E2891" s="4" t="s">
        <v>11923</v>
      </c>
      <c r="F2891" t="s">
        <v>12383</v>
      </c>
    </row>
    <row r="2892" spans="1:6" x14ac:dyDescent="0.25">
      <c r="A2892" s="3">
        <v>2891</v>
      </c>
      <c r="B2892" s="4" t="s">
        <v>12384</v>
      </c>
      <c r="C2892" s="3" t="s">
        <v>12385</v>
      </c>
      <c r="E2892" s="4" t="s">
        <v>12386</v>
      </c>
      <c r="F2892" t="s">
        <v>12387</v>
      </c>
    </row>
    <row r="2893" spans="1:6" x14ac:dyDescent="0.25">
      <c r="A2893" s="3">
        <v>2892</v>
      </c>
      <c r="B2893" s="4" t="s">
        <v>12388</v>
      </c>
      <c r="C2893" s="3" t="s">
        <v>12389</v>
      </c>
      <c r="E2893" s="4" t="s">
        <v>1459</v>
      </c>
      <c r="F2893" t="s">
        <v>12390</v>
      </c>
    </row>
    <row r="2894" spans="1:6" x14ac:dyDescent="0.25">
      <c r="A2894" s="3">
        <v>2893</v>
      </c>
      <c r="B2894" s="4" t="s">
        <v>12391</v>
      </c>
      <c r="C2894" s="3" t="s">
        <v>12392</v>
      </c>
      <c r="E2894" s="4" t="s">
        <v>12185</v>
      </c>
      <c r="F2894" t="s">
        <v>12393</v>
      </c>
    </row>
    <row r="2895" spans="1:6" x14ac:dyDescent="0.25">
      <c r="A2895" s="3">
        <v>2894</v>
      </c>
      <c r="B2895" s="4" t="s">
        <v>12394</v>
      </c>
      <c r="C2895" s="3" t="s">
        <v>12395</v>
      </c>
      <c r="E2895" s="4" t="s">
        <v>4062</v>
      </c>
      <c r="F2895" t="s">
        <v>12396</v>
      </c>
    </row>
    <row r="2896" spans="1:6" x14ac:dyDescent="0.25">
      <c r="A2896" s="3">
        <v>2895</v>
      </c>
      <c r="B2896" s="4" t="s">
        <v>12397</v>
      </c>
      <c r="C2896" s="3" t="s">
        <v>12398</v>
      </c>
      <c r="E2896" s="4" t="s">
        <v>1687</v>
      </c>
      <c r="F2896" t="s">
        <v>12399</v>
      </c>
    </row>
    <row r="2897" spans="1:6" x14ac:dyDescent="0.25">
      <c r="A2897" s="3">
        <v>2896</v>
      </c>
      <c r="B2897" s="4" t="s">
        <v>12400</v>
      </c>
      <c r="C2897" s="3" t="s">
        <v>12401</v>
      </c>
      <c r="D2897" s="4" t="s">
        <v>3646</v>
      </c>
      <c r="E2897" s="4" t="s">
        <v>4073</v>
      </c>
      <c r="F2897" t="s">
        <v>12402</v>
      </c>
    </row>
    <row r="2898" spans="1:6" x14ac:dyDescent="0.25">
      <c r="A2898" s="3">
        <v>2897</v>
      </c>
      <c r="B2898" s="4" t="s">
        <v>12403</v>
      </c>
      <c r="C2898" s="3" t="s">
        <v>12404</v>
      </c>
      <c r="E2898" s="4" t="s">
        <v>4062</v>
      </c>
      <c r="F2898" t="s">
        <v>12405</v>
      </c>
    </row>
    <row r="2899" spans="1:6" x14ac:dyDescent="0.25">
      <c r="A2899" s="3">
        <v>2898</v>
      </c>
      <c r="B2899" s="4" t="s">
        <v>12406</v>
      </c>
      <c r="C2899" s="3" t="s">
        <v>12407</v>
      </c>
      <c r="D2899" s="4" t="s">
        <v>3552</v>
      </c>
      <c r="E2899" s="4" t="s">
        <v>3553</v>
      </c>
      <c r="F2899" t="s">
        <v>12408</v>
      </c>
    </row>
    <row r="2900" spans="1:6" x14ac:dyDescent="0.25">
      <c r="A2900" s="3">
        <v>2899</v>
      </c>
      <c r="B2900" s="4" t="s">
        <v>12409</v>
      </c>
      <c r="C2900" s="3" t="s">
        <v>12410</v>
      </c>
      <c r="E2900" s="4" t="s">
        <v>12411</v>
      </c>
      <c r="F2900" t="s">
        <v>12412</v>
      </c>
    </row>
    <row r="2901" spans="1:6" x14ac:dyDescent="0.25">
      <c r="A2901" s="3">
        <v>2900</v>
      </c>
      <c r="B2901" s="4" t="s">
        <v>12413</v>
      </c>
      <c r="C2901" s="3" t="s">
        <v>12414</v>
      </c>
      <c r="D2901" s="4" t="s">
        <v>3726</v>
      </c>
      <c r="E2901" s="4" t="s">
        <v>3727</v>
      </c>
      <c r="F2901" t="s">
        <v>12415</v>
      </c>
    </row>
    <row r="2902" spans="1:6" x14ac:dyDescent="0.25">
      <c r="A2902" s="3">
        <v>2901</v>
      </c>
      <c r="B2902" s="4" t="s">
        <v>12416</v>
      </c>
      <c r="C2902" s="3" t="s">
        <v>12417</v>
      </c>
      <c r="E2902" s="4" t="s">
        <v>12368</v>
      </c>
      <c r="F2902" t="s">
        <v>12418</v>
      </c>
    </row>
    <row r="2903" spans="1:6" x14ac:dyDescent="0.25">
      <c r="A2903" s="3">
        <v>2902</v>
      </c>
      <c r="B2903" s="4" t="s">
        <v>12419</v>
      </c>
      <c r="C2903" s="3" t="s">
        <v>12420</v>
      </c>
      <c r="E2903" s="4" t="s">
        <v>1565</v>
      </c>
      <c r="F2903" t="s">
        <v>12421</v>
      </c>
    </row>
    <row r="2904" spans="1:6" x14ac:dyDescent="0.25">
      <c r="A2904" s="3">
        <v>2903</v>
      </c>
      <c r="B2904" s="4" t="s">
        <v>12422</v>
      </c>
      <c r="C2904" s="3" t="s">
        <v>12423</v>
      </c>
      <c r="E2904" s="4" t="s">
        <v>4136</v>
      </c>
      <c r="F2904" t="s">
        <v>12424</v>
      </c>
    </row>
    <row r="2905" spans="1:6" x14ac:dyDescent="0.25">
      <c r="A2905" s="3">
        <v>2904</v>
      </c>
      <c r="B2905" s="4" t="s">
        <v>12425</v>
      </c>
      <c r="C2905" s="3" t="s">
        <v>12426</v>
      </c>
      <c r="D2905" s="4" t="s">
        <v>3804</v>
      </c>
      <c r="E2905" s="4" t="s">
        <v>12427</v>
      </c>
      <c r="F2905" t="s">
        <v>12428</v>
      </c>
    </row>
    <row r="2906" spans="1:6" x14ac:dyDescent="0.25">
      <c r="A2906" s="3">
        <v>2905</v>
      </c>
      <c r="B2906" s="4" t="s">
        <v>12429</v>
      </c>
      <c r="C2906" s="3" t="s">
        <v>12430</v>
      </c>
      <c r="D2906" s="4" t="s">
        <v>3804</v>
      </c>
      <c r="E2906" s="4" t="s">
        <v>12431</v>
      </c>
      <c r="F2906" t="s">
        <v>12432</v>
      </c>
    </row>
    <row r="2907" spans="1:6" x14ac:dyDescent="0.25">
      <c r="A2907" s="3">
        <v>2906</v>
      </c>
      <c r="B2907" s="4" t="s">
        <v>12433</v>
      </c>
      <c r="C2907" s="3" t="s">
        <v>12434</v>
      </c>
      <c r="E2907" s="4" t="s">
        <v>4136</v>
      </c>
      <c r="F2907" t="s">
        <v>12435</v>
      </c>
    </row>
    <row r="2908" spans="1:6" x14ac:dyDescent="0.25">
      <c r="A2908" s="3">
        <v>2907</v>
      </c>
      <c r="B2908" s="4" t="s">
        <v>12436</v>
      </c>
      <c r="C2908" s="3" t="s">
        <v>12437</v>
      </c>
      <c r="D2908" s="4" t="s">
        <v>3646</v>
      </c>
      <c r="E2908" s="4" t="s">
        <v>4202</v>
      </c>
      <c r="F2908" t="s">
        <v>12438</v>
      </c>
    </row>
    <row r="2909" spans="1:6" x14ac:dyDescent="0.25">
      <c r="A2909" s="3">
        <v>2908</v>
      </c>
      <c r="B2909" s="4" t="s">
        <v>12439</v>
      </c>
      <c r="C2909" s="3" t="s">
        <v>12440</v>
      </c>
      <c r="E2909" s="4" t="s">
        <v>12231</v>
      </c>
      <c r="F2909" t="s">
        <v>12441</v>
      </c>
    </row>
    <row r="2910" spans="1:6" x14ac:dyDescent="0.25">
      <c r="A2910" s="3">
        <v>2909</v>
      </c>
      <c r="B2910" s="4" t="s">
        <v>12442</v>
      </c>
      <c r="C2910" s="3" t="s">
        <v>12443</v>
      </c>
      <c r="E2910" s="4" t="s">
        <v>12444</v>
      </c>
      <c r="F2910" t="s">
        <v>12445</v>
      </c>
    </row>
    <row r="2911" spans="1:6" x14ac:dyDescent="0.25">
      <c r="A2911" s="3">
        <v>2910</v>
      </c>
      <c r="B2911" s="4" t="s">
        <v>12446</v>
      </c>
      <c r="C2911" s="3" t="s">
        <v>12447</v>
      </c>
      <c r="D2911" s="4" t="s">
        <v>3726</v>
      </c>
      <c r="E2911" s="4" t="s">
        <v>9846</v>
      </c>
      <c r="F2911" t="s">
        <v>12448</v>
      </c>
    </row>
    <row r="2912" spans="1:6" x14ac:dyDescent="0.25">
      <c r="A2912" s="3">
        <v>2911</v>
      </c>
      <c r="B2912" s="4" t="s">
        <v>12449</v>
      </c>
      <c r="C2912" s="3" t="s">
        <v>12450</v>
      </c>
      <c r="E2912" s="4" t="s">
        <v>9758</v>
      </c>
      <c r="F2912" t="s">
        <v>12451</v>
      </c>
    </row>
    <row r="2913" spans="1:6" x14ac:dyDescent="0.25">
      <c r="A2913" s="3">
        <v>2912</v>
      </c>
      <c r="B2913" s="4" t="s">
        <v>12452</v>
      </c>
      <c r="C2913" s="3" t="s">
        <v>12453</v>
      </c>
      <c r="E2913" s="4" t="s">
        <v>1565</v>
      </c>
      <c r="F2913" t="s">
        <v>12454</v>
      </c>
    </row>
    <row r="2914" spans="1:6" x14ac:dyDescent="0.25">
      <c r="A2914" s="3">
        <v>2913</v>
      </c>
      <c r="B2914" s="4" t="s">
        <v>12455</v>
      </c>
      <c r="C2914" s="3" t="s">
        <v>12456</v>
      </c>
      <c r="E2914" s="4" t="s">
        <v>12457</v>
      </c>
      <c r="F2914" t="s">
        <v>12458</v>
      </c>
    </row>
    <row r="2915" spans="1:6" x14ac:dyDescent="0.25">
      <c r="A2915" s="3">
        <v>2914</v>
      </c>
      <c r="B2915" s="4" t="s">
        <v>12459</v>
      </c>
      <c r="C2915" s="3" t="s">
        <v>12460</v>
      </c>
      <c r="E2915" s="4" t="s">
        <v>4136</v>
      </c>
      <c r="F2915" t="s">
        <v>12461</v>
      </c>
    </row>
    <row r="2916" spans="1:6" x14ac:dyDescent="0.25">
      <c r="A2916" s="3">
        <v>2915</v>
      </c>
      <c r="B2916" s="4" t="s">
        <v>12462</v>
      </c>
      <c r="C2916" s="3" t="s">
        <v>12463</v>
      </c>
      <c r="D2916" s="4" t="s">
        <v>3726</v>
      </c>
      <c r="E2916" s="4" t="s">
        <v>12464</v>
      </c>
      <c r="F2916" t="s">
        <v>12465</v>
      </c>
    </row>
    <row r="2917" spans="1:6" x14ac:dyDescent="0.25">
      <c r="A2917" s="3">
        <v>2916</v>
      </c>
      <c r="B2917" s="4" t="s">
        <v>12466</v>
      </c>
      <c r="C2917" s="3" t="s">
        <v>12467</v>
      </c>
      <c r="E2917" s="4" t="s">
        <v>4136</v>
      </c>
      <c r="F2917" t="s">
        <v>12468</v>
      </c>
    </row>
    <row r="2918" spans="1:6" x14ac:dyDescent="0.25">
      <c r="A2918" s="3">
        <v>2917</v>
      </c>
      <c r="B2918" s="4" t="s">
        <v>12469</v>
      </c>
      <c r="C2918" s="3" t="s">
        <v>12470</v>
      </c>
      <c r="E2918" s="4" t="s">
        <v>12231</v>
      </c>
      <c r="F2918" t="s">
        <v>12471</v>
      </c>
    </row>
    <row r="2919" spans="1:6" x14ac:dyDescent="0.25">
      <c r="A2919" s="3">
        <v>2918</v>
      </c>
      <c r="B2919" s="4" t="s">
        <v>12472</v>
      </c>
      <c r="C2919" s="3" t="s">
        <v>12473</v>
      </c>
      <c r="E2919" s="4" t="s">
        <v>1565</v>
      </c>
      <c r="F2919" t="s">
        <v>12474</v>
      </c>
    </row>
    <row r="2920" spans="1:6" x14ac:dyDescent="0.25">
      <c r="A2920" s="3">
        <v>2919</v>
      </c>
      <c r="B2920" s="4" t="s">
        <v>12475</v>
      </c>
      <c r="C2920" s="3" t="s">
        <v>12476</v>
      </c>
      <c r="D2920" s="4" t="s">
        <v>3726</v>
      </c>
      <c r="E2920" s="4" t="s">
        <v>9846</v>
      </c>
      <c r="F2920" t="s">
        <v>12477</v>
      </c>
    </row>
    <row r="2921" spans="1:6" x14ac:dyDescent="0.25">
      <c r="A2921" s="3">
        <v>2920</v>
      </c>
      <c r="B2921" s="4" t="s">
        <v>12478</v>
      </c>
      <c r="C2921" s="3" t="s">
        <v>12479</v>
      </c>
      <c r="D2921" s="4" t="s">
        <v>3804</v>
      </c>
      <c r="E2921" s="4" t="s">
        <v>1922</v>
      </c>
      <c r="F2921" t="s">
        <v>12480</v>
      </c>
    </row>
    <row r="2922" spans="1:6" x14ac:dyDescent="0.25">
      <c r="A2922" s="3">
        <v>2921</v>
      </c>
      <c r="B2922" s="4" t="s">
        <v>12481</v>
      </c>
      <c r="C2922" s="3" t="s">
        <v>12482</v>
      </c>
      <c r="E2922" s="4" t="s">
        <v>3462</v>
      </c>
      <c r="F2922" t="s">
        <v>12483</v>
      </c>
    </row>
    <row r="2923" spans="1:6" x14ac:dyDescent="0.25">
      <c r="A2923" s="3">
        <v>2922</v>
      </c>
      <c r="B2923" s="4" t="s">
        <v>12484</v>
      </c>
      <c r="C2923" s="3" t="s">
        <v>12485</v>
      </c>
      <c r="D2923" s="4" t="s">
        <v>3726</v>
      </c>
      <c r="E2923" s="4" t="s">
        <v>12464</v>
      </c>
      <c r="F2923" t="s">
        <v>12486</v>
      </c>
    </row>
    <row r="2924" spans="1:6" x14ac:dyDescent="0.25">
      <c r="A2924" s="3">
        <v>2923</v>
      </c>
      <c r="B2924" s="4" t="s">
        <v>12487</v>
      </c>
      <c r="C2924" s="3" t="s">
        <v>12488</v>
      </c>
      <c r="E2924" s="4" t="s">
        <v>9758</v>
      </c>
      <c r="F2924" t="s">
        <v>12489</v>
      </c>
    </row>
    <row r="2925" spans="1:6" x14ac:dyDescent="0.25">
      <c r="A2925" s="3">
        <v>2924</v>
      </c>
      <c r="B2925" s="4" t="s">
        <v>12490</v>
      </c>
      <c r="C2925" s="3" t="s">
        <v>12491</v>
      </c>
      <c r="D2925" s="4" t="s">
        <v>3726</v>
      </c>
      <c r="E2925" s="4" t="s">
        <v>9846</v>
      </c>
      <c r="F2925" t="s">
        <v>12492</v>
      </c>
    </row>
    <row r="2926" spans="1:6" x14ac:dyDescent="0.25">
      <c r="A2926" s="3">
        <v>2925</v>
      </c>
      <c r="B2926" s="4" t="s">
        <v>12493</v>
      </c>
      <c r="C2926" s="3" t="s">
        <v>12494</v>
      </c>
      <c r="D2926" s="4" t="s">
        <v>12495</v>
      </c>
      <c r="E2926" s="4" t="s">
        <v>12496</v>
      </c>
      <c r="F2926" t="s">
        <v>12497</v>
      </c>
    </row>
    <row r="2927" spans="1:6" x14ac:dyDescent="0.25">
      <c r="A2927" s="3">
        <v>2926</v>
      </c>
      <c r="B2927" s="4" t="s">
        <v>12498</v>
      </c>
      <c r="C2927" s="3" t="s">
        <v>12499</v>
      </c>
      <c r="D2927" s="4" t="s">
        <v>3552</v>
      </c>
      <c r="E2927" s="4" t="s">
        <v>3553</v>
      </c>
      <c r="F2927" t="s">
        <v>12500</v>
      </c>
    </row>
    <row r="2928" spans="1:6" x14ac:dyDescent="0.25">
      <c r="A2928" s="3">
        <v>2927</v>
      </c>
      <c r="B2928" s="4" t="s">
        <v>12501</v>
      </c>
      <c r="C2928" s="3" t="s">
        <v>12502</v>
      </c>
      <c r="E2928" s="4" t="s">
        <v>12503</v>
      </c>
      <c r="F2928" t="s">
        <v>12504</v>
      </c>
    </row>
    <row r="2929" spans="1:6" x14ac:dyDescent="0.25">
      <c r="A2929" s="3">
        <v>2928</v>
      </c>
      <c r="B2929" s="4" t="s">
        <v>12505</v>
      </c>
      <c r="C2929" s="3" t="s">
        <v>12506</v>
      </c>
      <c r="D2929" s="4" t="s">
        <v>3726</v>
      </c>
      <c r="E2929" s="4" t="s">
        <v>3727</v>
      </c>
      <c r="F2929" t="s">
        <v>12507</v>
      </c>
    </row>
    <row r="2930" spans="1:6" x14ac:dyDescent="0.25">
      <c r="A2930" s="3">
        <v>2929</v>
      </c>
      <c r="B2930" s="4" t="s">
        <v>12508</v>
      </c>
      <c r="C2930" s="3" t="s">
        <v>12509</v>
      </c>
      <c r="D2930" s="4" t="s">
        <v>3552</v>
      </c>
      <c r="E2930" s="4" t="s">
        <v>12368</v>
      </c>
      <c r="F2930" t="s">
        <v>12510</v>
      </c>
    </row>
    <row r="2931" spans="1:6" x14ac:dyDescent="0.25">
      <c r="A2931" s="3">
        <v>2930</v>
      </c>
      <c r="B2931" s="4" t="s">
        <v>12511</v>
      </c>
      <c r="C2931" s="3" t="s">
        <v>12512</v>
      </c>
      <c r="D2931" s="4" t="s">
        <v>4542</v>
      </c>
      <c r="E2931" s="4" t="s">
        <v>12513</v>
      </c>
      <c r="F2931" t="s">
        <v>12514</v>
      </c>
    </row>
    <row r="2932" spans="1:6" x14ac:dyDescent="0.25">
      <c r="A2932" s="3">
        <v>2931</v>
      </c>
      <c r="B2932" s="4" t="s">
        <v>12515</v>
      </c>
      <c r="C2932" s="3" t="s">
        <v>12516</v>
      </c>
      <c r="D2932" s="4" t="s">
        <v>4542</v>
      </c>
      <c r="E2932" s="4" t="s">
        <v>12513</v>
      </c>
      <c r="F2932" t="s">
        <v>12517</v>
      </c>
    </row>
    <row r="2933" spans="1:6" x14ac:dyDescent="0.25">
      <c r="A2933" s="3">
        <v>2932</v>
      </c>
      <c r="B2933" s="4" t="s">
        <v>12518</v>
      </c>
      <c r="C2933" s="3" t="s">
        <v>12519</v>
      </c>
      <c r="D2933" s="4" t="s">
        <v>3411</v>
      </c>
      <c r="E2933" s="4" t="s">
        <v>12520</v>
      </c>
      <c r="F2933" t="s">
        <v>12521</v>
      </c>
    </row>
    <row r="2934" spans="1:6" x14ac:dyDescent="0.25">
      <c r="A2934" s="3">
        <v>2933</v>
      </c>
      <c r="B2934" s="4" t="s">
        <v>12522</v>
      </c>
      <c r="C2934" s="3" t="s">
        <v>12523</v>
      </c>
      <c r="E2934" s="4" t="s">
        <v>12411</v>
      </c>
      <c r="F2934" t="s">
        <v>12524</v>
      </c>
    </row>
    <row r="2935" spans="1:6" x14ac:dyDescent="0.25">
      <c r="A2935" s="3">
        <v>2934</v>
      </c>
      <c r="B2935" s="4" t="s">
        <v>12525</v>
      </c>
      <c r="C2935" s="3" t="s">
        <v>12526</v>
      </c>
      <c r="D2935" s="4" t="s">
        <v>3726</v>
      </c>
      <c r="E2935" s="4" t="s">
        <v>12464</v>
      </c>
      <c r="F2935" t="s">
        <v>12527</v>
      </c>
    </row>
    <row r="2936" spans="1:6" x14ac:dyDescent="0.25">
      <c r="A2936" s="3">
        <v>2935</v>
      </c>
      <c r="B2936" s="4" t="s">
        <v>12528</v>
      </c>
      <c r="C2936" s="3" t="s">
        <v>12529</v>
      </c>
      <c r="D2936" s="4" t="s">
        <v>3726</v>
      </c>
      <c r="E2936" s="4" t="s">
        <v>9846</v>
      </c>
      <c r="F2936" t="s">
        <v>12530</v>
      </c>
    </row>
    <row r="2937" spans="1:6" x14ac:dyDescent="0.25">
      <c r="A2937" s="3">
        <v>2936</v>
      </c>
      <c r="B2937" s="4" t="s">
        <v>12531</v>
      </c>
      <c r="C2937" s="3" t="s">
        <v>12532</v>
      </c>
      <c r="D2937" s="4" t="s">
        <v>3411</v>
      </c>
      <c r="E2937" s="4" t="s">
        <v>9758</v>
      </c>
      <c r="F2937" t="s">
        <v>12533</v>
      </c>
    </row>
    <row r="2938" spans="1:6" x14ac:dyDescent="0.25">
      <c r="A2938" s="3">
        <v>2937</v>
      </c>
      <c r="B2938" s="4" t="s">
        <v>12534</v>
      </c>
      <c r="C2938" s="3" t="s">
        <v>12535</v>
      </c>
      <c r="E2938" s="4" t="s">
        <v>1490</v>
      </c>
      <c r="F2938" t="s">
        <v>12536</v>
      </c>
    </row>
    <row r="2939" spans="1:6" x14ac:dyDescent="0.25">
      <c r="A2939" s="3">
        <v>2938</v>
      </c>
      <c r="B2939" s="4" t="s">
        <v>12537</v>
      </c>
      <c r="C2939" s="3" t="s">
        <v>12538</v>
      </c>
      <c r="E2939" s="4" t="s">
        <v>1302</v>
      </c>
      <c r="F2939" t="s">
        <v>12539</v>
      </c>
    </row>
    <row r="2940" spans="1:6" x14ac:dyDescent="0.25">
      <c r="A2940" s="3">
        <v>2939</v>
      </c>
      <c r="B2940" s="4" t="s">
        <v>12540</v>
      </c>
      <c r="C2940" s="3" t="s">
        <v>12541</v>
      </c>
      <c r="E2940" s="4" t="s">
        <v>12231</v>
      </c>
      <c r="F2940" t="s">
        <v>12542</v>
      </c>
    </row>
    <row r="2941" spans="1:6" x14ac:dyDescent="0.25">
      <c r="A2941" s="3">
        <v>2940</v>
      </c>
      <c r="B2941" s="4" t="s">
        <v>12543</v>
      </c>
      <c r="C2941" s="3" t="s">
        <v>12544</v>
      </c>
      <c r="E2941" s="4" t="s">
        <v>12231</v>
      </c>
      <c r="F2941" t="s">
        <v>12545</v>
      </c>
    </row>
    <row r="2942" spans="1:6" x14ac:dyDescent="0.25">
      <c r="A2942" s="3">
        <v>2941</v>
      </c>
      <c r="B2942" s="4" t="s">
        <v>12546</v>
      </c>
      <c r="C2942" s="3" t="s">
        <v>12547</v>
      </c>
      <c r="D2942" s="4" t="s">
        <v>3646</v>
      </c>
      <c r="E2942" s="4" t="s">
        <v>4202</v>
      </c>
      <c r="F2942" t="s">
        <v>12548</v>
      </c>
    </row>
    <row r="2943" spans="1:6" x14ac:dyDescent="0.25">
      <c r="A2943" s="3">
        <v>2942</v>
      </c>
      <c r="B2943" s="4" t="s">
        <v>12549</v>
      </c>
      <c r="C2943" s="3" t="s">
        <v>12550</v>
      </c>
      <c r="D2943" s="4" t="s">
        <v>3726</v>
      </c>
      <c r="E2943" s="4" t="s">
        <v>12464</v>
      </c>
      <c r="F2943" t="s">
        <v>12551</v>
      </c>
    </row>
    <row r="2944" spans="1:6" x14ac:dyDescent="0.25">
      <c r="A2944" s="3">
        <v>2943</v>
      </c>
      <c r="B2944" s="4" t="s">
        <v>12552</v>
      </c>
      <c r="C2944" s="3" t="s">
        <v>12553</v>
      </c>
      <c r="E2944" s="4" t="s">
        <v>9758</v>
      </c>
      <c r="F2944" t="s">
        <v>12554</v>
      </c>
    </row>
    <row r="2945" spans="1:6" x14ac:dyDescent="0.25">
      <c r="A2945" s="3">
        <v>2944</v>
      </c>
      <c r="B2945" s="4" t="s">
        <v>12555</v>
      </c>
      <c r="C2945" s="3" t="s">
        <v>12556</v>
      </c>
      <c r="E2945" s="4" t="s">
        <v>4136</v>
      </c>
      <c r="F2945" t="s">
        <v>12557</v>
      </c>
    </row>
    <row r="2946" spans="1:6" x14ac:dyDescent="0.25">
      <c r="A2946" s="3">
        <v>2945</v>
      </c>
      <c r="B2946" s="4" t="s">
        <v>12558</v>
      </c>
      <c r="C2946" s="3" t="s">
        <v>12559</v>
      </c>
      <c r="E2946" s="4" t="s">
        <v>1565</v>
      </c>
      <c r="F2946" t="s">
        <v>12560</v>
      </c>
    </row>
    <row r="2947" spans="1:6" x14ac:dyDescent="0.25">
      <c r="A2947" s="3">
        <v>2946</v>
      </c>
      <c r="B2947" s="4" t="s">
        <v>12561</v>
      </c>
      <c r="C2947" s="3" t="s">
        <v>12562</v>
      </c>
      <c r="D2947" s="4" t="s">
        <v>4077</v>
      </c>
      <c r="E2947" s="4" t="s">
        <v>1565</v>
      </c>
      <c r="F2947" t="s">
        <v>12563</v>
      </c>
    </row>
    <row r="2948" spans="1:6" x14ac:dyDescent="0.25">
      <c r="A2948" s="3">
        <v>2947</v>
      </c>
      <c r="B2948" s="4" t="s">
        <v>12564</v>
      </c>
      <c r="C2948" s="3" t="s">
        <v>12565</v>
      </c>
      <c r="D2948" s="4" t="s">
        <v>3552</v>
      </c>
      <c r="E2948" s="4" t="s">
        <v>12566</v>
      </c>
      <c r="F2948" t="s">
        <v>12567</v>
      </c>
    </row>
    <row r="2949" spans="1:6" x14ac:dyDescent="0.25">
      <c r="A2949" s="3">
        <v>2948</v>
      </c>
      <c r="B2949" s="4" t="s">
        <v>12568</v>
      </c>
      <c r="C2949" s="3" t="s">
        <v>12569</v>
      </c>
      <c r="D2949" s="4" t="s">
        <v>3726</v>
      </c>
      <c r="E2949" s="4" t="s">
        <v>3727</v>
      </c>
      <c r="F2949" t="s">
        <v>12570</v>
      </c>
    </row>
    <row r="2950" spans="1:6" x14ac:dyDescent="0.25">
      <c r="A2950" s="3">
        <v>2949</v>
      </c>
      <c r="B2950" s="4" t="s">
        <v>12571</v>
      </c>
      <c r="C2950" s="3" t="s">
        <v>12572</v>
      </c>
      <c r="D2950" s="4" t="s">
        <v>3646</v>
      </c>
      <c r="E2950" s="4" t="s">
        <v>4202</v>
      </c>
      <c r="F2950" t="s">
        <v>12573</v>
      </c>
    </row>
    <row r="2951" spans="1:6" x14ac:dyDescent="0.25">
      <c r="A2951" s="3">
        <v>2950</v>
      </c>
      <c r="B2951" s="4" t="s">
        <v>12574</v>
      </c>
      <c r="C2951" s="3" t="s">
        <v>12575</v>
      </c>
      <c r="D2951" s="4" t="s">
        <v>12495</v>
      </c>
      <c r="E2951" s="4" t="s">
        <v>12576</v>
      </c>
      <c r="F2951" t="s">
        <v>12577</v>
      </c>
    </row>
    <row r="2952" spans="1:6" x14ac:dyDescent="0.25">
      <c r="A2952" s="3">
        <v>2951</v>
      </c>
      <c r="B2952" s="4" t="s">
        <v>12578</v>
      </c>
      <c r="C2952" s="3" t="s">
        <v>12579</v>
      </c>
      <c r="E2952" s="4" t="s">
        <v>12457</v>
      </c>
      <c r="F2952" t="s">
        <v>12580</v>
      </c>
    </row>
    <row r="2953" spans="1:6" x14ac:dyDescent="0.25">
      <c r="A2953" s="3">
        <v>2952</v>
      </c>
      <c r="B2953" s="4" t="s">
        <v>12581</v>
      </c>
      <c r="C2953" s="3" t="s">
        <v>12582</v>
      </c>
      <c r="E2953" s="4" t="s">
        <v>2007</v>
      </c>
      <c r="F2953" t="s">
        <v>12583</v>
      </c>
    </row>
    <row r="2954" spans="1:6" x14ac:dyDescent="0.25">
      <c r="A2954" s="3">
        <v>2953</v>
      </c>
      <c r="B2954" s="4" t="s">
        <v>12584</v>
      </c>
      <c r="C2954" s="3" t="s">
        <v>12585</v>
      </c>
      <c r="E2954" s="4" t="s">
        <v>4136</v>
      </c>
      <c r="F2954" t="s">
        <v>12586</v>
      </c>
    </row>
    <row r="2955" spans="1:6" x14ac:dyDescent="0.25">
      <c r="A2955" s="3">
        <v>2954</v>
      </c>
      <c r="B2955" s="4" t="s">
        <v>12587</v>
      </c>
      <c r="C2955" s="3" t="s">
        <v>12588</v>
      </c>
      <c r="D2955" s="4" t="s">
        <v>3804</v>
      </c>
      <c r="E2955" s="4" t="s">
        <v>12427</v>
      </c>
      <c r="F2955" t="s">
        <v>12589</v>
      </c>
    </row>
    <row r="2956" spans="1:6" x14ac:dyDescent="0.25">
      <c r="A2956" s="3">
        <v>2955</v>
      </c>
      <c r="B2956" s="4" t="s">
        <v>12590</v>
      </c>
      <c r="C2956" s="3" t="s">
        <v>12591</v>
      </c>
      <c r="D2956" s="4" t="s">
        <v>3804</v>
      </c>
      <c r="E2956" s="4" t="s">
        <v>1922</v>
      </c>
      <c r="F2956" t="s">
        <v>12592</v>
      </c>
    </row>
    <row r="2957" spans="1:6" x14ac:dyDescent="0.25">
      <c r="A2957" s="3">
        <v>2956</v>
      </c>
      <c r="B2957" s="4" t="s">
        <v>12593</v>
      </c>
      <c r="C2957" s="3" t="s">
        <v>12594</v>
      </c>
      <c r="D2957" s="4" t="s">
        <v>3804</v>
      </c>
      <c r="E2957" s="4" t="s">
        <v>12427</v>
      </c>
      <c r="F2957" t="s">
        <v>12595</v>
      </c>
    </row>
    <row r="2958" spans="1:6" x14ac:dyDescent="0.25">
      <c r="A2958" s="3">
        <v>2957</v>
      </c>
      <c r="B2958" s="4" t="s">
        <v>12596</v>
      </c>
      <c r="C2958" s="3" t="s">
        <v>12597</v>
      </c>
      <c r="E2958" s="4" t="s">
        <v>9758</v>
      </c>
      <c r="F2958" t="s">
        <v>12598</v>
      </c>
    </row>
    <row r="2959" spans="1:6" x14ac:dyDescent="0.25">
      <c r="A2959" s="3">
        <v>2958</v>
      </c>
      <c r="B2959" s="4" t="s">
        <v>12599</v>
      </c>
      <c r="C2959" s="3" t="s">
        <v>12600</v>
      </c>
      <c r="D2959" s="4" t="s">
        <v>3646</v>
      </c>
      <c r="E2959" s="4" t="s">
        <v>4202</v>
      </c>
      <c r="F2959" t="s">
        <v>12601</v>
      </c>
    </row>
    <row r="2960" spans="1:6" x14ac:dyDescent="0.25">
      <c r="A2960" s="3">
        <v>2959</v>
      </c>
      <c r="B2960" s="4" t="s">
        <v>12602</v>
      </c>
      <c r="C2960" s="3" t="s">
        <v>12603</v>
      </c>
      <c r="E2960" s="4" t="s">
        <v>12604</v>
      </c>
      <c r="F2960" t="s">
        <v>12605</v>
      </c>
    </row>
    <row r="2961" spans="1:6" x14ac:dyDescent="0.25">
      <c r="A2961" s="3">
        <v>2960</v>
      </c>
      <c r="B2961" s="4" t="s">
        <v>12606</v>
      </c>
      <c r="C2961" s="3" t="s">
        <v>12607</v>
      </c>
      <c r="D2961" s="4" t="s">
        <v>3552</v>
      </c>
      <c r="E2961" s="4" t="s">
        <v>12368</v>
      </c>
      <c r="F2961" t="s">
        <v>12608</v>
      </c>
    </row>
    <row r="2962" spans="1:6" x14ac:dyDescent="0.25">
      <c r="A2962" s="3">
        <v>2961</v>
      </c>
      <c r="B2962" s="4" t="s">
        <v>12609</v>
      </c>
      <c r="C2962" s="3" t="s">
        <v>12610</v>
      </c>
      <c r="E2962" s="4" t="s">
        <v>12231</v>
      </c>
      <c r="F2962" t="s">
        <v>12611</v>
      </c>
    </row>
    <row r="2963" spans="1:6" x14ac:dyDescent="0.25">
      <c r="A2963" s="3">
        <v>2962</v>
      </c>
      <c r="B2963" s="4" t="s">
        <v>12612</v>
      </c>
      <c r="C2963" s="3" t="s">
        <v>12613</v>
      </c>
      <c r="E2963" s="4" t="s">
        <v>12231</v>
      </c>
      <c r="F2963" t="s">
        <v>12614</v>
      </c>
    </row>
    <row r="2964" spans="1:6" x14ac:dyDescent="0.25">
      <c r="A2964" s="3">
        <v>2963</v>
      </c>
      <c r="B2964" s="4" t="s">
        <v>12615</v>
      </c>
      <c r="C2964" s="3" t="s">
        <v>12616</v>
      </c>
      <c r="E2964" s="4" t="s">
        <v>12368</v>
      </c>
      <c r="F2964" t="s">
        <v>12617</v>
      </c>
    </row>
    <row r="2965" spans="1:6" x14ac:dyDescent="0.25">
      <c r="A2965" s="3">
        <v>2964</v>
      </c>
      <c r="B2965" s="4" t="s">
        <v>12618</v>
      </c>
      <c r="C2965" s="3" t="s">
        <v>12619</v>
      </c>
      <c r="E2965" s="4" t="s">
        <v>9758</v>
      </c>
      <c r="F2965" t="s">
        <v>12620</v>
      </c>
    </row>
    <row r="2966" spans="1:6" x14ac:dyDescent="0.25">
      <c r="A2966" s="3">
        <v>2965</v>
      </c>
      <c r="B2966" s="4" t="s">
        <v>12621</v>
      </c>
      <c r="C2966" s="3" t="s">
        <v>12622</v>
      </c>
      <c r="D2966" s="4" t="s">
        <v>3646</v>
      </c>
      <c r="E2966" s="4" t="s">
        <v>2747</v>
      </c>
      <c r="F2966" t="s">
        <v>12623</v>
      </c>
    </row>
    <row r="2967" spans="1:6" x14ac:dyDescent="0.25">
      <c r="A2967" s="3">
        <v>2966</v>
      </c>
      <c r="B2967" s="4" t="s">
        <v>12624</v>
      </c>
      <c r="C2967" s="3" t="s">
        <v>12625</v>
      </c>
      <c r="E2967" s="4" t="s">
        <v>9758</v>
      </c>
      <c r="F2967" t="s">
        <v>12626</v>
      </c>
    </row>
    <row r="2968" spans="1:6" x14ac:dyDescent="0.25">
      <c r="A2968" s="3">
        <v>2967</v>
      </c>
      <c r="B2968" s="4" t="s">
        <v>12627</v>
      </c>
      <c r="C2968" s="3" t="s">
        <v>12628</v>
      </c>
      <c r="E2968" s="4" t="s">
        <v>9758</v>
      </c>
      <c r="F2968" t="s">
        <v>12629</v>
      </c>
    </row>
    <row r="2969" spans="1:6" x14ac:dyDescent="0.25">
      <c r="A2969" s="3">
        <v>2968</v>
      </c>
      <c r="B2969" s="4" t="s">
        <v>12630</v>
      </c>
      <c r="C2969" s="3" t="s">
        <v>12631</v>
      </c>
      <c r="E2969" s="4" t="s">
        <v>9758</v>
      </c>
      <c r="F2969" t="s">
        <v>12632</v>
      </c>
    </row>
    <row r="2970" spans="1:6" x14ac:dyDescent="0.25">
      <c r="A2970" s="3">
        <v>2969</v>
      </c>
      <c r="B2970" s="4" t="s">
        <v>12633</v>
      </c>
      <c r="C2970" s="3" t="s">
        <v>12634</v>
      </c>
      <c r="E2970" s="4" t="s">
        <v>12368</v>
      </c>
      <c r="F2970" t="s">
        <v>12635</v>
      </c>
    </row>
    <row r="2971" spans="1:6" x14ac:dyDescent="0.25">
      <c r="A2971" s="3">
        <v>2970</v>
      </c>
      <c r="B2971" s="4" t="s">
        <v>12636</v>
      </c>
      <c r="C2971" s="3" t="s">
        <v>12637</v>
      </c>
      <c r="D2971" s="4" t="s">
        <v>12495</v>
      </c>
      <c r="E2971" s="4" t="s">
        <v>12638</v>
      </c>
      <c r="F2971" t="s">
        <v>12639</v>
      </c>
    </row>
    <row r="2972" spans="1:6" x14ac:dyDescent="0.25">
      <c r="A2972" s="3">
        <v>2971</v>
      </c>
      <c r="B2972" s="4" t="s">
        <v>12640</v>
      </c>
      <c r="C2972" s="3" t="s">
        <v>12641</v>
      </c>
      <c r="D2972" s="4" t="s">
        <v>3726</v>
      </c>
      <c r="E2972" s="4" t="s">
        <v>12464</v>
      </c>
      <c r="F2972" t="s">
        <v>12642</v>
      </c>
    </row>
    <row r="2973" spans="1:6" x14ac:dyDescent="0.25">
      <c r="A2973" s="3">
        <v>2972</v>
      </c>
      <c r="B2973" s="4" t="s">
        <v>12643</v>
      </c>
      <c r="C2973" s="3" t="s">
        <v>12644</v>
      </c>
      <c r="E2973" s="4" t="s">
        <v>12645</v>
      </c>
      <c r="F2973" t="s">
        <v>12646</v>
      </c>
    </row>
    <row r="2974" spans="1:6" x14ac:dyDescent="0.25">
      <c r="A2974" s="3">
        <v>2973</v>
      </c>
      <c r="B2974" s="4" t="s">
        <v>12647</v>
      </c>
      <c r="C2974" s="3" t="s">
        <v>12648</v>
      </c>
      <c r="D2974" s="4" t="s">
        <v>3578</v>
      </c>
      <c r="E2974" s="4" t="s">
        <v>12649</v>
      </c>
      <c r="F2974" t="s">
        <v>12650</v>
      </c>
    </row>
    <row r="2975" spans="1:6" x14ac:dyDescent="0.25">
      <c r="A2975" s="3">
        <v>2974</v>
      </c>
      <c r="B2975" s="4" t="s">
        <v>12651</v>
      </c>
      <c r="C2975" s="3" t="s">
        <v>12652</v>
      </c>
      <c r="E2975" s="4" t="s">
        <v>12444</v>
      </c>
      <c r="F2975" t="s">
        <v>12653</v>
      </c>
    </row>
    <row r="2976" spans="1:6" x14ac:dyDescent="0.25">
      <c r="A2976" s="3">
        <v>2975</v>
      </c>
      <c r="B2976" s="4" t="s">
        <v>12654</v>
      </c>
      <c r="C2976" s="3" t="s">
        <v>12655</v>
      </c>
      <c r="D2976" s="4" t="s">
        <v>3646</v>
      </c>
      <c r="E2976" s="4" t="s">
        <v>2747</v>
      </c>
      <c r="F2976" t="s">
        <v>12656</v>
      </c>
    </row>
    <row r="2977" spans="1:6" x14ac:dyDescent="0.25">
      <c r="A2977" s="3">
        <v>2976</v>
      </c>
      <c r="B2977" s="4" t="s">
        <v>12657</v>
      </c>
      <c r="C2977" s="3" t="s">
        <v>12658</v>
      </c>
      <c r="E2977" s="4" t="s">
        <v>4136</v>
      </c>
      <c r="F2977" t="s">
        <v>12659</v>
      </c>
    </row>
    <row r="2978" spans="1:6" x14ac:dyDescent="0.25">
      <c r="A2978" s="3">
        <v>2977</v>
      </c>
      <c r="B2978" s="4" t="s">
        <v>12660</v>
      </c>
      <c r="C2978" s="3" t="s">
        <v>12661</v>
      </c>
      <c r="E2978" s="4" t="s">
        <v>12662</v>
      </c>
      <c r="F2978" t="s">
        <v>12663</v>
      </c>
    </row>
    <row r="2979" spans="1:6" x14ac:dyDescent="0.25">
      <c r="A2979" s="3">
        <v>2978</v>
      </c>
      <c r="B2979" s="4" t="s">
        <v>12664</v>
      </c>
      <c r="C2979" s="3" t="s">
        <v>12665</v>
      </c>
      <c r="E2979" s="4" t="s">
        <v>1565</v>
      </c>
      <c r="F2979" t="s">
        <v>12666</v>
      </c>
    </row>
    <row r="2980" spans="1:6" x14ac:dyDescent="0.25">
      <c r="A2980" s="3">
        <v>2979</v>
      </c>
      <c r="B2980" s="4" t="s">
        <v>12667</v>
      </c>
      <c r="C2980" s="3" t="s">
        <v>12668</v>
      </c>
      <c r="D2980" s="4" t="s">
        <v>3726</v>
      </c>
      <c r="E2980" s="4" t="s">
        <v>12669</v>
      </c>
      <c r="F2980" t="s">
        <v>12670</v>
      </c>
    </row>
    <row r="2981" spans="1:6" x14ac:dyDescent="0.25">
      <c r="A2981" s="3">
        <v>2980</v>
      </c>
      <c r="B2981" s="4" t="s">
        <v>12671</v>
      </c>
      <c r="C2981" s="3" t="s">
        <v>12672</v>
      </c>
      <c r="D2981" s="4" t="s">
        <v>3646</v>
      </c>
      <c r="E2981" s="4" t="s">
        <v>4202</v>
      </c>
      <c r="F2981" t="s">
        <v>12673</v>
      </c>
    </row>
    <row r="2982" spans="1:6" x14ac:dyDescent="0.25">
      <c r="A2982" s="3">
        <v>2981</v>
      </c>
      <c r="B2982" s="4" t="s">
        <v>12674</v>
      </c>
      <c r="C2982" s="3" t="s">
        <v>12675</v>
      </c>
      <c r="E2982" s="4" t="s">
        <v>12368</v>
      </c>
      <c r="F2982" t="s">
        <v>12676</v>
      </c>
    </row>
    <row r="2983" spans="1:6" x14ac:dyDescent="0.25">
      <c r="A2983" s="3">
        <v>2982</v>
      </c>
      <c r="B2983" s="4" t="s">
        <v>12677</v>
      </c>
      <c r="C2983" s="3" t="s">
        <v>12678</v>
      </c>
      <c r="D2983" s="4" t="s">
        <v>3411</v>
      </c>
      <c r="E2983" s="4" t="s">
        <v>1922</v>
      </c>
      <c r="F2983" t="s">
        <v>12679</v>
      </c>
    </row>
    <row r="2984" spans="1:6" x14ac:dyDescent="0.25">
      <c r="A2984" s="3">
        <v>2983</v>
      </c>
      <c r="B2984" s="4" t="s">
        <v>12680</v>
      </c>
      <c r="C2984" s="3" t="s">
        <v>12681</v>
      </c>
      <c r="D2984" s="4" t="s">
        <v>3646</v>
      </c>
      <c r="E2984" s="4" t="s">
        <v>2747</v>
      </c>
      <c r="F2984" t="s">
        <v>12682</v>
      </c>
    </row>
    <row r="2985" spans="1:6" x14ac:dyDescent="0.25">
      <c r="A2985" s="3">
        <v>2984</v>
      </c>
      <c r="B2985" s="4" t="s">
        <v>12683</v>
      </c>
      <c r="C2985" s="3" t="s">
        <v>12684</v>
      </c>
      <c r="E2985" s="4" t="s">
        <v>12604</v>
      </c>
      <c r="F2985" t="s">
        <v>12685</v>
      </c>
    </row>
    <row r="2986" spans="1:6" x14ac:dyDescent="0.25">
      <c r="A2986" s="3">
        <v>2985</v>
      </c>
      <c r="B2986" s="4" t="s">
        <v>12686</v>
      </c>
      <c r="C2986" s="3" t="s">
        <v>12687</v>
      </c>
      <c r="D2986" s="4" t="s">
        <v>3646</v>
      </c>
      <c r="E2986" s="4" t="s">
        <v>12688</v>
      </c>
      <c r="F2986" t="s">
        <v>12689</v>
      </c>
    </row>
    <row r="2987" spans="1:6" x14ac:dyDescent="0.25">
      <c r="A2987" s="3">
        <v>2986</v>
      </c>
      <c r="B2987" s="4" t="s">
        <v>12690</v>
      </c>
      <c r="C2987" s="3" t="s">
        <v>12691</v>
      </c>
      <c r="E2987" s="4" t="s">
        <v>2628</v>
      </c>
      <c r="F2987" t="s">
        <v>12692</v>
      </c>
    </row>
    <row r="2988" spans="1:6" x14ac:dyDescent="0.25">
      <c r="A2988" s="3">
        <v>2987</v>
      </c>
      <c r="B2988" s="4" t="s">
        <v>12693</v>
      </c>
      <c r="C2988" s="3" t="s">
        <v>12694</v>
      </c>
      <c r="D2988" s="4" t="s">
        <v>12495</v>
      </c>
      <c r="E2988" s="4" t="s">
        <v>9501</v>
      </c>
      <c r="F2988" t="s">
        <v>12695</v>
      </c>
    </row>
    <row r="2989" spans="1:6" x14ac:dyDescent="0.25">
      <c r="A2989" s="3">
        <v>2988</v>
      </c>
      <c r="B2989" s="4" t="s">
        <v>12696</v>
      </c>
      <c r="C2989" s="3" t="s">
        <v>12697</v>
      </c>
      <c r="D2989" s="4" t="s">
        <v>3578</v>
      </c>
      <c r="E2989" s="4" t="s">
        <v>12698</v>
      </c>
      <c r="F2989" t="s">
        <v>12699</v>
      </c>
    </row>
    <row r="2990" spans="1:6" x14ac:dyDescent="0.25">
      <c r="A2990" s="3">
        <v>2989</v>
      </c>
      <c r="B2990" s="4" t="s">
        <v>12700</v>
      </c>
      <c r="C2990" s="3" t="s">
        <v>12701</v>
      </c>
      <c r="D2990" s="4" t="s">
        <v>3578</v>
      </c>
      <c r="E2990" s="4" t="s">
        <v>12698</v>
      </c>
      <c r="F2990" t="s">
        <v>12702</v>
      </c>
    </row>
    <row r="2991" spans="1:6" x14ac:dyDescent="0.25">
      <c r="A2991" s="3">
        <v>2990</v>
      </c>
      <c r="B2991" s="4" t="s">
        <v>12703</v>
      </c>
      <c r="C2991" s="3" t="s">
        <v>12704</v>
      </c>
      <c r="E2991" s="4" t="s">
        <v>12705</v>
      </c>
      <c r="F2991" t="s">
        <v>12706</v>
      </c>
    </row>
    <row r="2992" spans="1:6" x14ac:dyDescent="0.25">
      <c r="A2992" s="3">
        <v>2991</v>
      </c>
      <c r="B2992" s="4" t="s">
        <v>12707</v>
      </c>
      <c r="C2992" s="3" t="s">
        <v>12708</v>
      </c>
      <c r="D2992" s="4" t="s">
        <v>3646</v>
      </c>
      <c r="E2992" s="4" t="s">
        <v>12688</v>
      </c>
      <c r="F2992" t="s">
        <v>12709</v>
      </c>
    </row>
    <row r="2993" spans="1:6" x14ac:dyDescent="0.25">
      <c r="A2993" s="3">
        <v>2992</v>
      </c>
      <c r="B2993" s="4" t="s">
        <v>12710</v>
      </c>
      <c r="C2993" s="3" t="s">
        <v>12711</v>
      </c>
      <c r="E2993" s="4" t="s">
        <v>2734</v>
      </c>
      <c r="F2993" t="s">
        <v>12712</v>
      </c>
    </row>
    <row r="2994" spans="1:6" x14ac:dyDescent="0.25">
      <c r="A2994" s="3">
        <v>2993</v>
      </c>
      <c r="B2994" s="4" t="s">
        <v>12713</v>
      </c>
      <c r="C2994" s="3" t="s">
        <v>12714</v>
      </c>
      <c r="E2994" s="4" t="s">
        <v>12715</v>
      </c>
      <c r="F2994" t="s">
        <v>12716</v>
      </c>
    </row>
    <row r="2995" spans="1:6" x14ac:dyDescent="0.25">
      <c r="A2995" s="3">
        <v>2994</v>
      </c>
      <c r="B2995" s="4" t="s">
        <v>12717</v>
      </c>
      <c r="C2995" s="3" t="s">
        <v>12718</v>
      </c>
      <c r="E2995" s="4" t="s">
        <v>2628</v>
      </c>
      <c r="F2995" t="s">
        <v>12719</v>
      </c>
    </row>
    <row r="2996" spans="1:6" x14ac:dyDescent="0.25">
      <c r="A2996" s="3">
        <v>2995</v>
      </c>
      <c r="B2996" s="4" t="s">
        <v>12720</v>
      </c>
      <c r="C2996" s="3" t="s">
        <v>12721</v>
      </c>
      <c r="D2996" s="4" t="s">
        <v>3578</v>
      </c>
      <c r="E2996" s="4" t="s">
        <v>12698</v>
      </c>
      <c r="F2996" t="s">
        <v>12722</v>
      </c>
    </row>
    <row r="2997" spans="1:6" x14ac:dyDescent="0.25">
      <c r="A2997" s="3">
        <v>2996</v>
      </c>
      <c r="B2997" s="4" t="s">
        <v>12723</v>
      </c>
      <c r="C2997" s="3" t="s">
        <v>12724</v>
      </c>
      <c r="D2997" s="4" t="s">
        <v>3726</v>
      </c>
      <c r="E2997" s="4" t="s">
        <v>12725</v>
      </c>
      <c r="F2997" t="s">
        <v>12726</v>
      </c>
    </row>
    <row r="2998" spans="1:6" x14ac:dyDescent="0.25">
      <c r="A2998" s="3">
        <v>2997</v>
      </c>
      <c r="B2998" s="4" t="s">
        <v>12727</v>
      </c>
      <c r="C2998" s="3" t="s">
        <v>12728</v>
      </c>
      <c r="D2998" s="4" t="s">
        <v>12495</v>
      </c>
      <c r="E2998" s="4" t="s">
        <v>12729</v>
      </c>
      <c r="F2998" t="s">
        <v>12730</v>
      </c>
    </row>
    <row r="2999" spans="1:6" x14ac:dyDescent="0.25">
      <c r="A2999" s="3">
        <v>2998</v>
      </c>
      <c r="B2999" s="4" t="s">
        <v>12731</v>
      </c>
      <c r="C2999" s="3" t="s">
        <v>12732</v>
      </c>
      <c r="D2999" s="4" t="s">
        <v>12733</v>
      </c>
      <c r="E2999" s="4" t="s">
        <v>2664</v>
      </c>
      <c r="F2999" t="s">
        <v>12734</v>
      </c>
    </row>
    <row r="3000" spans="1:6" x14ac:dyDescent="0.25">
      <c r="A3000" s="3">
        <v>2999</v>
      </c>
      <c r="B3000" s="4" t="s">
        <v>12735</v>
      </c>
      <c r="C3000" s="3" t="s">
        <v>12736</v>
      </c>
      <c r="E3000" s="4" t="s">
        <v>2734</v>
      </c>
      <c r="F3000" t="s">
        <v>12737</v>
      </c>
    </row>
    <row r="3001" spans="1:6" x14ac:dyDescent="0.25">
      <c r="A3001" s="3">
        <v>3000</v>
      </c>
      <c r="B3001" s="4" t="s">
        <v>12738</v>
      </c>
      <c r="C3001" s="3" t="s">
        <v>12739</v>
      </c>
      <c r="D3001" s="4" t="s">
        <v>3804</v>
      </c>
      <c r="E3001" s="4" t="s">
        <v>12261</v>
      </c>
      <c r="F3001" t="s">
        <v>12740</v>
      </c>
    </row>
    <row r="3002" spans="1:6" x14ac:dyDescent="0.25">
      <c r="A3002" s="3">
        <v>3001</v>
      </c>
      <c r="B3002" s="4" t="s">
        <v>12741</v>
      </c>
      <c r="C3002" s="3" t="s">
        <v>12742</v>
      </c>
      <c r="D3002" s="4" t="s">
        <v>3651</v>
      </c>
      <c r="E3002" s="4" t="s">
        <v>3652</v>
      </c>
      <c r="F3002" t="s">
        <v>12743</v>
      </c>
    </row>
    <row r="3003" spans="1:6" x14ac:dyDescent="0.25">
      <c r="A3003" s="3">
        <v>3002</v>
      </c>
      <c r="B3003" s="4" t="s">
        <v>12744</v>
      </c>
      <c r="C3003" s="3" t="s">
        <v>12745</v>
      </c>
      <c r="E3003" s="4" t="s">
        <v>3647</v>
      </c>
      <c r="F3003" t="s">
        <v>12746</v>
      </c>
    </row>
    <row r="3004" spans="1:6" x14ac:dyDescent="0.25">
      <c r="A3004" s="3">
        <v>3003</v>
      </c>
      <c r="B3004" s="4" t="s">
        <v>12747</v>
      </c>
      <c r="C3004" s="3" t="s">
        <v>12748</v>
      </c>
      <c r="E3004" s="4" t="s">
        <v>3647</v>
      </c>
      <c r="F3004" t="s">
        <v>12749</v>
      </c>
    </row>
    <row r="3005" spans="1:6" x14ac:dyDescent="0.25">
      <c r="A3005" s="3">
        <v>3004</v>
      </c>
      <c r="B3005" s="4" t="s">
        <v>12750</v>
      </c>
      <c r="C3005" s="3" t="s">
        <v>12751</v>
      </c>
      <c r="D3005" s="4" t="s">
        <v>12495</v>
      </c>
      <c r="E3005" s="4" t="s">
        <v>12752</v>
      </c>
      <c r="F3005" t="s">
        <v>12753</v>
      </c>
    </row>
    <row r="3006" spans="1:6" x14ac:dyDescent="0.25">
      <c r="A3006" s="3">
        <v>3005</v>
      </c>
      <c r="B3006" s="4" t="s">
        <v>12754</v>
      </c>
      <c r="C3006" s="3" t="s">
        <v>12755</v>
      </c>
      <c r="E3006" s="4" t="s">
        <v>12756</v>
      </c>
      <c r="F3006" t="s">
        <v>12757</v>
      </c>
    </row>
    <row r="3007" spans="1:6" x14ac:dyDescent="0.25">
      <c r="A3007" s="3">
        <v>3006</v>
      </c>
      <c r="B3007" s="4" t="s">
        <v>12758</v>
      </c>
      <c r="C3007" s="3" t="s">
        <v>12759</v>
      </c>
      <c r="E3007" s="4" t="s">
        <v>2628</v>
      </c>
      <c r="F3007" t="s">
        <v>12760</v>
      </c>
    </row>
    <row r="3008" spans="1:6" x14ac:dyDescent="0.25">
      <c r="A3008" s="3">
        <v>3007</v>
      </c>
      <c r="B3008" s="4" t="s">
        <v>12761</v>
      </c>
      <c r="C3008" s="3" t="s">
        <v>12762</v>
      </c>
      <c r="E3008" s="4" t="s">
        <v>3850</v>
      </c>
      <c r="F3008" t="s">
        <v>12763</v>
      </c>
    </row>
    <row r="3009" spans="1:6" x14ac:dyDescent="0.25">
      <c r="A3009" s="3">
        <v>3008</v>
      </c>
      <c r="B3009" s="4" t="s">
        <v>12764</v>
      </c>
      <c r="C3009" s="3" t="s">
        <v>12765</v>
      </c>
      <c r="D3009" s="4" t="s">
        <v>4109</v>
      </c>
      <c r="E3009" s="4" t="s">
        <v>4173</v>
      </c>
      <c r="F3009" t="s">
        <v>12766</v>
      </c>
    </row>
    <row r="3010" spans="1:6" x14ac:dyDescent="0.25">
      <c r="A3010" s="3">
        <v>3009</v>
      </c>
      <c r="B3010" s="4" t="s">
        <v>12767</v>
      </c>
      <c r="C3010" s="3" t="s">
        <v>12768</v>
      </c>
      <c r="D3010" s="4" t="s">
        <v>3726</v>
      </c>
      <c r="E3010" s="4" t="s">
        <v>12725</v>
      </c>
      <c r="F3010" t="s">
        <v>12769</v>
      </c>
    </row>
    <row r="3011" spans="1:6" x14ac:dyDescent="0.25">
      <c r="A3011" s="3">
        <v>3010</v>
      </c>
      <c r="B3011" s="4" t="s">
        <v>12770</v>
      </c>
      <c r="C3011" s="3" t="s">
        <v>12771</v>
      </c>
      <c r="E3011" s="4" t="s">
        <v>2628</v>
      </c>
      <c r="F3011" t="s">
        <v>12772</v>
      </c>
    </row>
    <row r="3012" spans="1:6" x14ac:dyDescent="0.25">
      <c r="A3012" s="3">
        <v>3011</v>
      </c>
      <c r="B3012" s="4" t="s">
        <v>12773</v>
      </c>
      <c r="C3012" s="3" t="s">
        <v>12774</v>
      </c>
      <c r="D3012" s="4" t="s">
        <v>4542</v>
      </c>
      <c r="E3012" s="4" t="s">
        <v>12775</v>
      </c>
      <c r="F3012" t="s">
        <v>12776</v>
      </c>
    </row>
    <row r="3013" spans="1:6" x14ac:dyDescent="0.25">
      <c r="A3013" s="3">
        <v>3012</v>
      </c>
      <c r="B3013" s="4" t="s">
        <v>12777</v>
      </c>
      <c r="C3013" s="3" t="s">
        <v>12778</v>
      </c>
      <c r="D3013" s="4" t="s">
        <v>3646</v>
      </c>
      <c r="E3013" s="4" t="s">
        <v>12688</v>
      </c>
      <c r="F3013" t="s">
        <v>12779</v>
      </c>
    </row>
    <row r="3014" spans="1:6" x14ac:dyDescent="0.25">
      <c r="A3014" s="3">
        <v>3013</v>
      </c>
      <c r="B3014" s="4" t="s">
        <v>12780</v>
      </c>
      <c r="C3014" s="3" t="s">
        <v>12781</v>
      </c>
      <c r="E3014" s="4" t="s">
        <v>2734</v>
      </c>
      <c r="F3014" t="s">
        <v>12782</v>
      </c>
    </row>
    <row r="3015" spans="1:6" x14ac:dyDescent="0.25">
      <c r="A3015" s="3">
        <v>3014</v>
      </c>
      <c r="B3015" s="4" t="s">
        <v>12783</v>
      </c>
      <c r="C3015" s="3" t="s">
        <v>12784</v>
      </c>
      <c r="D3015" s="4" t="s">
        <v>12495</v>
      </c>
      <c r="E3015" s="4" t="s">
        <v>12752</v>
      </c>
      <c r="F3015" t="s">
        <v>12785</v>
      </c>
    </row>
    <row r="3016" spans="1:6" x14ac:dyDescent="0.25">
      <c r="A3016" s="3">
        <v>3015</v>
      </c>
      <c r="B3016" s="4" t="s">
        <v>12786</v>
      </c>
      <c r="C3016" s="3" t="s">
        <v>12787</v>
      </c>
      <c r="E3016" s="4" t="s">
        <v>2628</v>
      </c>
      <c r="F3016" t="s">
        <v>12788</v>
      </c>
    </row>
    <row r="3017" spans="1:6" x14ac:dyDescent="0.25">
      <c r="A3017" s="3">
        <v>3016</v>
      </c>
      <c r="B3017" s="4" t="s">
        <v>12789</v>
      </c>
      <c r="C3017" s="3" t="s">
        <v>12790</v>
      </c>
      <c r="D3017" s="4" t="s">
        <v>12791</v>
      </c>
      <c r="E3017" s="4" t="s">
        <v>12792</v>
      </c>
      <c r="F3017" t="s">
        <v>12793</v>
      </c>
    </row>
    <row r="3018" spans="1:6" x14ac:dyDescent="0.25">
      <c r="A3018" s="3">
        <v>3017</v>
      </c>
      <c r="B3018" s="4" t="s">
        <v>12794</v>
      </c>
      <c r="C3018" s="3" t="s">
        <v>12795</v>
      </c>
      <c r="D3018" s="4" t="s">
        <v>3578</v>
      </c>
      <c r="E3018" s="4" t="s">
        <v>12796</v>
      </c>
      <c r="F3018" t="s">
        <v>12797</v>
      </c>
    </row>
    <row r="3019" spans="1:6" x14ac:dyDescent="0.25">
      <c r="A3019" s="3">
        <v>3018</v>
      </c>
      <c r="B3019" s="4" t="s">
        <v>12798</v>
      </c>
      <c r="C3019" s="3" t="s">
        <v>12799</v>
      </c>
      <c r="E3019" s="4" t="s">
        <v>12800</v>
      </c>
      <c r="F3019" t="s">
        <v>12801</v>
      </c>
    </row>
    <row r="3020" spans="1:6" x14ac:dyDescent="0.25">
      <c r="A3020" s="3">
        <v>3019</v>
      </c>
      <c r="B3020" s="4" t="s">
        <v>12802</v>
      </c>
      <c r="C3020" s="3" t="s">
        <v>12803</v>
      </c>
      <c r="E3020" s="4" t="s">
        <v>12804</v>
      </c>
      <c r="F3020" t="s">
        <v>12805</v>
      </c>
    </row>
    <row r="3021" spans="1:6" x14ac:dyDescent="0.25">
      <c r="A3021" s="3">
        <v>3020</v>
      </c>
      <c r="B3021" s="4" t="s">
        <v>12806</v>
      </c>
      <c r="C3021" s="3" t="s">
        <v>12807</v>
      </c>
      <c r="E3021" s="4" t="s">
        <v>2031</v>
      </c>
      <c r="F3021" t="s">
        <v>12808</v>
      </c>
    </row>
    <row r="3022" spans="1:6" x14ac:dyDescent="0.25">
      <c r="A3022" s="3">
        <v>3021</v>
      </c>
      <c r="B3022" s="4" t="s">
        <v>12809</v>
      </c>
      <c r="C3022" s="3" t="s">
        <v>12810</v>
      </c>
      <c r="D3022" s="4" t="s">
        <v>3804</v>
      </c>
      <c r="E3022" s="4" t="s">
        <v>12261</v>
      </c>
      <c r="F3022" t="s">
        <v>12811</v>
      </c>
    </row>
    <row r="3023" spans="1:6" x14ac:dyDescent="0.25">
      <c r="A3023" s="3">
        <v>3022</v>
      </c>
      <c r="B3023" s="4" t="s">
        <v>12812</v>
      </c>
      <c r="C3023" s="3" t="s">
        <v>12813</v>
      </c>
      <c r="E3023" s="4" t="s">
        <v>2628</v>
      </c>
      <c r="F3023" t="s">
        <v>12814</v>
      </c>
    </row>
    <row r="3024" spans="1:6" x14ac:dyDescent="0.25">
      <c r="A3024" s="3">
        <v>3023</v>
      </c>
      <c r="B3024" s="4" t="s">
        <v>12815</v>
      </c>
      <c r="C3024" s="3" t="s">
        <v>12816</v>
      </c>
      <c r="D3024" s="4" t="s">
        <v>3646</v>
      </c>
      <c r="E3024" s="4" t="s">
        <v>12688</v>
      </c>
      <c r="F3024" t="s">
        <v>12817</v>
      </c>
    </row>
    <row r="3025" spans="1:6" x14ac:dyDescent="0.25">
      <c r="A3025" s="3">
        <v>3024</v>
      </c>
      <c r="B3025" s="4" t="s">
        <v>12818</v>
      </c>
      <c r="C3025" s="3" t="s">
        <v>12819</v>
      </c>
      <c r="D3025" s="4" t="s">
        <v>3646</v>
      </c>
      <c r="E3025" s="4" t="s">
        <v>12756</v>
      </c>
      <c r="F3025" t="s">
        <v>12820</v>
      </c>
    </row>
    <row r="3026" spans="1:6" x14ac:dyDescent="0.25">
      <c r="A3026" s="3">
        <v>3025</v>
      </c>
      <c r="B3026" s="4" t="s">
        <v>12821</v>
      </c>
      <c r="C3026" s="3" t="s">
        <v>12822</v>
      </c>
      <c r="E3026" s="4" t="s">
        <v>12800</v>
      </c>
      <c r="F3026" t="s">
        <v>12823</v>
      </c>
    </row>
    <row r="3027" spans="1:6" x14ac:dyDescent="0.25">
      <c r="A3027" s="3">
        <v>3026</v>
      </c>
      <c r="B3027" s="4" t="s">
        <v>12824</v>
      </c>
      <c r="C3027" s="3" t="s">
        <v>12825</v>
      </c>
      <c r="E3027" s="4" t="s">
        <v>2734</v>
      </c>
      <c r="F3027" t="s">
        <v>12826</v>
      </c>
    </row>
    <row r="3028" spans="1:6" x14ac:dyDescent="0.25">
      <c r="A3028" s="3">
        <v>3027</v>
      </c>
      <c r="B3028" s="4" t="s">
        <v>12827</v>
      </c>
      <c r="C3028" s="3" t="s">
        <v>12828</v>
      </c>
      <c r="E3028" s="4" t="s">
        <v>12804</v>
      </c>
      <c r="F3028" t="s">
        <v>12829</v>
      </c>
    </row>
    <row r="3029" spans="1:6" x14ac:dyDescent="0.25">
      <c r="A3029" s="3">
        <v>3028</v>
      </c>
      <c r="B3029" s="4" t="s">
        <v>12830</v>
      </c>
      <c r="C3029" s="3" t="s">
        <v>12831</v>
      </c>
      <c r="E3029" s="4" t="s">
        <v>12800</v>
      </c>
      <c r="F3029" t="s">
        <v>12832</v>
      </c>
    </row>
    <row r="3030" spans="1:6" x14ac:dyDescent="0.25">
      <c r="A3030" s="3">
        <v>3029</v>
      </c>
      <c r="B3030" s="4" t="s">
        <v>12833</v>
      </c>
      <c r="C3030" s="3" t="s">
        <v>12834</v>
      </c>
      <c r="E3030" s="4" t="s">
        <v>12804</v>
      </c>
      <c r="F3030" t="s">
        <v>12835</v>
      </c>
    </row>
    <row r="3031" spans="1:6" x14ac:dyDescent="0.25">
      <c r="A3031" s="3">
        <v>3030</v>
      </c>
      <c r="B3031" s="4" t="s">
        <v>12836</v>
      </c>
      <c r="C3031" s="3" t="s">
        <v>12837</v>
      </c>
      <c r="D3031" s="4" t="s">
        <v>3646</v>
      </c>
      <c r="E3031" s="4" t="s">
        <v>3647</v>
      </c>
      <c r="F3031" t="s">
        <v>12838</v>
      </c>
    </row>
    <row r="3032" spans="1:6" x14ac:dyDescent="0.25">
      <c r="A3032" s="3">
        <v>3031</v>
      </c>
      <c r="B3032" s="4" t="s">
        <v>12839</v>
      </c>
      <c r="C3032" s="3" t="s">
        <v>12840</v>
      </c>
      <c r="E3032" s="4" t="s">
        <v>2734</v>
      </c>
      <c r="F3032" t="s">
        <v>12841</v>
      </c>
    </row>
    <row r="3033" spans="1:6" x14ac:dyDescent="0.25">
      <c r="A3033" s="3">
        <v>3032</v>
      </c>
      <c r="B3033" s="4" t="s">
        <v>12842</v>
      </c>
      <c r="C3033" s="3" t="s">
        <v>12843</v>
      </c>
      <c r="E3033" s="4" t="s">
        <v>12844</v>
      </c>
      <c r="F3033" t="s">
        <v>12845</v>
      </c>
    </row>
    <row r="3034" spans="1:6" x14ac:dyDescent="0.25">
      <c r="A3034" s="3">
        <v>3033</v>
      </c>
      <c r="B3034" s="4" t="s">
        <v>12846</v>
      </c>
      <c r="C3034" s="3" t="s">
        <v>12847</v>
      </c>
      <c r="D3034" s="4" t="s">
        <v>12848</v>
      </c>
      <c r="E3034" s="4" t="s">
        <v>2129</v>
      </c>
      <c r="F3034" t="s">
        <v>12849</v>
      </c>
    </row>
    <row r="3035" spans="1:6" x14ac:dyDescent="0.25">
      <c r="A3035" s="3">
        <v>3034</v>
      </c>
      <c r="B3035" s="4" t="s">
        <v>12850</v>
      </c>
      <c r="C3035" s="3" t="s">
        <v>12851</v>
      </c>
      <c r="E3035" s="4" t="s">
        <v>2734</v>
      </c>
      <c r="F3035" t="s">
        <v>12852</v>
      </c>
    </row>
    <row r="3036" spans="1:6" x14ac:dyDescent="0.25">
      <c r="A3036" s="3">
        <v>3035</v>
      </c>
      <c r="B3036" s="4" t="s">
        <v>12853</v>
      </c>
      <c r="C3036" s="3" t="s">
        <v>12854</v>
      </c>
      <c r="E3036" s="4" t="s">
        <v>3343</v>
      </c>
      <c r="F3036" t="s">
        <v>12855</v>
      </c>
    </row>
    <row r="3037" spans="1:6" x14ac:dyDescent="0.25">
      <c r="A3037" s="3">
        <v>3036</v>
      </c>
      <c r="B3037" s="4" t="s">
        <v>12856</v>
      </c>
      <c r="C3037" s="3" t="s">
        <v>12857</v>
      </c>
      <c r="E3037" s="4" t="s">
        <v>2031</v>
      </c>
      <c r="F3037" t="s">
        <v>12858</v>
      </c>
    </row>
    <row r="3038" spans="1:6" x14ac:dyDescent="0.25">
      <c r="A3038" s="3">
        <v>3037</v>
      </c>
      <c r="B3038" s="4" t="s">
        <v>12859</v>
      </c>
      <c r="C3038" s="3" t="s">
        <v>12860</v>
      </c>
      <c r="D3038" s="4" t="s">
        <v>3578</v>
      </c>
      <c r="E3038" s="4" t="s">
        <v>12698</v>
      </c>
      <c r="F3038" t="s">
        <v>12861</v>
      </c>
    </row>
    <row r="3039" spans="1:6" x14ac:dyDescent="0.25">
      <c r="A3039" s="3">
        <v>3038</v>
      </c>
      <c r="B3039" s="4" t="s">
        <v>12862</v>
      </c>
      <c r="C3039" s="3" t="s">
        <v>12863</v>
      </c>
      <c r="D3039" s="4" t="s">
        <v>3578</v>
      </c>
      <c r="E3039" s="4" t="s">
        <v>12698</v>
      </c>
      <c r="F3039" t="s">
        <v>12864</v>
      </c>
    </row>
    <row r="3040" spans="1:6" x14ac:dyDescent="0.25">
      <c r="A3040" s="3">
        <v>3039</v>
      </c>
      <c r="B3040" s="4" t="s">
        <v>12865</v>
      </c>
      <c r="C3040" s="3" t="s">
        <v>12866</v>
      </c>
      <c r="E3040" s="4" t="s">
        <v>4082</v>
      </c>
      <c r="F3040" t="s">
        <v>12867</v>
      </c>
    </row>
    <row r="3041" spans="1:6" x14ac:dyDescent="0.25">
      <c r="A3041" s="3">
        <v>3040</v>
      </c>
      <c r="B3041" s="4" t="s">
        <v>12868</v>
      </c>
      <c r="C3041" s="3" t="s">
        <v>12869</v>
      </c>
      <c r="E3041" s="4" t="s">
        <v>12870</v>
      </c>
      <c r="F3041" t="s">
        <v>12871</v>
      </c>
    </row>
    <row r="3042" spans="1:6" x14ac:dyDescent="0.25">
      <c r="A3042" s="3">
        <v>3041</v>
      </c>
      <c r="B3042" s="4" t="s">
        <v>12872</v>
      </c>
      <c r="C3042" s="3" t="s">
        <v>12873</v>
      </c>
      <c r="D3042" s="4" t="s">
        <v>12495</v>
      </c>
      <c r="E3042" s="4" t="s">
        <v>12874</v>
      </c>
      <c r="F3042" t="s">
        <v>12875</v>
      </c>
    </row>
    <row r="3043" spans="1:6" x14ac:dyDescent="0.25">
      <c r="A3043" s="3">
        <v>3042</v>
      </c>
      <c r="B3043" s="4" t="s">
        <v>12876</v>
      </c>
      <c r="C3043" s="3" t="s">
        <v>12877</v>
      </c>
      <c r="E3043" s="4" t="s">
        <v>2734</v>
      </c>
      <c r="F3043" t="s">
        <v>12878</v>
      </c>
    </row>
    <row r="3044" spans="1:6" x14ac:dyDescent="0.25">
      <c r="A3044" s="3">
        <v>3043</v>
      </c>
      <c r="B3044" s="4" t="s">
        <v>12879</v>
      </c>
      <c r="C3044" s="3" t="s">
        <v>12880</v>
      </c>
      <c r="D3044" s="4" t="s">
        <v>3646</v>
      </c>
      <c r="E3044" s="4" t="s">
        <v>12688</v>
      </c>
      <c r="F3044" t="s">
        <v>12881</v>
      </c>
    </row>
    <row r="3045" spans="1:6" x14ac:dyDescent="0.25">
      <c r="A3045" s="3">
        <v>3044</v>
      </c>
      <c r="B3045" s="4" t="s">
        <v>12882</v>
      </c>
      <c r="C3045" s="3" t="s">
        <v>12883</v>
      </c>
      <c r="E3045" s="4" t="s">
        <v>12800</v>
      </c>
      <c r="F3045" t="s">
        <v>12884</v>
      </c>
    </row>
    <row r="3046" spans="1:6" x14ac:dyDescent="0.25">
      <c r="A3046" s="3">
        <v>3045</v>
      </c>
      <c r="B3046" s="4" t="s">
        <v>12885</v>
      </c>
      <c r="C3046" s="3" t="s">
        <v>12886</v>
      </c>
      <c r="D3046" s="4" t="s">
        <v>12733</v>
      </c>
      <c r="E3046" s="4" t="s">
        <v>2664</v>
      </c>
      <c r="F3046" t="s">
        <v>12887</v>
      </c>
    </row>
    <row r="3047" spans="1:6" x14ac:dyDescent="0.25">
      <c r="A3047" s="3">
        <v>3046</v>
      </c>
      <c r="B3047" s="4" t="s">
        <v>12888</v>
      </c>
      <c r="C3047" s="3" t="s">
        <v>12889</v>
      </c>
      <c r="D3047" s="4" t="s">
        <v>1737</v>
      </c>
      <c r="E3047" s="4" t="s">
        <v>3774</v>
      </c>
      <c r="F3047" t="s">
        <v>12890</v>
      </c>
    </row>
    <row r="3048" spans="1:6" x14ac:dyDescent="0.25">
      <c r="A3048" s="3">
        <v>3047</v>
      </c>
      <c r="B3048" s="4" t="s">
        <v>12891</v>
      </c>
      <c r="C3048" s="3" t="s">
        <v>12892</v>
      </c>
      <c r="D3048" s="4" t="s">
        <v>3646</v>
      </c>
      <c r="E3048" s="4" t="s">
        <v>12688</v>
      </c>
      <c r="F3048" t="s">
        <v>12893</v>
      </c>
    </row>
    <row r="3049" spans="1:6" x14ac:dyDescent="0.25">
      <c r="A3049" s="3">
        <v>3048</v>
      </c>
      <c r="B3049" s="4" t="s">
        <v>12894</v>
      </c>
      <c r="C3049" s="3" t="s">
        <v>12895</v>
      </c>
      <c r="D3049" s="4" t="s">
        <v>3578</v>
      </c>
      <c r="E3049" s="4" t="s">
        <v>4847</v>
      </c>
      <c r="F3049" t="s">
        <v>12896</v>
      </c>
    </row>
    <row r="3050" spans="1:6" x14ac:dyDescent="0.25">
      <c r="A3050" s="3">
        <v>3049</v>
      </c>
      <c r="B3050" s="4" t="s">
        <v>12897</v>
      </c>
      <c r="C3050" s="3" t="s">
        <v>12898</v>
      </c>
      <c r="D3050" s="4" t="s">
        <v>12495</v>
      </c>
      <c r="E3050" s="4" t="s">
        <v>12874</v>
      </c>
      <c r="F3050" t="s">
        <v>12899</v>
      </c>
    </row>
    <row r="3051" spans="1:6" x14ac:dyDescent="0.25">
      <c r="A3051" s="3">
        <v>3050</v>
      </c>
      <c r="B3051" s="4" t="s">
        <v>12900</v>
      </c>
      <c r="C3051" s="3" t="s">
        <v>12901</v>
      </c>
      <c r="D3051" s="4" t="s">
        <v>3552</v>
      </c>
      <c r="E3051" s="4" t="s">
        <v>3553</v>
      </c>
      <c r="F3051" t="s">
        <v>12902</v>
      </c>
    </row>
    <row r="3052" spans="1:6" x14ac:dyDescent="0.25">
      <c r="A3052" s="3">
        <v>3051</v>
      </c>
      <c r="B3052" s="4" t="s">
        <v>12903</v>
      </c>
      <c r="C3052" s="3" t="s">
        <v>12904</v>
      </c>
      <c r="E3052" s="4" t="s">
        <v>4082</v>
      </c>
      <c r="F3052" t="s">
        <v>12905</v>
      </c>
    </row>
    <row r="3053" spans="1:6" x14ac:dyDescent="0.25">
      <c r="A3053" s="3">
        <v>3052</v>
      </c>
      <c r="B3053" s="4" t="s">
        <v>12906</v>
      </c>
      <c r="C3053" s="3" t="s">
        <v>12907</v>
      </c>
      <c r="E3053" s="4" t="s">
        <v>12844</v>
      </c>
      <c r="F3053" t="s">
        <v>12908</v>
      </c>
    </row>
    <row r="3054" spans="1:6" x14ac:dyDescent="0.25">
      <c r="A3054" s="3">
        <v>3053</v>
      </c>
      <c r="B3054" s="4" t="s">
        <v>12909</v>
      </c>
      <c r="C3054" s="3" t="s">
        <v>12910</v>
      </c>
      <c r="D3054" s="4" t="s">
        <v>4109</v>
      </c>
      <c r="E3054" s="4" t="s">
        <v>3850</v>
      </c>
      <c r="F3054" t="s">
        <v>12911</v>
      </c>
    </row>
    <row r="3055" spans="1:6" x14ac:dyDescent="0.25">
      <c r="A3055" s="3">
        <v>3054</v>
      </c>
      <c r="B3055" s="4" t="s">
        <v>12912</v>
      </c>
      <c r="C3055" s="3" t="s">
        <v>12913</v>
      </c>
      <c r="E3055" s="4" t="s">
        <v>12705</v>
      </c>
      <c r="F3055" t="s">
        <v>12914</v>
      </c>
    </row>
    <row r="3056" spans="1:6" x14ac:dyDescent="0.25">
      <c r="A3056" s="3">
        <v>3055</v>
      </c>
      <c r="B3056" s="4" t="s">
        <v>12915</v>
      </c>
      <c r="C3056" s="3" t="s">
        <v>12916</v>
      </c>
      <c r="E3056" s="4" t="s">
        <v>2734</v>
      </c>
      <c r="F3056" t="s">
        <v>12917</v>
      </c>
    </row>
    <row r="3057" spans="1:6" x14ac:dyDescent="0.25">
      <c r="A3057" s="3">
        <v>3056</v>
      </c>
      <c r="B3057" s="4" t="s">
        <v>12918</v>
      </c>
      <c r="C3057" s="3" t="s">
        <v>12919</v>
      </c>
      <c r="E3057" s="4" t="s">
        <v>2734</v>
      </c>
      <c r="F3057" t="s">
        <v>12920</v>
      </c>
    </row>
    <row r="3058" spans="1:6" x14ac:dyDescent="0.25">
      <c r="A3058" s="3">
        <v>3057</v>
      </c>
      <c r="B3058" s="4" t="s">
        <v>12921</v>
      </c>
      <c r="C3058" s="3" t="s">
        <v>12922</v>
      </c>
      <c r="D3058" s="4" t="s">
        <v>3726</v>
      </c>
      <c r="E3058" s="4" t="s">
        <v>12923</v>
      </c>
      <c r="F3058" t="s">
        <v>12924</v>
      </c>
    </row>
    <row r="3059" spans="1:6" x14ac:dyDescent="0.25">
      <c r="A3059" s="3">
        <v>3058</v>
      </c>
      <c r="B3059" s="4" t="s">
        <v>12925</v>
      </c>
      <c r="C3059" s="3" t="s">
        <v>12926</v>
      </c>
      <c r="D3059" s="4" t="s">
        <v>3726</v>
      </c>
      <c r="E3059" s="4" t="s">
        <v>9738</v>
      </c>
      <c r="F3059" t="s">
        <v>12927</v>
      </c>
    </row>
    <row r="3060" spans="1:6" x14ac:dyDescent="0.25">
      <c r="A3060" s="3">
        <v>3059</v>
      </c>
      <c r="B3060" s="4" t="s">
        <v>12928</v>
      </c>
      <c r="C3060" s="3" t="s">
        <v>12929</v>
      </c>
      <c r="E3060" s="4" t="s">
        <v>12929</v>
      </c>
      <c r="F3060" t="s">
        <v>12930</v>
      </c>
    </row>
    <row r="3061" spans="1:6" x14ac:dyDescent="0.25">
      <c r="A3061" s="3">
        <v>3060</v>
      </c>
      <c r="B3061" s="4" t="s">
        <v>12931</v>
      </c>
      <c r="C3061" s="3" t="s">
        <v>12932</v>
      </c>
      <c r="D3061" s="4" t="s">
        <v>3411</v>
      </c>
      <c r="E3061" s="4" t="s">
        <v>12932</v>
      </c>
      <c r="F3061" t="s">
        <v>12933</v>
      </c>
    </row>
    <row r="3062" spans="1:6" x14ac:dyDescent="0.25">
      <c r="A3062" s="3">
        <v>3061</v>
      </c>
      <c r="B3062" s="4" t="s">
        <v>12934</v>
      </c>
      <c r="C3062" s="3" t="s">
        <v>12935</v>
      </c>
      <c r="D3062" s="4" t="s">
        <v>3560</v>
      </c>
      <c r="E3062" s="4" t="s">
        <v>3574</v>
      </c>
      <c r="F3062" t="s">
        <v>12936</v>
      </c>
    </row>
    <row r="3063" spans="1:6" x14ac:dyDescent="0.25">
      <c r="A3063" s="3">
        <v>3062</v>
      </c>
      <c r="B3063" s="4" t="s">
        <v>12937</v>
      </c>
      <c r="C3063" s="3" t="s">
        <v>12938</v>
      </c>
      <c r="D3063" s="4" t="s">
        <v>3674</v>
      </c>
      <c r="E3063" s="4" t="s">
        <v>12939</v>
      </c>
      <c r="F3063" t="s">
        <v>12940</v>
      </c>
    </row>
    <row r="3064" spans="1:6" x14ac:dyDescent="0.25">
      <c r="A3064" s="3">
        <v>3063</v>
      </c>
      <c r="B3064" s="4" t="s">
        <v>12941</v>
      </c>
      <c r="C3064" s="3" t="s">
        <v>12942</v>
      </c>
      <c r="D3064" s="4" t="s">
        <v>3674</v>
      </c>
      <c r="E3064" s="4" t="s">
        <v>12943</v>
      </c>
      <c r="F3064" t="s">
        <v>12944</v>
      </c>
    </row>
    <row r="3065" spans="1:6" x14ac:dyDescent="0.25">
      <c r="A3065" s="3">
        <v>3064</v>
      </c>
      <c r="B3065" s="4" t="s">
        <v>12945</v>
      </c>
      <c r="C3065" s="3" t="s">
        <v>12946</v>
      </c>
      <c r="E3065" s="4" t="s">
        <v>12946</v>
      </c>
      <c r="F3065" t="s">
        <v>12947</v>
      </c>
    </row>
    <row r="3066" spans="1:6" x14ac:dyDescent="0.25">
      <c r="A3066" s="3">
        <v>3065</v>
      </c>
      <c r="B3066" s="4" t="s">
        <v>12948</v>
      </c>
      <c r="C3066" s="3" t="s">
        <v>12949</v>
      </c>
      <c r="E3066" s="4" t="s">
        <v>12705</v>
      </c>
      <c r="F3066" t="s">
        <v>12950</v>
      </c>
    </row>
    <row r="3067" spans="1:6" x14ac:dyDescent="0.25">
      <c r="A3067" s="3">
        <v>3066</v>
      </c>
      <c r="B3067" s="4" t="s">
        <v>12951</v>
      </c>
      <c r="C3067" s="3" t="s">
        <v>12952</v>
      </c>
      <c r="D3067" s="4" t="s">
        <v>3578</v>
      </c>
      <c r="E3067" s="4" t="s">
        <v>12698</v>
      </c>
      <c r="F3067" t="s">
        <v>12953</v>
      </c>
    </row>
    <row r="3068" spans="1:6" x14ac:dyDescent="0.25">
      <c r="A3068" s="3">
        <v>3067</v>
      </c>
      <c r="B3068" s="4" t="s">
        <v>12954</v>
      </c>
      <c r="C3068" s="3" t="s">
        <v>12955</v>
      </c>
      <c r="D3068" s="4" t="s">
        <v>4542</v>
      </c>
      <c r="E3068" s="4" t="s">
        <v>12956</v>
      </c>
      <c r="F3068" t="s">
        <v>12957</v>
      </c>
    </row>
    <row r="3069" spans="1:6" x14ac:dyDescent="0.25">
      <c r="A3069" s="3">
        <v>3068</v>
      </c>
      <c r="B3069" s="4" t="s">
        <v>12958</v>
      </c>
      <c r="C3069" s="3" t="s">
        <v>12959</v>
      </c>
      <c r="D3069" s="4" t="s">
        <v>3726</v>
      </c>
      <c r="E3069" s="4" t="s">
        <v>12960</v>
      </c>
      <c r="F3069" t="s">
        <v>12961</v>
      </c>
    </row>
    <row r="3070" spans="1:6" x14ac:dyDescent="0.25">
      <c r="A3070" s="3">
        <v>3069</v>
      </c>
      <c r="B3070" s="4" t="s">
        <v>12962</v>
      </c>
      <c r="C3070" s="3" t="s">
        <v>12963</v>
      </c>
      <c r="D3070" s="4" t="s">
        <v>3646</v>
      </c>
      <c r="E3070" s="4" t="s">
        <v>12688</v>
      </c>
      <c r="F3070" t="s">
        <v>12964</v>
      </c>
    </row>
    <row r="3071" spans="1:6" x14ac:dyDescent="0.25">
      <c r="A3071" s="3">
        <v>3070</v>
      </c>
      <c r="B3071" s="4" t="s">
        <v>12965</v>
      </c>
      <c r="C3071" s="3" t="s">
        <v>12966</v>
      </c>
      <c r="D3071" s="4" t="s">
        <v>3726</v>
      </c>
      <c r="E3071" s="4" t="s">
        <v>9738</v>
      </c>
      <c r="F3071" t="s">
        <v>12967</v>
      </c>
    </row>
    <row r="3072" spans="1:6" x14ac:dyDescent="0.25">
      <c r="A3072" s="3">
        <v>3071</v>
      </c>
      <c r="B3072" s="4" t="s">
        <v>12968</v>
      </c>
      <c r="C3072" s="3" t="s">
        <v>12969</v>
      </c>
      <c r="D3072" s="4" t="s">
        <v>3674</v>
      </c>
      <c r="E3072" s="4" t="s">
        <v>12939</v>
      </c>
      <c r="F3072" t="s">
        <v>12970</v>
      </c>
    </row>
    <row r="3073" spans="1:6" x14ac:dyDescent="0.25">
      <c r="A3073" s="3">
        <v>3072</v>
      </c>
      <c r="B3073" s="4" t="s">
        <v>12971</v>
      </c>
      <c r="C3073" s="3" t="s">
        <v>12972</v>
      </c>
      <c r="E3073" s="4" t="s">
        <v>12972</v>
      </c>
      <c r="F3073" t="s">
        <v>12973</v>
      </c>
    </row>
    <row r="3074" spans="1:6" x14ac:dyDescent="0.25">
      <c r="A3074" s="3">
        <v>3073</v>
      </c>
      <c r="B3074" s="4" t="s">
        <v>12974</v>
      </c>
      <c r="C3074" s="3" t="s">
        <v>12975</v>
      </c>
      <c r="D3074" s="4" t="s">
        <v>3726</v>
      </c>
      <c r="E3074" s="4" t="s">
        <v>9738</v>
      </c>
      <c r="F3074" t="s">
        <v>12976</v>
      </c>
    </row>
    <row r="3075" spans="1:6" x14ac:dyDescent="0.25">
      <c r="A3075" s="3">
        <v>3074</v>
      </c>
      <c r="B3075" s="4" t="s">
        <v>12977</v>
      </c>
      <c r="C3075" s="3" t="s">
        <v>12978</v>
      </c>
      <c r="E3075" s="4" t="s">
        <v>12979</v>
      </c>
      <c r="F3075" t="s">
        <v>12980</v>
      </c>
    </row>
    <row r="3076" spans="1:6" x14ac:dyDescent="0.25">
      <c r="A3076" s="3">
        <v>3075</v>
      </c>
      <c r="B3076" s="4" t="s">
        <v>12981</v>
      </c>
      <c r="C3076" s="3" t="s">
        <v>12982</v>
      </c>
      <c r="E3076" s="4" t="s">
        <v>12982</v>
      </c>
      <c r="F3076" t="s">
        <v>12983</v>
      </c>
    </row>
    <row r="3077" spans="1:6" x14ac:dyDescent="0.25">
      <c r="A3077" s="3">
        <v>3076</v>
      </c>
      <c r="B3077" s="4" t="s">
        <v>12984</v>
      </c>
      <c r="C3077" s="3" t="s">
        <v>12985</v>
      </c>
      <c r="D3077" s="4" t="s">
        <v>3899</v>
      </c>
      <c r="E3077" s="4" t="s">
        <v>12986</v>
      </c>
      <c r="F3077" t="s">
        <v>12987</v>
      </c>
    </row>
    <row r="3078" spans="1:6" x14ac:dyDescent="0.25">
      <c r="A3078" s="3">
        <v>3077</v>
      </c>
      <c r="B3078" s="4" t="s">
        <v>12988</v>
      </c>
      <c r="C3078" s="3" t="s">
        <v>12989</v>
      </c>
      <c r="E3078" s="4" t="s">
        <v>12989</v>
      </c>
      <c r="F3078" t="s">
        <v>12990</v>
      </c>
    </row>
    <row r="3079" spans="1:6" x14ac:dyDescent="0.25">
      <c r="A3079" s="3">
        <v>3078</v>
      </c>
      <c r="B3079" s="4" t="s">
        <v>12991</v>
      </c>
      <c r="C3079" s="3" t="s">
        <v>12992</v>
      </c>
      <c r="D3079" s="4" t="s">
        <v>3899</v>
      </c>
      <c r="E3079" s="4" t="s">
        <v>3900</v>
      </c>
      <c r="F3079" t="s">
        <v>12993</v>
      </c>
    </row>
    <row r="3080" spans="1:6" x14ac:dyDescent="0.25">
      <c r="A3080" s="3">
        <v>3079</v>
      </c>
      <c r="B3080" s="4" t="s">
        <v>12994</v>
      </c>
      <c r="C3080" s="3" t="s">
        <v>12995</v>
      </c>
      <c r="E3080" s="4" t="s">
        <v>12995</v>
      </c>
      <c r="F3080" t="s">
        <v>12996</v>
      </c>
    </row>
    <row r="3081" spans="1:6" x14ac:dyDescent="0.25">
      <c r="A3081" s="3">
        <v>3080</v>
      </c>
      <c r="B3081" s="4" t="s">
        <v>12997</v>
      </c>
      <c r="C3081" s="3" t="s">
        <v>12998</v>
      </c>
      <c r="D3081" s="4" t="s">
        <v>3726</v>
      </c>
      <c r="E3081" s="4" t="s">
        <v>3990</v>
      </c>
      <c r="F3081" t="s">
        <v>12999</v>
      </c>
    </row>
    <row r="3082" spans="1:6" x14ac:dyDescent="0.25">
      <c r="A3082" s="3">
        <v>3081</v>
      </c>
      <c r="B3082" s="4" t="s">
        <v>13000</v>
      </c>
      <c r="C3082" s="3" t="s">
        <v>13001</v>
      </c>
      <c r="D3082" s="4" t="s">
        <v>3899</v>
      </c>
      <c r="E3082" s="4" t="s">
        <v>13002</v>
      </c>
      <c r="F3082" t="s">
        <v>13003</v>
      </c>
    </row>
    <row r="3083" spans="1:6" x14ac:dyDescent="0.25">
      <c r="A3083" s="3">
        <v>3082</v>
      </c>
      <c r="B3083" s="4" t="s">
        <v>13004</v>
      </c>
      <c r="C3083" s="3" t="s">
        <v>13005</v>
      </c>
      <c r="D3083" s="4" t="s">
        <v>3726</v>
      </c>
      <c r="E3083" s="4" t="s">
        <v>12923</v>
      </c>
      <c r="F3083" t="s">
        <v>13006</v>
      </c>
    </row>
    <row r="3084" spans="1:6" x14ac:dyDescent="0.25">
      <c r="A3084" s="3">
        <v>3083</v>
      </c>
      <c r="B3084" s="4" t="s">
        <v>13007</v>
      </c>
      <c r="C3084" s="3" t="s">
        <v>13008</v>
      </c>
      <c r="D3084" s="4" t="s">
        <v>3578</v>
      </c>
      <c r="E3084" s="4" t="s">
        <v>12698</v>
      </c>
      <c r="F3084" t="s">
        <v>13009</v>
      </c>
    </row>
    <row r="3085" spans="1:6" x14ac:dyDescent="0.25">
      <c r="A3085" s="3">
        <v>3084</v>
      </c>
      <c r="B3085" s="4" t="s">
        <v>13010</v>
      </c>
      <c r="C3085" s="3" t="s">
        <v>13011</v>
      </c>
      <c r="D3085" s="4" t="s">
        <v>3726</v>
      </c>
      <c r="E3085" s="4" t="s">
        <v>9738</v>
      </c>
      <c r="F3085" t="s">
        <v>13012</v>
      </c>
    </row>
    <row r="3086" spans="1:6" x14ac:dyDescent="0.25">
      <c r="A3086" s="3">
        <v>3085</v>
      </c>
      <c r="B3086" s="4" t="s">
        <v>13013</v>
      </c>
      <c r="C3086" s="3" t="s">
        <v>13014</v>
      </c>
      <c r="D3086" s="4" t="s">
        <v>3674</v>
      </c>
      <c r="E3086" s="4" t="s">
        <v>2751</v>
      </c>
      <c r="F3086" t="s">
        <v>13015</v>
      </c>
    </row>
    <row r="3087" spans="1:6" x14ac:dyDescent="0.25">
      <c r="A3087" s="3">
        <v>3086</v>
      </c>
      <c r="B3087" s="4" t="s">
        <v>13016</v>
      </c>
      <c r="C3087" s="3" t="s">
        <v>13017</v>
      </c>
      <c r="D3087" s="4" t="s">
        <v>3899</v>
      </c>
      <c r="E3087" s="4" t="s">
        <v>13002</v>
      </c>
      <c r="F3087" t="s">
        <v>13018</v>
      </c>
    </row>
    <row r="3088" spans="1:6" x14ac:dyDescent="0.25">
      <c r="A3088" s="3">
        <v>3087</v>
      </c>
      <c r="B3088" s="4" t="s">
        <v>13019</v>
      </c>
      <c r="C3088" s="3" t="s">
        <v>13020</v>
      </c>
      <c r="E3088" s="4" t="s">
        <v>13020</v>
      </c>
      <c r="F3088" t="s">
        <v>13021</v>
      </c>
    </row>
    <row r="3089" spans="1:6" x14ac:dyDescent="0.25">
      <c r="A3089" s="3">
        <v>3088</v>
      </c>
      <c r="B3089" s="4" t="s">
        <v>13022</v>
      </c>
      <c r="C3089" s="3" t="s">
        <v>13023</v>
      </c>
      <c r="E3089" s="4" t="s">
        <v>13023</v>
      </c>
      <c r="F3089" t="s">
        <v>13024</v>
      </c>
    </row>
    <row r="3090" spans="1:6" x14ac:dyDescent="0.25">
      <c r="A3090" s="3">
        <v>3089</v>
      </c>
      <c r="B3090" s="4" t="s">
        <v>13025</v>
      </c>
      <c r="C3090" s="3" t="s">
        <v>13026</v>
      </c>
      <c r="D3090" s="4" t="s">
        <v>3674</v>
      </c>
      <c r="E3090" s="4" t="s">
        <v>12939</v>
      </c>
      <c r="F3090" t="s">
        <v>13027</v>
      </c>
    </row>
    <row r="3091" spans="1:6" x14ac:dyDescent="0.25">
      <c r="A3091" s="3">
        <v>3090</v>
      </c>
      <c r="B3091" s="4" t="s">
        <v>13028</v>
      </c>
      <c r="C3091" s="3" t="s">
        <v>13029</v>
      </c>
      <c r="D3091" s="4" t="s">
        <v>3674</v>
      </c>
      <c r="E3091" s="4" t="s">
        <v>13030</v>
      </c>
      <c r="F3091" t="s">
        <v>13031</v>
      </c>
    </row>
    <row r="3092" spans="1:6" x14ac:dyDescent="0.25">
      <c r="A3092" s="3">
        <v>3091</v>
      </c>
      <c r="B3092" s="4" t="s">
        <v>13032</v>
      </c>
      <c r="C3092" s="3" t="s">
        <v>13033</v>
      </c>
      <c r="D3092" s="4" t="s">
        <v>3726</v>
      </c>
      <c r="E3092" s="4" t="s">
        <v>12923</v>
      </c>
      <c r="F3092" t="s">
        <v>13034</v>
      </c>
    </row>
    <row r="3093" spans="1:6" x14ac:dyDescent="0.25">
      <c r="A3093" s="3">
        <v>3092</v>
      </c>
      <c r="B3093" s="4" t="s">
        <v>13035</v>
      </c>
      <c r="C3093" s="3" t="s">
        <v>13036</v>
      </c>
      <c r="D3093" s="4" t="s">
        <v>3899</v>
      </c>
      <c r="E3093" s="4" t="s">
        <v>3900</v>
      </c>
      <c r="F3093" t="s">
        <v>13037</v>
      </c>
    </row>
    <row r="3094" spans="1:6" x14ac:dyDescent="0.25">
      <c r="A3094" s="3">
        <v>3093</v>
      </c>
      <c r="B3094" s="4" t="s">
        <v>13038</v>
      </c>
      <c r="C3094" s="3" t="s">
        <v>13039</v>
      </c>
      <c r="D3094" s="4" t="s">
        <v>3726</v>
      </c>
      <c r="E3094" s="4" t="s">
        <v>9734</v>
      </c>
      <c r="F3094" t="s">
        <v>13040</v>
      </c>
    </row>
    <row r="3095" spans="1:6" x14ac:dyDescent="0.25">
      <c r="A3095" s="3">
        <v>3094</v>
      </c>
      <c r="B3095" s="4" t="s">
        <v>13041</v>
      </c>
      <c r="C3095" s="3" t="s">
        <v>13042</v>
      </c>
      <c r="E3095" s="4" t="s">
        <v>2734</v>
      </c>
      <c r="F3095" t="s">
        <v>13043</v>
      </c>
    </row>
    <row r="3096" spans="1:6" x14ac:dyDescent="0.25">
      <c r="A3096" s="3">
        <v>3095</v>
      </c>
      <c r="B3096" s="4" t="s">
        <v>13044</v>
      </c>
      <c r="C3096" s="3" t="s">
        <v>13045</v>
      </c>
      <c r="E3096" s="4" t="s">
        <v>13045</v>
      </c>
      <c r="F3096" t="s">
        <v>13046</v>
      </c>
    </row>
    <row r="3097" spans="1:6" x14ac:dyDescent="0.25">
      <c r="A3097" s="3">
        <v>3096</v>
      </c>
      <c r="B3097" s="4" t="s">
        <v>13047</v>
      </c>
      <c r="C3097" s="3" t="s">
        <v>13048</v>
      </c>
      <c r="D3097" s="4" t="s">
        <v>3674</v>
      </c>
      <c r="E3097" s="4" t="s">
        <v>12939</v>
      </c>
      <c r="F3097" t="s">
        <v>13049</v>
      </c>
    </row>
    <row r="3098" spans="1:6" x14ac:dyDescent="0.25">
      <c r="A3098" s="3">
        <v>3097</v>
      </c>
      <c r="B3098" s="4" t="s">
        <v>13050</v>
      </c>
      <c r="C3098" s="3" t="s">
        <v>13051</v>
      </c>
      <c r="E3098" s="4" t="s">
        <v>13051</v>
      </c>
      <c r="F3098" t="s">
        <v>13052</v>
      </c>
    </row>
    <row r="3099" spans="1:6" x14ac:dyDescent="0.25">
      <c r="A3099" s="3">
        <v>3098</v>
      </c>
      <c r="B3099" s="4" t="s">
        <v>13053</v>
      </c>
      <c r="C3099" s="3" t="s">
        <v>13054</v>
      </c>
      <c r="D3099" s="4" t="s">
        <v>3674</v>
      </c>
      <c r="E3099" s="4" t="s">
        <v>13030</v>
      </c>
      <c r="F3099" t="s">
        <v>13055</v>
      </c>
    </row>
    <row r="3100" spans="1:6" x14ac:dyDescent="0.25">
      <c r="A3100" s="3">
        <v>3099</v>
      </c>
      <c r="B3100" s="4" t="s">
        <v>13056</v>
      </c>
      <c r="C3100" s="3" t="s">
        <v>13057</v>
      </c>
      <c r="E3100" s="4" t="s">
        <v>13057</v>
      </c>
      <c r="F3100" t="s">
        <v>13058</v>
      </c>
    </row>
    <row r="3101" spans="1:6" x14ac:dyDescent="0.25">
      <c r="A3101" s="3">
        <v>3100</v>
      </c>
      <c r="B3101" s="4" t="s">
        <v>13059</v>
      </c>
      <c r="C3101" s="3" t="s">
        <v>13060</v>
      </c>
      <c r="E3101" s="4" t="s">
        <v>13060</v>
      </c>
      <c r="F3101" t="s">
        <v>13061</v>
      </c>
    </row>
    <row r="3102" spans="1:6" x14ac:dyDescent="0.25">
      <c r="A3102" s="3">
        <v>3101</v>
      </c>
      <c r="B3102" s="4" t="s">
        <v>13062</v>
      </c>
      <c r="C3102" s="3" t="s">
        <v>13063</v>
      </c>
      <c r="D3102" s="4" t="s">
        <v>3726</v>
      </c>
      <c r="E3102" s="4" t="s">
        <v>13064</v>
      </c>
      <c r="F3102" t="s">
        <v>13065</v>
      </c>
    </row>
    <row r="3103" spans="1:6" x14ac:dyDescent="0.25">
      <c r="A3103" s="3">
        <v>3102</v>
      </c>
      <c r="B3103" s="4" t="s">
        <v>13066</v>
      </c>
      <c r="C3103" s="3" t="s">
        <v>13067</v>
      </c>
      <c r="E3103" s="4" t="s">
        <v>13067</v>
      </c>
      <c r="F3103" t="s">
        <v>13068</v>
      </c>
    </row>
    <row r="3104" spans="1:6" x14ac:dyDescent="0.25">
      <c r="A3104" s="3">
        <v>3103</v>
      </c>
      <c r="B3104" s="4" t="s">
        <v>13069</v>
      </c>
      <c r="C3104" s="3" t="s">
        <v>13070</v>
      </c>
      <c r="D3104" s="4" t="s">
        <v>3726</v>
      </c>
      <c r="E3104" s="4" t="s">
        <v>12923</v>
      </c>
      <c r="F3104" t="s">
        <v>13071</v>
      </c>
    </row>
    <row r="3105" spans="1:6" x14ac:dyDescent="0.25">
      <c r="A3105" s="3">
        <v>3104</v>
      </c>
      <c r="B3105" s="4" t="s">
        <v>13072</v>
      </c>
      <c r="C3105" s="3" t="s">
        <v>13073</v>
      </c>
      <c r="D3105" s="4" t="s">
        <v>3674</v>
      </c>
      <c r="E3105" s="4" t="s">
        <v>2751</v>
      </c>
      <c r="F3105" t="s">
        <v>13074</v>
      </c>
    </row>
    <row r="3106" spans="1:6" x14ac:dyDescent="0.25">
      <c r="A3106" s="3">
        <v>3105</v>
      </c>
      <c r="B3106" s="4" t="s">
        <v>13075</v>
      </c>
      <c r="C3106" s="3" t="s">
        <v>13076</v>
      </c>
      <c r="E3106" s="4" t="s">
        <v>13076</v>
      </c>
      <c r="F3106" t="s">
        <v>13077</v>
      </c>
    </row>
    <row r="3107" spans="1:6" x14ac:dyDescent="0.25">
      <c r="A3107" s="3">
        <v>3106</v>
      </c>
      <c r="B3107" s="4" t="s">
        <v>13078</v>
      </c>
      <c r="C3107" s="3" t="s">
        <v>13079</v>
      </c>
      <c r="E3107" s="4" t="s">
        <v>13079</v>
      </c>
      <c r="F3107" t="s">
        <v>13080</v>
      </c>
    </row>
    <row r="3108" spans="1:6" x14ac:dyDescent="0.25">
      <c r="A3108" s="3">
        <v>3107</v>
      </c>
      <c r="B3108" s="4" t="s">
        <v>13081</v>
      </c>
      <c r="C3108" s="3" t="s">
        <v>13082</v>
      </c>
      <c r="D3108" s="4" t="s">
        <v>3674</v>
      </c>
      <c r="E3108" s="4" t="s">
        <v>3850</v>
      </c>
      <c r="F3108" t="s">
        <v>13083</v>
      </c>
    </row>
    <row r="3109" spans="1:6" x14ac:dyDescent="0.25">
      <c r="A3109" s="3">
        <v>3108</v>
      </c>
      <c r="B3109" s="4" t="s">
        <v>13084</v>
      </c>
      <c r="C3109" s="3" t="s">
        <v>13085</v>
      </c>
      <c r="D3109" s="4" t="s">
        <v>3726</v>
      </c>
      <c r="E3109" s="4" t="s">
        <v>1706</v>
      </c>
      <c r="F3109" t="s">
        <v>13086</v>
      </c>
    </row>
    <row r="3110" spans="1:6" x14ac:dyDescent="0.25">
      <c r="A3110" s="3">
        <v>3109</v>
      </c>
      <c r="B3110" s="4" t="s">
        <v>13087</v>
      </c>
      <c r="C3110" s="3" t="s">
        <v>13088</v>
      </c>
      <c r="D3110" s="4" t="s">
        <v>3726</v>
      </c>
      <c r="E3110" s="4" t="s">
        <v>1706</v>
      </c>
      <c r="F3110" t="s">
        <v>13089</v>
      </c>
    </row>
    <row r="3111" spans="1:6" x14ac:dyDescent="0.25">
      <c r="A3111" s="3">
        <v>3110</v>
      </c>
      <c r="B3111" s="4" t="s">
        <v>13090</v>
      </c>
      <c r="C3111" s="3" t="s">
        <v>13091</v>
      </c>
      <c r="D3111" s="4" t="s">
        <v>3674</v>
      </c>
      <c r="E3111" s="4" t="s">
        <v>2751</v>
      </c>
      <c r="F3111" t="s">
        <v>13092</v>
      </c>
    </row>
    <row r="3112" spans="1:6" x14ac:dyDescent="0.25">
      <c r="A3112" s="3">
        <v>3111</v>
      </c>
      <c r="B3112" s="4" t="s">
        <v>13093</v>
      </c>
      <c r="C3112" s="3" t="s">
        <v>13094</v>
      </c>
      <c r="D3112" s="4" t="s">
        <v>3726</v>
      </c>
      <c r="E3112" s="4" t="s">
        <v>1706</v>
      </c>
      <c r="F3112" t="s">
        <v>13095</v>
      </c>
    </row>
    <row r="3113" spans="1:6" x14ac:dyDescent="0.25">
      <c r="A3113" s="3">
        <v>3112</v>
      </c>
      <c r="B3113" s="4" t="s">
        <v>13096</v>
      </c>
      <c r="C3113" s="3" t="s">
        <v>13097</v>
      </c>
      <c r="E3113" s="4" t="s">
        <v>13098</v>
      </c>
      <c r="F3113" t="s">
        <v>13099</v>
      </c>
    </row>
    <row r="3114" spans="1:6" x14ac:dyDescent="0.25">
      <c r="A3114" s="3">
        <v>3113</v>
      </c>
      <c r="B3114" s="4" t="s">
        <v>13100</v>
      </c>
      <c r="C3114" s="3" t="s">
        <v>13101</v>
      </c>
      <c r="D3114" s="4" t="s">
        <v>3899</v>
      </c>
      <c r="E3114" s="4" t="s">
        <v>13002</v>
      </c>
      <c r="F3114" t="s">
        <v>13102</v>
      </c>
    </row>
    <row r="3115" spans="1:6" x14ac:dyDescent="0.25">
      <c r="A3115" s="3">
        <v>3114</v>
      </c>
      <c r="B3115" s="4" t="s">
        <v>13103</v>
      </c>
      <c r="C3115" s="3" t="s">
        <v>13104</v>
      </c>
      <c r="D3115" s="4" t="s">
        <v>3899</v>
      </c>
      <c r="E3115" s="4" t="s">
        <v>13002</v>
      </c>
      <c r="F3115" t="s">
        <v>13105</v>
      </c>
    </row>
    <row r="3116" spans="1:6" x14ac:dyDescent="0.25">
      <c r="A3116" s="3">
        <v>3115</v>
      </c>
      <c r="B3116" s="4" t="s">
        <v>13106</v>
      </c>
      <c r="C3116" s="3" t="s">
        <v>13107</v>
      </c>
      <c r="D3116" s="4" t="s">
        <v>3726</v>
      </c>
      <c r="E3116" s="4" t="s">
        <v>12923</v>
      </c>
      <c r="F3116" t="s">
        <v>13108</v>
      </c>
    </row>
    <row r="3117" spans="1:6" x14ac:dyDescent="0.25">
      <c r="A3117" s="3">
        <v>3116</v>
      </c>
      <c r="B3117" s="4" t="s">
        <v>13109</v>
      </c>
      <c r="C3117" s="3" t="s">
        <v>13110</v>
      </c>
      <c r="E3117" s="4" t="s">
        <v>13110</v>
      </c>
      <c r="F3117" t="s">
        <v>13111</v>
      </c>
    </row>
    <row r="3118" spans="1:6" x14ac:dyDescent="0.25">
      <c r="A3118" s="3">
        <v>3117</v>
      </c>
      <c r="B3118" s="4" t="s">
        <v>13112</v>
      </c>
      <c r="C3118" s="3" t="s">
        <v>13113</v>
      </c>
      <c r="E3118" s="4" t="s">
        <v>13113</v>
      </c>
      <c r="F3118" t="s">
        <v>13114</v>
      </c>
    </row>
    <row r="3119" spans="1:6" x14ac:dyDescent="0.25">
      <c r="A3119" s="3">
        <v>3118</v>
      </c>
      <c r="B3119" s="4" t="s">
        <v>13115</v>
      </c>
      <c r="C3119" s="3" t="s">
        <v>13116</v>
      </c>
      <c r="D3119" s="4" t="s">
        <v>3899</v>
      </c>
      <c r="E3119" s="4" t="s">
        <v>12986</v>
      </c>
      <c r="F3119" t="s">
        <v>13117</v>
      </c>
    </row>
    <row r="3120" spans="1:6" x14ac:dyDescent="0.25">
      <c r="A3120" s="3">
        <v>3119</v>
      </c>
      <c r="B3120" s="4" t="s">
        <v>13118</v>
      </c>
      <c r="C3120" s="3" t="s">
        <v>13119</v>
      </c>
      <c r="E3120" s="4" t="s">
        <v>13119</v>
      </c>
      <c r="F3120" t="s">
        <v>13120</v>
      </c>
    </row>
    <row r="3121" spans="1:6" x14ac:dyDescent="0.25">
      <c r="A3121" s="3">
        <v>3120</v>
      </c>
      <c r="B3121" s="4" t="s">
        <v>13121</v>
      </c>
      <c r="C3121" s="3" t="s">
        <v>13122</v>
      </c>
      <c r="D3121" s="4" t="s">
        <v>3674</v>
      </c>
      <c r="E3121" s="4" t="s">
        <v>12939</v>
      </c>
      <c r="F3121" t="s">
        <v>13123</v>
      </c>
    </row>
    <row r="3122" spans="1:6" x14ac:dyDescent="0.25">
      <c r="A3122" s="3">
        <v>3121</v>
      </c>
      <c r="B3122" s="4" t="s">
        <v>13124</v>
      </c>
      <c r="C3122" s="3" t="s">
        <v>13125</v>
      </c>
      <c r="D3122" s="4" t="s">
        <v>3578</v>
      </c>
      <c r="E3122" s="4" t="s">
        <v>4847</v>
      </c>
      <c r="F3122" t="s">
        <v>13126</v>
      </c>
    </row>
    <row r="3123" spans="1:6" x14ac:dyDescent="0.25">
      <c r="A3123" s="3">
        <v>3122</v>
      </c>
      <c r="B3123" s="4" t="s">
        <v>13127</v>
      </c>
      <c r="C3123" s="3" t="s">
        <v>13128</v>
      </c>
      <c r="E3123" s="4" t="s">
        <v>13128</v>
      </c>
      <c r="F3123" t="s">
        <v>13129</v>
      </c>
    </row>
    <row r="3124" spans="1:6" x14ac:dyDescent="0.25">
      <c r="A3124" s="3">
        <v>3123</v>
      </c>
      <c r="B3124" s="4" t="s">
        <v>13130</v>
      </c>
      <c r="C3124" s="3" t="s">
        <v>13131</v>
      </c>
      <c r="D3124" s="4" t="s">
        <v>3899</v>
      </c>
      <c r="E3124" s="4" t="s">
        <v>13002</v>
      </c>
      <c r="F3124" t="s">
        <v>13132</v>
      </c>
    </row>
    <row r="3125" spans="1:6" x14ac:dyDescent="0.25">
      <c r="A3125" s="3">
        <v>3124</v>
      </c>
      <c r="B3125" s="4" t="s">
        <v>13133</v>
      </c>
      <c r="C3125" s="3" t="s">
        <v>13134</v>
      </c>
      <c r="D3125" s="4" t="s">
        <v>3726</v>
      </c>
      <c r="E3125" s="4" t="s">
        <v>12923</v>
      </c>
      <c r="F3125" t="s">
        <v>13135</v>
      </c>
    </row>
    <row r="3126" spans="1:6" x14ac:dyDescent="0.25">
      <c r="A3126" s="3">
        <v>3125</v>
      </c>
      <c r="B3126" s="4" t="s">
        <v>13136</v>
      </c>
      <c r="C3126" s="3" t="s">
        <v>13137</v>
      </c>
      <c r="D3126" s="4" t="s">
        <v>3899</v>
      </c>
      <c r="E3126" s="4" t="s">
        <v>13002</v>
      </c>
      <c r="F3126" t="s">
        <v>13138</v>
      </c>
    </row>
    <row r="3127" spans="1:6" x14ac:dyDescent="0.25">
      <c r="A3127" s="3">
        <v>3126</v>
      </c>
      <c r="B3127" s="4" t="s">
        <v>13139</v>
      </c>
      <c r="C3127" s="3" t="s">
        <v>13140</v>
      </c>
      <c r="E3127" s="4" t="s">
        <v>13141</v>
      </c>
      <c r="F3127" t="s">
        <v>13142</v>
      </c>
    </row>
    <row r="3128" spans="1:6" x14ac:dyDescent="0.25">
      <c r="A3128" s="3">
        <v>3127</v>
      </c>
      <c r="B3128" s="4" t="s">
        <v>13143</v>
      </c>
      <c r="C3128" s="3" t="s">
        <v>13144</v>
      </c>
      <c r="E3128" s="4" t="s">
        <v>2628</v>
      </c>
      <c r="F3128" t="s">
        <v>13145</v>
      </c>
    </row>
    <row r="3129" spans="1:6" x14ac:dyDescent="0.25">
      <c r="A3129" s="3">
        <v>3128</v>
      </c>
      <c r="B3129" s="4" t="s">
        <v>13146</v>
      </c>
      <c r="C3129" s="3" t="s">
        <v>13147</v>
      </c>
      <c r="D3129" s="4" t="s">
        <v>3674</v>
      </c>
      <c r="E3129" s="4" t="s">
        <v>13148</v>
      </c>
      <c r="F3129" t="s">
        <v>13149</v>
      </c>
    </row>
    <row r="3130" spans="1:6" x14ac:dyDescent="0.25">
      <c r="A3130" s="3">
        <v>3129</v>
      </c>
      <c r="B3130" s="4" t="s">
        <v>13150</v>
      </c>
      <c r="C3130" s="3" t="s">
        <v>13151</v>
      </c>
      <c r="E3130" s="4" t="s">
        <v>13151</v>
      </c>
      <c r="F3130" t="s">
        <v>13152</v>
      </c>
    </row>
    <row r="3131" spans="1:6" x14ac:dyDescent="0.25">
      <c r="A3131" s="3">
        <v>3130</v>
      </c>
      <c r="B3131" s="4" t="s">
        <v>13153</v>
      </c>
      <c r="C3131" s="3" t="s">
        <v>13154</v>
      </c>
      <c r="D3131" s="4" t="s">
        <v>3674</v>
      </c>
      <c r="E3131" s="4" t="s">
        <v>12943</v>
      </c>
      <c r="F3131" t="s">
        <v>13155</v>
      </c>
    </row>
    <row r="3132" spans="1:6" x14ac:dyDescent="0.25">
      <c r="A3132" s="3">
        <v>3131</v>
      </c>
      <c r="B3132" s="4" t="s">
        <v>13156</v>
      </c>
      <c r="C3132" s="3" t="s">
        <v>13157</v>
      </c>
      <c r="D3132" s="4" t="s">
        <v>3899</v>
      </c>
      <c r="E3132" s="4" t="s">
        <v>13002</v>
      </c>
      <c r="F3132" t="s">
        <v>13158</v>
      </c>
    </row>
    <row r="3133" spans="1:6" x14ac:dyDescent="0.25">
      <c r="A3133" s="3">
        <v>3132</v>
      </c>
      <c r="B3133" s="4" t="s">
        <v>13159</v>
      </c>
      <c r="C3133" s="3" t="s">
        <v>13160</v>
      </c>
      <c r="D3133" s="4" t="s">
        <v>3726</v>
      </c>
      <c r="E3133" s="4" t="s">
        <v>1706</v>
      </c>
      <c r="F3133" t="s">
        <v>13161</v>
      </c>
    </row>
    <row r="3134" spans="1:6" x14ac:dyDescent="0.25">
      <c r="A3134" s="3">
        <v>3133</v>
      </c>
      <c r="B3134" s="4" t="s">
        <v>13162</v>
      </c>
      <c r="C3134" s="3" t="s">
        <v>13163</v>
      </c>
      <c r="E3134" s="4" t="s">
        <v>4082</v>
      </c>
      <c r="F3134" t="s">
        <v>13164</v>
      </c>
    </row>
    <row r="3135" spans="1:6" x14ac:dyDescent="0.25">
      <c r="A3135" s="3">
        <v>3134</v>
      </c>
      <c r="B3135" s="4" t="s">
        <v>13165</v>
      </c>
      <c r="C3135" s="3" t="s">
        <v>13166</v>
      </c>
      <c r="D3135" s="4" t="s">
        <v>3899</v>
      </c>
      <c r="E3135" s="4" t="s">
        <v>13002</v>
      </c>
      <c r="F3135" t="s">
        <v>13167</v>
      </c>
    </row>
    <row r="3136" spans="1:6" x14ac:dyDescent="0.25">
      <c r="A3136" s="3">
        <v>3135</v>
      </c>
      <c r="B3136" s="4" t="s">
        <v>13168</v>
      </c>
      <c r="C3136" s="3" t="s">
        <v>13169</v>
      </c>
      <c r="D3136" s="4" t="s">
        <v>3899</v>
      </c>
      <c r="E3136" s="4" t="s">
        <v>13002</v>
      </c>
      <c r="F3136" t="s">
        <v>13170</v>
      </c>
    </row>
    <row r="3137" spans="1:6" x14ac:dyDescent="0.25">
      <c r="A3137" s="3">
        <v>3136</v>
      </c>
      <c r="B3137" s="4" t="s">
        <v>13171</v>
      </c>
      <c r="C3137" s="3" t="s">
        <v>13172</v>
      </c>
      <c r="D3137" s="4" t="s">
        <v>3726</v>
      </c>
      <c r="E3137" s="4" t="s">
        <v>9738</v>
      </c>
      <c r="F3137" t="s">
        <v>13173</v>
      </c>
    </row>
    <row r="3138" spans="1:6" x14ac:dyDescent="0.25">
      <c r="A3138" s="3">
        <v>3137</v>
      </c>
      <c r="B3138" s="4" t="s">
        <v>13174</v>
      </c>
      <c r="C3138" s="3" t="s">
        <v>13175</v>
      </c>
      <c r="D3138" s="4" t="s">
        <v>3726</v>
      </c>
      <c r="E3138" s="4" t="s">
        <v>9738</v>
      </c>
      <c r="F3138" t="s">
        <v>13176</v>
      </c>
    </row>
    <row r="3139" spans="1:6" x14ac:dyDescent="0.25">
      <c r="A3139" s="3">
        <v>3138</v>
      </c>
      <c r="B3139" s="4" t="s">
        <v>13177</v>
      </c>
      <c r="C3139" s="3" t="s">
        <v>13178</v>
      </c>
      <c r="E3139" s="4" t="s">
        <v>13178</v>
      </c>
      <c r="F3139" t="s">
        <v>13179</v>
      </c>
    </row>
    <row r="3140" spans="1:6" x14ac:dyDescent="0.25">
      <c r="A3140" s="3">
        <v>3139</v>
      </c>
      <c r="B3140" s="4" t="s">
        <v>13180</v>
      </c>
      <c r="C3140" s="3" t="s">
        <v>13181</v>
      </c>
      <c r="D3140" s="4" t="s">
        <v>3674</v>
      </c>
      <c r="E3140" s="4" t="s">
        <v>12939</v>
      </c>
      <c r="F3140" t="s">
        <v>13182</v>
      </c>
    </row>
    <row r="3141" spans="1:6" x14ac:dyDescent="0.25">
      <c r="A3141" s="3">
        <v>3140</v>
      </c>
      <c r="B3141" s="4" t="s">
        <v>13183</v>
      </c>
      <c r="C3141" s="3" t="s">
        <v>13184</v>
      </c>
      <c r="E3141" s="4" t="s">
        <v>13184</v>
      </c>
      <c r="F3141" t="s">
        <v>13185</v>
      </c>
    </row>
    <row r="3142" spans="1:6" x14ac:dyDescent="0.25">
      <c r="A3142" s="3">
        <v>3141</v>
      </c>
      <c r="B3142" s="4" t="s">
        <v>13186</v>
      </c>
      <c r="C3142" s="3" t="s">
        <v>13187</v>
      </c>
      <c r="D3142" s="4" t="s">
        <v>3726</v>
      </c>
      <c r="E3142" s="4" t="s">
        <v>12923</v>
      </c>
      <c r="F3142" t="s">
        <v>13188</v>
      </c>
    </row>
    <row r="3143" spans="1:6" x14ac:dyDescent="0.25">
      <c r="A3143" s="3">
        <v>3142</v>
      </c>
      <c r="B3143" s="4" t="s">
        <v>13189</v>
      </c>
      <c r="C3143" s="3" t="s">
        <v>13190</v>
      </c>
      <c r="D3143" s="4" t="s">
        <v>3664</v>
      </c>
      <c r="E3143" s="4" t="s">
        <v>3877</v>
      </c>
      <c r="F3143" t="s">
        <v>13191</v>
      </c>
    </row>
    <row r="3144" spans="1:6" x14ac:dyDescent="0.25">
      <c r="A3144" s="3">
        <v>3143</v>
      </c>
      <c r="B3144" s="4" t="s">
        <v>13192</v>
      </c>
      <c r="C3144" s="3" t="s">
        <v>13193</v>
      </c>
      <c r="D3144" s="4" t="s">
        <v>3674</v>
      </c>
      <c r="E3144" s="4" t="s">
        <v>12939</v>
      </c>
      <c r="F3144" t="s">
        <v>13194</v>
      </c>
    </row>
    <row r="3145" spans="1:6" x14ac:dyDescent="0.25">
      <c r="A3145" s="3">
        <v>3144</v>
      </c>
      <c r="B3145" s="4" t="s">
        <v>13195</v>
      </c>
      <c r="C3145" s="3" t="s">
        <v>13196</v>
      </c>
      <c r="D3145" s="4" t="s">
        <v>3674</v>
      </c>
      <c r="E3145" s="4" t="s">
        <v>13030</v>
      </c>
      <c r="F3145" t="s">
        <v>13197</v>
      </c>
    </row>
    <row r="3146" spans="1:6" x14ac:dyDescent="0.25">
      <c r="A3146" s="3">
        <v>3145</v>
      </c>
      <c r="B3146" s="4" t="s">
        <v>13198</v>
      </c>
      <c r="C3146" s="3" t="s">
        <v>13199</v>
      </c>
      <c r="D3146" s="4" t="s">
        <v>3726</v>
      </c>
      <c r="E3146" s="4" t="s">
        <v>12960</v>
      </c>
      <c r="F3146" t="s">
        <v>13200</v>
      </c>
    </row>
    <row r="3147" spans="1:6" x14ac:dyDescent="0.25">
      <c r="A3147" s="3">
        <v>3146</v>
      </c>
      <c r="B3147" s="4" t="s">
        <v>13201</v>
      </c>
      <c r="C3147" s="3" t="s">
        <v>13202</v>
      </c>
      <c r="D3147" s="4" t="s">
        <v>3726</v>
      </c>
      <c r="E3147" s="4" t="s">
        <v>13203</v>
      </c>
      <c r="F3147" t="s">
        <v>13204</v>
      </c>
    </row>
    <row r="3148" spans="1:6" x14ac:dyDescent="0.25">
      <c r="A3148" s="3">
        <v>3147</v>
      </c>
      <c r="B3148" s="4" t="s">
        <v>13205</v>
      </c>
      <c r="C3148" s="3" t="s">
        <v>13206</v>
      </c>
      <c r="E3148" s="4" t="s">
        <v>13206</v>
      </c>
      <c r="F3148" t="s">
        <v>13207</v>
      </c>
    </row>
    <row r="3149" spans="1:6" x14ac:dyDescent="0.25">
      <c r="A3149" s="3">
        <v>3148</v>
      </c>
      <c r="B3149" s="4" t="s">
        <v>13208</v>
      </c>
      <c r="C3149" s="3" t="s">
        <v>13209</v>
      </c>
      <c r="E3149" s="4" t="s">
        <v>13210</v>
      </c>
      <c r="F3149" t="s">
        <v>13211</v>
      </c>
    </row>
    <row r="3150" spans="1:6" x14ac:dyDescent="0.25">
      <c r="A3150" s="3">
        <v>3149</v>
      </c>
      <c r="B3150" s="4" t="s">
        <v>13212</v>
      </c>
      <c r="C3150" s="3" t="s">
        <v>13213</v>
      </c>
      <c r="D3150" s="4" t="s">
        <v>3674</v>
      </c>
      <c r="E3150" s="4" t="s">
        <v>12939</v>
      </c>
      <c r="F3150" t="s">
        <v>13214</v>
      </c>
    </row>
    <row r="3151" spans="1:6" x14ac:dyDescent="0.25">
      <c r="A3151" s="3">
        <v>3150</v>
      </c>
      <c r="B3151" s="4" t="s">
        <v>13215</v>
      </c>
      <c r="C3151" s="3" t="s">
        <v>13216</v>
      </c>
      <c r="D3151" s="4" t="s">
        <v>3899</v>
      </c>
      <c r="E3151" s="4" t="s">
        <v>12986</v>
      </c>
      <c r="F3151" t="s">
        <v>13217</v>
      </c>
    </row>
    <row r="3152" spans="1:6" x14ac:dyDescent="0.25">
      <c r="A3152" s="3">
        <v>3151</v>
      </c>
      <c r="B3152" s="4" t="s">
        <v>13218</v>
      </c>
      <c r="C3152" s="3" t="s">
        <v>13219</v>
      </c>
      <c r="D3152" s="4" t="s">
        <v>3674</v>
      </c>
      <c r="E3152" s="4" t="s">
        <v>12943</v>
      </c>
      <c r="F3152" t="s">
        <v>13220</v>
      </c>
    </row>
    <row r="3153" spans="1:6" x14ac:dyDescent="0.25">
      <c r="A3153" s="3">
        <v>3152</v>
      </c>
      <c r="B3153" s="4" t="s">
        <v>13221</v>
      </c>
      <c r="C3153" s="3" t="s">
        <v>13222</v>
      </c>
      <c r="E3153" s="4" t="s">
        <v>13222</v>
      </c>
      <c r="F3153" t="s">
        <v>13223</v>
      </c>
    </row>
    <row r="3154" spans="1:6" x14ac:dyDescent="0.25">
      <c r="A3154" s="3">
        <v>3153</v>
      </c>
      <c r="B3154" s="4" t="s">
        <v>13224</v>
      </c>
      <c r="C3154" s="3" t="s">
        <v>13225</v>
      </c>
      <c r="D3154" s="4" t="s">
        <v>3884</v>
      </c>
      <c r="E3154" s="4" t="s">
        <v>13226</v>
      </c>
      <c r="F3154" t="s">
        <v>13227</v>
      </c>
    </row>
    <row r="3155" spans="1:6" x14ac:dyDescent="0.25">
      <c r="A3155" s="3">
        <v>3154</v>
      </c>
      <c r="B3155" s="4" t="s">
        <v>13228</v>
      </c>
      <c r="C3155" s="3" t="s">
        <v>13229</v>
      </c>
      <c r="D3155" s="4" t="s">
        <v>3726</v>
      </c>
      <c r="E3155" s="4" t="s">
        <v>13064</v>
      </c>
      <c r="F3155" t="s">
        <v>13230</v>
      </c>
    </row>
    <row r="3156" spans="1:6" x14ac:dyDescent="0.25">
      <c r="A3156" s="3">
        <v>3155</v>
      </c>
      <c r="B3156" s="4" t="s">
        <v>13231</v>
      </c>
      <c r="C3156" s="3" t="s">
        <v>13232</v>
      </c>
      <c r="E3156" s="4" t="s">
        <v>13232</v>
      </c>
      <c r="F3156" t="s">
        <v>13233</v>
      </c>
    </row>
    <row r="3157" spans="1:6" x14ac:dyDescent="0.25">
      <c r="A3157" s="3">
        <v>3156</v>
      </c>
      <c r="B3157" s="4" t="s">
        <v>13234</v>
      </c>
      <c r="C3157" s="3" t="s">
        <v>13235</v>
      </c>
      <c r="E3157" s="4" t="s">
        <v>13235</v>
      </c>
      <c r="F3157" t="s">
        <v>13236</v>
      </c>
    </row>
    <row r="3158" spans="1:6" x14ac:dyDescent="0.25">
      <c r="A3158" s="3">
        <v>3157</v>
      </c>
      <c r="B3158" s="4" t="s">
        <v>13237</v>
      </c>
      <c r="C3158" s="3" t="s">
        <v>13238</v>
      </c>
      <c r="D3158" s="4" t="s">
        <v>3726</v>
      </c>
      <c r="E3158" s="4" t="s">
        <v>13203</v>
      </c>
      <c r="F3158" t="s">
        <v>13239</v>
      </c>
    </row>
    <row r="3159" spans="1:6" x14ac:dyDescent="0.25">
      <c r="A3159" s="3">
        <v>3158</v>
      </c>
      <c r="B3159" s="4" t="s">
        <v>13240</v>
      </c>
      <c r="C3159" s="3" t="s">
        <v>13241</v>
      </c>
      <c r="D3159" s="4" t="s">
        <v>3674</v>
      </c>
      <c r="E3159" s="4" t="s">
        <v>13148</v>
      </c>
      <c r="F3159" t="s">
        <v>13242</v>
      </c>
    </row>
    <row r="3160" spans="1:6" x14ac:dyDescent="0.25">
      <c r="A3160" s="3">
        <v>3159</v>
      </c>
      <c r="B3160" s="4" t="s">
        <v>13243</v>
      </c>
      <c r="C3160" s="3" t="s">
        <v>13244</v>
      </c>
      <c r="D3160" s="4" t="s">
        <v>3674</v>
      </c>
      <c r="E3160" s="4" t="s">
        <v>13245</v>
      </c>
      <c r="F3160" t="s">
        <v>13246</v>
      </c>
    </row>
    <row r="3161" spans="1:6" x14ac:dyDescent="0.25">
      <c r="A3161" s="3">
        <v>3160</v>
      </c>
      <c r="B3161" s="4" t="s">
        <v>13247</v>
      </c>
      <c r="C3161" s="3" t="s">
        <v>13248</v>
      </c>
      <c r="D3161" s="4" t="s">
        <v>3674</v>
      </c>
      <c r="E3161" s="4" t="s">
        <v>13030</v>
      </c>
      <c r="F3161" t="s">
        <v>13249</v>
      </c>
    </row>
    <row r="3162" spans="1:6" x14ac:dyDescent="0.25">
      <c r="A3162" s="3">
        <v>3161</v>
      </c>
      <c r="B3162" s="4" t="s">
        <v>13250</v>
      </c>
      <c r="C3162" s="3" t="s">
        <v>13251</v>
      </c>
      <c r="D3162" s="4" t="s">
        <v>3674</v>
      </c>
      <c r="E3162" s="4" t="s">
        <v>12939</v>
      </c>
      <c r="F3162" t="s">
        <v>13252</v>
      </c>
    </row>
    <row r="3163" spans="1:6" x14ac:dyDescent="0.25">
      <c r="A3163" s="3">
        <v>3162</v>
      </c>
      <c r="B3163" s="4" t="s">
        <v>13253</v>
      </c>
      <c r="C3163" s="3" t="s">
        <v>13254</v>
      </c>
      <c r="D3163" s="4" t="s">
        <v>3726</v>
      </c>
      <c r="E3163" s="4" t="s">
        <v>9734</v>
      </c>
      <c r="F3163" t="s">
        <v>13255</v>
      </c>
    </row>
    <row r="3164" spans="1:6" x14ac:dyDescent="0.25">
      <c r="A3164" s="3">
        <v>3163</v>
      </c>
      <c r="B3164" s="4" t="s">
        <v>13256</v>
      </c>
      <c r="C3164" s="3" t="s">
        <v>13257</v>
      </c>
      <c r="D3164" s="4" t="s">
        <v>3726</v>
      </c>
      <c r="E3164" s="4" t="s">
        <v>13203</v>
      </c>
      <c r="F3164" t="s">
        <v>13258</v>
      </c>
    </row>
    <row r="3165" spans="1:6" x14ac:dyDescent="0.25">
      <c r="A3165" s="3">
        <v>3164</v>
      </c>
      <c r="B3165" s="4" t="s">
        <v>13259</v>
      </c>
      <c r="C3165" s="3" t="s">
        <v>13260</v>
      </c>
      <c r="D3165" s="4" t="s">
        <v>3674</v>
      </c>
      <c r="E3165" s="4" t="s">
        <v>12939</v>
      </c>
      <c r="F3165" t="s">
        <v>13261</v>
      </c>
    </row>
    <row r="3166" spans="1:6" x14ac:dyDescent="0.25">
      <c r="A3166" s="3">
        <v>3165</v>
      </c>
      <c r="B3166" s="4" t="s">
        <v>13262</v>
      </c>
      <c r="C3166" s="3" t="s">
        <v>13263</v>
      </c>
      <c r="E3166" s="4" t="s">
        <v>13263</v>
      </c>
      <c r="F3166" t="s">
        <v>13264</v>
      </c>
    </row>
    <row r="3167" spans="1:6" x14ac:dyDescent="0.25">
      <c r="A3167" s="3">
        <v>3166</v>
      </c>
      <c r="B3167" s="4" t="s">
        <v>13265</v>
      </c>
      <c r="C3167" s="3" t="s">
        <v>13266</v>
      </c>
      <c r="E3167" s="4" t="s">
        <v>13266</v>
      </c>
      <c r="F3167" t="s">
        <v>13267</v>
      </c>
    </row>
    <row r="3168" spans="1:6" x14ac:dyDescent="0.25">
      <c r="A3168" s="3">
        <v>3167</v>
      </c>
      <c r="B3168" s="4" t="s">
        <v>13268</v>
      </c>
      <c r="C3168" s="3" t="s">
        <v>13269</v>
      </c>
      <c r="D3168" s="4" t="s">
        <v>3674</v>
      </c>
      <c r="E3168" s="4" t="s">
        <v>13030</v>
      </c>
      <c r="F3168" t="s">
        <v>13270</v>
      </c>
    </row>
    <row r="3169" spans="1:6" x14ac:dyDescent="0.25">
      <c r="A3169" s="3">
        <v>3168</v>
      </c>
      <c r="B3169" s="4" t="s">
        <v>13271</v>
      </c>
      <c r="C3169" s="3" t="s">
        <v>13272</v>
      </c>
      <c r="D3169" s="4" t="s">
        <v>3726</v>
      </c>
      <c r="E3169" s="4" t="s">
        <v>13203</v>
      </c>
      <c r="F3169" t="s">
        <v>13273</v>
      </c>
    </row>
    <row r="3170" spans="1:6" x14ac:dyDescent="0.25">
      <c r="A3170" s="3">
        <v>3169</v>
      </c>
      <c r="B3170" s="4" t="s">
        <v>13274</v>
      </c>
      <c r="C3170" s="3" t="s">
        <v>13275</v>
      </c>
      <c r="D3170" s="4" t="s">
        <v>3726</v>
      </c>
      <c r="E3170" s="4" t="s">
        <v>13203</v>
      </c>
      <c r="F3170" t="s">
        <v>13276</v>
      </c>
    </row>
    <row r="3171" spans="1:6" x14ac:dyDescent="0.25">
      <c r="A3171" s="3">
        <v>3170</v>
      </c>
      <c r="B3171" s="4" t="s">
        <v>13277</v>
      </c>
      <c r="C3171" s="3" t="s">
        <v>13278</v>
      </c>
      <c r="E3171" s="4" t="s">
        <v>13278</v>
      </c>
      <c r="F3171" t="s">
        <v>13279</v>
      </c>
    </row>
    <row r="3172" spans="1:6" x14ac:dyDescent="0.25">
      <c r="A3172" s="3">
        <v>3171</v>
      </c>
      <c r="B3172" s="4" t="s">
        <v>13280</v>
      </c>
      <c r="C3172" s="3" t="s">
        <v>13281</v>
      </c>
      <c r="D3172" s="4" t="s">
        <v>3884</v>
      </c>
      <c r="E3172" s="4" t="s">
        <v>13226</v>
      </c>
      <c r="F3172" t="s">
        <v>13282</v>
      </c>
    </row>
    <row r="3173" spans="1:6" x14ac:dyDescent="0.25">
      <c r="A3173" s="3">
        <v>3172</v>
      </c>
      <c r="B3173" s="4" t="s">
        <v>13283</v>
      </c>
      <c r="C3173" s="3" t="s">
        <v>13284</v>
      </c>
      <c r="E3173" s="4" t="s">
        <v>13284</v>
      </c>
      <c r="F3173" t="s">
        <v>13285</v>
      </c>
    </row>
    <row r="3174" spans="1:6" x14ac:dyDescent="0.25">
      <c r="A3174" s="3">
        <v>3173</v>
      </c>
      <c r="B3174" s="4" t="s">
        <v>13286</v>
      </c>
      <c r="C3174" s="3" t="s">
        <v>13287</v>
      </c>
      <c r="D3174" s="4" t="s">
        <v>13288</v>
      </c>
      <c r="E3174" s="4" t="s">
        <v>2628</v>
      </c>
      <c r="F3174" t="s">
        <v>13289</v>
      </c>
    </row>
    <row r="3175" spans="1:6" x14ac:dyDescent="0.25">
      <c r="A3175" s="3">
        <v>3174</v>
      </c>
      <c r="B3175" s="4" t="s">
        <v>13290</v>
      </c>
      <c r="C3175" s="3" t="s">
        <v>13291</v>
      </c>
      <c r="D3175" s="4" t="s">
        <v>3726</v>
      </c>
      <c r="E3175" s="4" t="s">
        <v>13203</v>
      </c>
      <c r="F3175" t="s">
        <v>13292</v>
      </c>
    </row>
    <row r="3176" spans="1:6" x14ac:dyDescent="0.25">
      <c r="A3176" s="3">
        <v>3175</v>
      </c>
      <c r="B3176" s="4" t="s">
        <v>13293</v>
      </c>
      <c r="C3176" s="3" t="s">
        <v>13294</v>
      </c>
      <c r="D3176" s="4" t="s">
        <v>3674</v>
      </c>
      <c r="E3176" s="4" t="s">
        <v>13030</v>
      </c>
      <c r="F3176" t="s">
        <v>13295</v>
      </c>
    </row>
    <row r="3177" spans="1:6" x14ac:dyDescent="0.25">
      <c r="A3177" s="3">
        <v>3176</v>
      </c>
      <c r="B3177" s="4" t="s">
        <v>13296</v>
      </c>
      <c r="C3177" s="3" t="s">
        <v>13297</v>
      </c>
      <c r="D3177" s="4" t="s">
        <v>3674</v>
      </c>
      <c r="E3177" s="4" t="s">
        <v>12943</v>
      </c>
      <c r="F3177" t="s">
        <v>13298</v>
      </c>
    </row>
    <row r="3178" spans="1:6" x14ac:dyDescent="0.25">
      <c r="A3178" s="3">
        <v>3177</v>
      </c>
      <c r="B3178" s="4" t="s">
        <v>13299</v>
      </c>
      <c r="C3178" s="3" t="s">
        <v>13300</v>
      </c>
      <c r="D3178" s="4" t="s">
        <v>3726</v>
      </c>
      <c r="E3178" s="4" t="s">
        <v>13064</v>
      </c>
      <c r="F3178" t="s">
        <v>13301</v>
      </c>
    </row>
    <row r="3179" spans="1:6" x14ac:dyDescent="0.25">
      <c r="A3179" s="3">
        <v>3178</v>
      </c>
      <c r="B3179" s="4" t="s">
        <v>13302</v>
      </c>
      <c r="C3179" s="3" t="s">
        <v>13303</v>
      </c>
      <c r="E3179" s="4" t="s">
        <v>13303</v>
      </c>
      <c r="F3179" t="s">
        <v>13304</v>
      </c>
    </row>
    <row r="3180" spans="1:6" x14ac:dyDescent="0.25">
      <c r="A3180" s="3">
        <v>3179</v>
      </c>
      <c r="B3180" s="4" t="s">
        <v>13305</v>
      </c>
      <c r="C3180" s="3" t="s">
        <v>13306</v>
      </c>
      <c r="E3180" s="4" t="s">
        <v>13306</v>
      </c>
      <c r="F3180" t="s">
        <v>13307</v>
      </c>
    </row>
    <row r="3181" spans="1:6" x14ac:dyDescent="0.25">
      <c r="A3181" s="3">
        <v>3180</v>
      </c>
      <c r="B3181" s="4" t="s">
        <v>13308</v>
      </c>
      <c r="C3181" s="3" t="s">
        <v>13309</v>
      </c>
      <c r="D3181" s="4" t="s">
        <v>3726</v>
      </c>
      <c r="E3181" s="4" t="s">
        <v>13064</v>
      </c>
      <c r="F3181" t="s">
        <v>13310</v>
      </c>
    </row>
    <row r="3182" spans="1:6" x14ac:dyDescent="0.25">
      <c r="A3182" s="3">
        <v>3181</v>
      </c>
      <c r="B3182" s="4" t="s">
        <v>13311</v>
      </c>
      <c r="C3182" s="3" t="s">
        <v>13312</v>
      </c>
      <c r="D3182" s="4" t="s">
        <v>3674</v>
      </c>
      <c r="E3182" s="4" t="s">
        <v>13148</v>
      </c>
      <c r="F3182" t="s">
        <v>13313</v>
      </c>
    </row>
    <row r="3183" spans="1:6" x14ac:dyDescent="0.25">
      <c r="A3183" s="3">
        <v>3182</v>
      </c>
      <c r="B3183" s="4" t="s">
        <v>13314</v>
      </c>
      <c r="C3183" s="3" t="s">
        <v>13315</v>
      </c>
      <c r="E3183" s="4" t="s">
        <v>13315</v>
      </c>
      <c r="F3183" t="s">
        <v>13316</v>
      </c>
    </row>
    <row r="3184" spans="1:6" x14ac:dyDescent="0.25">
      <c r="A3184" s="3">
        <v>3183</v>
      </c>
      <c r="B3184" s="4" t="s">
        <v>13317</v>
      </c>
      <c r="C3184" s="3" t="s">
        <v>13318</v>
      </c>
      <c r="E3184" s="4" t="s">
        <v>13318</v>
      </c>
      <c r="F3184" t="s">
        <v>13319</v>
      </c>
    </row>
    <row r="3185" spans="1:6" x14ac:dyDescent="0.25">
      <c r="A3185" s="3">
        <v>3184</v>
      </c>
      <c r="B3185" s="4" t="s">
        <v>13320</v>
      </c>
      <c r="C3185" s="3" t="s">
        <v>13321</v>
      </c>
      <c r="D3185" s="4" t="s">
        <v>3674</v>
      </c>
      <c r="E3185" s="4" t="s">
        <v>12943</v>
      </c>
      <c r="F3185" t="s">
        <v>13322</v>
      </c>
    </row>
    <row r="3186" spans="1:6" x14ac:dyDescent="0.25">
      <c r="A3186" s="3">
        <v>3185</v>
      </c>
      <c r="B3186" s="4" t="s">
        <v>13323</v>
      </c>
      <c r="C3186" s="3" t="s">
        <v>13324</v>
      </c>
      <c r="E3186" s="4" t="s">
        <v>13324</v>
      </c>
      <c r="F3186" t="s">
        <v>13325</v>
      </c>
    </row>
    <row r="3187" spans="1:6" x14ac:dyDescent="0.25">
      <c r="A3187" s="3">
        <v>3186</v>
      </c>
      <c r="B3187" s="4" t="s">
        <v>13326</v>
      </c>
      <c r="C3187" s="3" t="s">
        <v>13327</v>
      </c>
      <c r="D3187" s="4" t="s">
        <v>3726</v>
      </c>
      <c r="E3187" s="4" t="s">
        <v>13064</v>
      </c>
      <c r="F3187" t="s">
        <v>13328</v>
      </c>
    </row>
    <row r="3188" spans="1:6" x14ac:dyDescent="0.25">
      <c r="A3188" s="3">
        <v>3187</v>
      </c>
      <c r="B3188" s="4" t="s">
        <v>13329</v>
      </c>
      <c r="C3188" s="3" t="s">
        <v>13330</v>
      </c>
      <c r="D3188" s="4" t="s">
        <v>3674</v>
      </c>
      <c r="E3188" s="4" t="s">
        <v>12943</v>
      </c>
      <c r="F3188" t="s">
        <v>13331</v>
      </c>
    </row>
    <row r="3189" spans="1:6" x14ac:dyDescent="0.25">
      <c r="A3189" s="3">
        <v>3188</v>
      </c>
      <c r="B3189" s="4" t="s">
        <v>13332</v>
      </c>
      <c r="C3189" s="3" t="s">
        <v>13333</v>
      </c>
      <c r="D3189" s="4" t="s">
        <v>3674</v>
      </c>
      <c r="E3189" s="4" t="s">
        <v>13030</v>
      </c>
      <c r="F3189" t="s">
        <v>13334</v>
      </c>
    </row>
    <row r="3190" spans="1:6" x14ac:dyDescent="0.25">
      <c r="A3190" s="3">
        <v>3189</v>
      </c>
      <c r="B3190" s="4" t="s">
        <v>13335</v>
      </c>
      <c r="C3190" s="3" t="s">
        <v>13336</v>
      </c>
      <c r="E3190" s="4" t="s">
        <v>13336</v>
      </c>
      <c r="F3190" t="s">
        <v>13337</v>
      </c>
    </row>
    <row r="3191" spans="1:6" x14ac:dyDescent="0.25">
      <c r="A3191" s="3">
        <v>3190</v>
      </c>
      <c r="B3191" s="4" t="s">
        <v>13338</v>
      </c>
      <c r="C3191" s="3" t="s">
        <v>13339</v>
      </c>
      <c r="E3191" s="4" t="s">
        <v>13339</v>
      </c>
      <c r="F3191" t="s">
        <v>13340</v>
      </c>
    </row>
    <row r="3192" spans="1:6" x14ac:dyDescent="0.25">
      <c r="A3192" s="3">
        <v>3191</v>
      </c>
      <c r="B3192" s="4" t="s">
        <v>13341</v>
      </c>
      <c r="C3192" s="3" t="s">
        <v>13342</v>
      </c>
      <c r="D3192" s="4" t="s">
        <v>3726</v>
      </c>
      <c r="E3192" s="4" t="s">
        <v>13203</v>
      </c>
      <c r="F3192" t="s">
        <v>13343</v>
      </c>
    </row>
    <row r="3193" spans="1:6" x14ac:dyDescent="0.25">
      <c r="A3193" s="3">
        <v>3192</v>
      </c>
      <c r="B3193" s="4" t="s">
        <v>13344</v>
      </c>
      <c r="C3193" s="3" t="s">
        <v>13345</v>
      </c>
      <c r="E3193" s="4" t="s">
        <v>13345</v>
      </c>
      <c r="F3193" t="s">
        <v>13346</v>
      </c>
    </row>
    <row r="3194" spans="1:6" x14ac:dyDescent="0.25">
      <c r="A3194" s="3">
        <v>3193</v>
      </c>
      <c r="B3194" s="4" t="s">
        <v>13347</v>
      </c>
      <c r="C3194" s="3" t="s">
        <v>13348</v>
      </c>
      <c r="E3194" s="4" t="s">
        <v>13348</v>
      </c>
      <c r="F3194" t="s">
        <v>13349</v>
      </c>
    </row>
    <row r="3195" spans="1:6" x14ac:dyDescent="0.25">
      <c r="A3195" s="3">
        <v>3194</v>
      </c>
      <c r="B3195" s="4" t="s">
        <v>13350</v>
      </c>
      <c r="C3195" s="3" t="s">
        <v>13351</v>
      </c>
      <c r="D3195" s="4" t="s">
        <v>3726</v>
      </c>
      <c r="E3195" s="4" t="s">
        <v>13203</v>
      </c>
      <c r="F3195" t="s">
        <v>13352</v>
      </c>
    </row>
    <row r="3196" spans="1:6" x14ac:dyDescent="0.25">
      <c r="A3196" s="3">
        <v>3195</v>
      </c>
      <c r="B3196" s="4" t="s">
        <v>13353</v>
      </c>
      <c r="C3196" s="3" t="s">
        <v>13354</v>
      </c>
      <c r="E3196" s="4" t="s">
        <v>13354</v>
      </c>
      <c r="F3196" t="s">
        <v>13355</v>
      </c>
    </row>
    <row r="3197" spans="1:6" x14ac:dyDescent="0.25">
      <c r="A3197" s="3">
        <v>3196</v>
      </c>
      <c r="B3197" s="4" t="s">
        <v>13356</v>
      </c>
      <c r="C3197" s="3" t="s">
        <v>13357</v>
      </c>
      <c r="E3197" s="4" t="s">
        <v>13357</v>
      </c>
      <c r="F3197" t="s">
        <v>13358</v>
      </c>
    </row>
    <row r="3198" spans="1:6" x14ac:dyDescent="0.25">
      <c r="A3198" s="3">
        <v>3197</v>
      </c>
      <c r="B3198" s="4" t="s">
        <v>13359</v>
      </c>
      <c r="C3198" s="3" t="s">
        <v>13360</v>
      </c>
      <c r="E3198" s="4" t="s">
        <v>13360</v>
      </c>
      <c r="F3198" t="s">
        <v>13361</v>
      </c>
    </row>
    <row r="3199" spans="1:6" x14ac:dyDescent="0.25">
      <c r="A3199" s="3">
        <v>3198</v>
      </c>
      <c r="B3199" s="4" t="s">
        <v>13362</v>
      </c>
      <c r="C3199" s="3" t="s">
        <v>13363</v>
      </c>
      <c r="E3199" s="4" t="s">
        <v>13363</v>
      </c>
      <c r="F3199" t="s">
        <v>13364</v>
      </c>
    </row>
    <row r="3200" spans="1:6" x14ac:dyDescent="0.25">
      <c r="A3200" s="3">
        <v>3199</v>
      </c>
      <c r="B3200" s="4" t="s">
        <v>13365</v>
      </c>
      <c r="C3200" s="3" t="s">
        <v>13366</v>
      </c>
      <c r="E3200" s="4" t="s">
        <v>13366</v>
      </c>
      <c r="F3200" t="s">
        <v>13367</v>
      </c>
    </row>
    <row r="3201" spans="1:6" x14ac:dyDescent="0.25">
      <c r="A3201" s="3">
        <v>3200</v>
      </c>
      <c r="B3201" s="4" t="s">
        <v>13368</v>
      </c>
      <c r="C3201" s="3" t="s">
        <v>13369</v>
      </c>
      <c r="E3201" s="4" t="s">
        <v>13369</v>
      </c>
      <c r="F3201" t="s">
        <v>13370</v>
      </c>
    </row>
    <row r="3202" spans="1:6" x14ac:dyDescent="0.25">
      <c r="A3202" s="3">
        <v>3201</v>
      </c>
      <c r="B3202" s="4" t="s">
        <v>13371</v>
      </c>
      <c r="C3202" s="3" t="s">
        <v>13372</v>
      </c>
      <c r="D3202" s="4" t="s">
        <v>3726</v>
      </c>
      <c r="E3202" s="4" t="s">
        <v>13203</v>
      </c>
      <c r="F3202" t="s">
        <v>13373</v>
      </c>
    </row>
    <row r="3203" spans="1:6" x14ac:dyDescent="0.25">
      <c r="A3203" s="3">
        <v>3202</v>
      </c>
      <c r="B3203" s="4" t="s">
        <v>13374</v>
      </c>
      <c r="C3203" s="3" t="s">
        <v>13375</v>
      </c>
      <c r="D3203" s="4" t="s">
        <v>3674</v>
      </c>
      <c r="E3203" s="4" t="s">
        <v>13030</v>
      </c>
      <c r="F3203" t="s">
        <v>13376</v>
      </c>
    </row>
    <row r="3204" spans="1:6" x14ac:dyDescent="0.25">
      <c r="A3204" s="3">
        <v>3203</v>
      </c>
      <c r="B3204" s="4" t="s">
        <v>13377</v>
      </c>
      <c r="C3204" s="3" t="s">
        <v>13378</v>
      </c>
      <c r="D3204" s="4" t="s">
        <v>3674</v>
      </c>
      <c r="E3204" s="4" t="s">
        <v>12943</v>
      </c>
      <c r="F3204" t="s">
        <v>13379</v>
      </c>
    </row>
    <row r="3205" spans="1:6" x14ac:dyDescent="0.25">
      <c r="A3205" s="3">
        <v>3204</v>
      </c>
      <c r="B3205" s="4" t="s">
        <v>13380</v>
      </c>
      <c r="C3205" s="3" t="s">
        <v>13381</v>
      </c>
      <c r="E3205" s="4" t="s">
        <v>13381</v>
      </c>
      <c r="F3205" t="s">
        <v>13382</v>
      </c>
    </row>
    <row r="3206" spans="1:6" x14ac:dyDescent="0.25">
      <c r="A3206" s="3">
        <v>3205</v>
      </c>
      <c r="B3206" s="4" t="s">
        <v>13383</v>
      </c>
      <c r="C3206" s="3" t="s">
        <v>13384</v>
      </c>
      <c r="D3206" s="4" t="s">
        <v>3884</v>
      </c>
      <c r="E3206" s="4" t="s">
        <v>13226</v>
      </c>
      <c r="F3206" t="s">
        <v>13385</v>
      </c>
    </row>
    <row r="3207" spans="1:6" x14ac:dyDescent="0.25">
      <c r="A3207" s="3">
        <v>3206</v>
      </c>
      <c r="B3207" s="4" t="s">
        <v>13386</v>
      </c>
      <c r="C3207" s="3" t="s">
        <v>13387</v>
      </c>
      <c r="E3207" s="4" t="s">
        <v>13387</v>
      </c>
      <c r="F3207" t="s">
        <v>13388</v>
      </c>
    </row>
    <row r="3208" spans="1:6" x14ac:dyDescent="0.25">
      <c r="A3208" s="3">
        <v>3207</v>
      </c>
      <c r="B3208" s="4" t="s">
        <v>13389</v>
      </c>
      <c r="C3208" s="3" t="s">
        <v>13390</v>
      </c>
      <c r="D3208" s="4" t="s">
        <v>3726</v>
      </c>
      <c r="E3208" s="4" t="s">
        <v>13203</v>
      </c>
      <c r="F3208" t="s">
        <v>13391</v>
      </c>
    </row>
    <row r="3209" spans="1:6" x14ac:dyDescent="0.25">
      <c r="A3209" s="3">
        <v>3208</v>
      </c>
      <c r="B3209" s="4" t="s">
        <v>13392</v>
      </c>
      <c r="C3209" s="3" t="s">
        <v>13393</v>
      </c>
      <c r="E3209" s="4" t="s">
        <v>13393</v>
      </c>
      <c r="F3209" t="s">
        <v>13394</v>
      </c>
    </row>
    <row r="3210" spans="1:6" x14ac:dyDescent="0.25">
      <c r="A3210" s="3">
        <v>3209</v>
      </c>
      <c r="B3210" s="4" t="s">
        <v>13395</v>
      </c>
      <c r="C3210" s="3" t="s">
        <v>13396</v>
      </c>
      <c r="E3210" s="4" t="s">
        <v>13396</v>
      </c>
      <c r="F3210" t="s">
        <v>13397</v>
      </c>
    </row>
    <row r="3211" spans="1:6" x14ac:dyDescent="0.25">
      <c r="A3211" s="3">
        <v>3210</v>
      </c>
      <c r="B3211" s="4" t="s">
        <v>13398</v>
      </c>
      <c r="C3211" s="3" t="s">
        <v>13399</v>
      </c>
      <c r="D3211" s="4" t="s">
        <v>3899</v>
      </c>
      <c r="E3211" s="4" t="s">
        <v>12986</v>
      </c>
      <c r="F3211" t="s">
        <v>13400</v>
      </c>
    </row>
    <row r="3212" spans="1:6" x14ac:dyDescent="0.25">
      <c r="A3212" s="3">
        <v>3211</v>
      </c>
      <c r="B3212" s="4" t="s">
        <v>13401</v>
      </c>
      <c r="C3212" s="3" t="s">
        <v>13402</v>
      </c>
      <c r="D3212" s="4" t="s">
        <v>3674</v>
      </c>
      <c r="E3212" s="4" t="s">
        <v>12943</v>
      </c>
      <c r="F3212" t="s">
        <v>13403</v>
      </c>
    </row>
    <row r="3213" spans="1:6" x14ac:dyDescent="0.25">
      <c r="A3213" s="3">
        <v>3212</v>
      </c>
      <c r="B3213" s="4" t="s">
        <v>13404</v>
      </c>
      <c r="C3213" s="3" t="s">
        <v>13405</v>
      </c>
      <c r="E3213" s="4" t="s">
        <v>13405</v>
      </c>
      <c r="F3213" t="s">
        <v>13406</v>
      </c>
    </row>
    <row r="3214" spans="1:6" x14ac:dyDescent="0.25">
      <c r="A3214" s="3">
        <v>3213</v>
      </c>
      <c r="B3214" s="4" t="s">
        <v>13407</v>
      </c>
      <c r="C3214" s="3" t="s">
        <v>13408</v>
      </c>
      <c r="E3214" s="4" t="s">
        <v>13408</v>
      </c>
      <c r="F3214" t="s">
        <v>13409</v>
      </c>
    </row>
    <row r="3215" spans="1:6" x14ac:dyDescent="0.25">
      <c r="A3215" s="3">
        <v>3214</v>
      </c>
      <c r="B3215" s="4" t="s">
        <v>13410</v>
      </c>
      <c r="C3215" s="3" t="s">
        <v>13411</v>
      </c>
      <c r="E3215" s="4" t="s">
        <v>3731</v>
      </c>
      <c r="F3215" t="s">
        <v>13412</v>
      </c>
    </row>
    <row r="3216" spans="1:6" x14ac:dyDescent="0.25">
      <c r="A3216" s="3">
        <v>3215</v>
      </c>
      <c r="B3216" s="4" t="s">
        <v>13413</v>
      </c>
      <c r="C3216" s="3" t="s">
        <v>13414</v>
      </c>
      <c r="D3216" s="4" t="s">
        <v>3674</v>
      </c>
      <c r="E3216" s="4" t="s">
        <v>12943</v>
      </c>
      <c r="F3216" t="s">
        <v>13415</v>
      </c>
    </row>
    <row r="3217" spans="1:6" x14ac:dyDescent="0.25">
      <c r="A3217" s="3">
        <v>3216</v>
      </c>
      <c r="B3217" s="4" t="s">
        <v>13416</v>
      </c>
      <c r="C3217" s="3" t="s">
        <v>13417</v>
      </c>
      <c r="D3217" s="4" t="s">
        <v>3674</v>
      </c>
      <c r="E3217" s="4" t="s">
        <v>12939</v>
      </c>
      <c r="F3217" t="s">
        <v>13418</v>
      </c>
    </row>
    <row r="3218" spans="1:6" x14ac:dyDescent="0.25">
      <c r="A3218" s="3">
        <v>3217</v>
      </c>
      <c r="B3218" s="4" t="s">
        <v>13419</v>
      </c>
      <c r="C3218" s="3" t="s">
        <v>13420</v>
      </c>
      <c r="D3218" s="4" t="s">
        <v>3726</v>
      </c>
      <c r="E3218" s="4" t="s">
        <v>13064</v>
      </c>
      <c r="F3218" t="s">
        <v>13421</v>
      </c>
    </row>
    <row r="3219" spans="1:6" x14ac:dyDescent="0.25">
      <c r="A3219" s="3">
        <v>3218</v>
      </c>
      <c r="B3219" s="4" t="s">
        <v>13422</v>
      </c>
      <c r="C3219" s="3" t="s">
        <v>13423</v>
      </c>
      <c r="D3219" s="4" t="s">
        <v>3726</v>
      </c>
      <c r="E3219" s="4" t="s">
        <v>13203</v>
      </c>
      <c r="F3219" t="s">
        <v>13424</v>
      </c>
    </row>
    <row r="3220" spans="1:6" x14ac:dyDescent="0.25">
      <c r="A3220" s="3">
        <v>3219</v>
      </c>
      <c r="B3220" s="4" t="s">
        <v>13425</v>
      </c>
      <c r="C3220" s="3" t="s">
        <v>13426</v>
      </c>
      <c r="D3220" s="4" t="s">
        <v>3726</v>
      </c>
      <c r="E3220" s="4" t="s">
        <v>13203</v>
      </c>
      <c r="F3220" t="s">
        <v>13427</v>
      </c>
    </row>
    <row r="3221" spans="1:6" x14ac:dyDescent="0.25">
      <c r="A3221" s="3">
        <v>3220</v>
      </c>
      <c r="B3221" s="4" t="s">
        <v>13428</v>
      </c>
      <c r="C3221" s="3" t="s">
        <v>13429</v>
      </c>
      <c r="D3221" s="4" t="s">
        <v>13288</v>
      </c>
      <c r="E3221" s="4" t="s">
        <v>2628</v>
      </c>
      <c r="F3221" t="s">
        <v>13430</v>
      </c>
    </row>
    <row r="3222" spans="1:6" x14ac:dyDescent="0.25">
      <c r="A3222" s="3">
        <v>3221</v>
      </c>
      <c r="B3222" s="4" t="s">
        <v>13431</v>
      </c>
      <c r="C3222" s="3" t="s">
        <v>13432</v>
      </c>
      <c r="D3222" s="4" t="s">
        <v>3726</v>
      </c>
      <c r="E3222" s="4" t="s">
        <v>13203</v>
      </c>
      <c r="F3222" t="s">
        <v>13433</v>
      </c>
    </row>
    <row r="3223" spans="1:6" x14ac:dyDescent="0.25">
      <c r="A3223" s="3">
        <v>3222</v>
      </c>
      <c r="B3223" s="4" t="s">
        <v>13434</v>
      </c>
      <c r="C3223" s="3" t="s">
        <v>13435</v>
      </c>
      <c r="D3223" s="4" t="s">
        <v>3726</v>
      </c>
      <c r="E3223" s="4" t="s">
        <v>13203</v>
      </c>
      <c r="F3223" t="s">
        <v>13436</v>
      </c>
    </row>
    <row r="3224" spans="1:6" x14ac:dyDescent="0.25">
      <c r="A3224" s="3">
        <v>3223</v>
      </c>
      <c r="B3224" s="4" t="s">
        <v>13437</v>
      </c>
      <c r="C3224" s="3" t="s">
        <v>13438</v>
      </c>
      <c r="D3224" s="4" t="s">
        <v>3726</v>
      </c>
      <c r="E3224" s="4" t="s">
        <v>13203</v>
      </c>
      <c r="F3224" t="s">
        <v>13439</v>
      </c>
    </row>
    <row r="3225" spans="1:6" x14ac:dyDescent="0.25">
      <c r="A3225" s="3">
        <v>3224</v>
      </c>
      <c r="B3225" s="4" t="s">
        <v>13440</v>
      </c>
      <c r="C3225" s="3" t="s">
        <v>13441</v>
      </c>
      <c r="D3225" s="4" t="s">
        <v>3674</v>
      </c>
      <c r="E3225" s="4" t="s">
        <v>12939</v>
      </c>
      <c r="F3225" t="s">
        <v>13442</v>
      </c>
    </row>
    <row r="3226" spans="1:6" x14ac:dyDescent="0.25">
      <c r="A3226" s="3">
        <v>3225</v>
      </c>
      <c r="B3226" s="4" t="s">
        <v>13443</v>
      </c>
      <c r="C3226" s="3" t="s">
        <v>13444</v>
      </c>
      <c r="E3226" s="4" t="s">
        <v>13444</v>
      </c>
      <c r="F3226" t="s">
        <v>13445</v>
      </c>
    </row>
    <row r="3227" spans="1:6" x14ac:dyDescent="0.25">
      <c r="A3227" s="3">
        <v>3226</v>
      </c>
      <c r="B3227" s="4" t="s">
        <v>13446</v>
      </c>
      <c r="C3227" s="3" t="s">
        <v>13447</v>
      </c>
      <c r="D3227" s="4" t="s">
        <v>3884</v>
      </c>
      <c r="E3227" s="4" t="s">
        <v>13226</v>
      </c>
      <c r="F3227" t="s">
        <v>13448</v>
      </c>
    </row>
    <row r="3228" spans="1:6" x14ac:dyDescent="0.25">
      <c r="A3228" s="3">
        <v>3227</v>
      </c>
      <c r="B3228" s="4" t="s">
        <v>13449</v>
      </c>
      <c r="C3228" s="3" t="s">
        <v>13450</v>
      </c>
      <c r="D3228" s="4" t="s">
        <v>3674</v>
      </c>
      <c r="E3228" s="4" t="s">
        <v>12939</v>
      </c>
      <c r="F3228" t="s">
        <v>13451</v>
      </c>
    </row>
    <row r="3229" spans="1:6" x14ac:dyDescent="0.25">
      <c r="A3229" s="3">
        <v>3228</v>
      </c>
      <c r="B3229" s="4" t="s">
        <v>13452</v>
      </c>
      <c r="C3229" s="3" t="s">
        <v>13453</v>
      </c>
      <c r="E3229" s="4" t="s">
        <v>13453</v>
      </c>
      <c r="F3229" t="s">
        <v>13454</v>
      </c>
    </row>
    <row r="3230" spans="1:6" x14ac:dyDescent="0.25">
      <c r="A3230" s="3">
        <v>3229</v>
      </c>
      <c r="B3230" s="4" t="s">
        <v>13455</v>
      </c>
      <c r="C3230" s="3" t="s">
        <v>13456</v>
      </c>
      <c r="E3230" s="4" t="s">
        <v>13456</v>
      </c>
      <c r="F3230" t="s">
        <v>13457</v>
      </c>
    </row>
    <row r="3231" spans="1:6" x14ac:dyDescent="0.25">
      <c r="A3231" s="3">
        <v>3230</v>
      </c>
      <c r="B3231" s="4" t="s">
        <v>13458</v>
      </c>
      <c r="C3231" s="3" t="s">
        <v>13459</v>
      </c>
      <c r="D3231" s="4" t="s">
        <v>3726</v>
      </c>
      <c r="E3231" s="4" t="s">
        <v>13064</v>
      </c>
      <c r="F3231" t="s">
        <v>13460</v>
      </c>
    </row>
    <row r="3232" spans="1:6" x14ac:dyDescent="0.25">
      <c r="A3232" s="3">
        <v>3231</v>
      </c>
      <c r="B3232" s="4" t="s">
        <v>13461</v>
      </c>
      <c r="C3232" s="3" t="s">
        <v>13462</v>
      </c>
      <c r="D3232" s="4" t="s">
        <v>3726</v>
      </c>
      <c r="E3232" s="4" t="s">
        <v>13203</v>
      </c>
      <c r="F3232" t="s">
        <v>13463</v>
      </c>
    </row>
    <row r="3233" spans="1:6" x14ac:dyDescent="0.25">
      <c r="A3233" s="3">
        <v>3232</v>
      </c>
      <c r="B3233" s="4" t="s">
        <v>13464</v>
      </c>
      <c r="C3233" s="3" t="s">
        <v>13465</v>
      </c>
      <c r="D3233" s="4" t="s">
        <v>3674</v>
      </c>
      <c r="E3233" s="4" t="s">
        <v>3731</v>
      </c>
      <c r="F3233" t="s">
        <v>13466</v>
      </c>
    </row>
    <row r="3234" spans="1:6" x14ac:dyDescent="0.25">
      <c r="A3234" s="3">
        <v>3233</v>
      </c>
      <c r="B3234" s="4" t="s">
        <v>13467</v>
      </c>
      <c r="C3234" s="3" t="s">
        <v>13468</v>
      </c>
      <c r="D3234" s="4" t="s">
        <v>3674</v>
      </c>
      <c r="E3234" s="4" t="s">
        <v>13030</v>
      </c>
      <c r="F3234" t="s">
        <v>13469</v>
      </c>
    </row>
    <row r="3235" spans="1:6" x14ac:dyDescent="0.25">
      <c r="A3235" s="3">
        <v>3234</v>
      </c>
      <c r="B3235" s="4" t="s">
        <v>13470</v>
      </c>
      <c r="C3235" s="3" t="s">
        <v>13471</v>
      </c>
      <c r="E3235" s="4" t="s">
        <v>13471</v>
      </c>
      <c r="F3235" t="s">
        <v>13472</v>
      </c>
    </row>
    <row r="3236" spans="1:6" x14ac:dyDescent="0.25">
      <c r="A3236" s="3">
        <v>3235</v>
      </c>
      <c r="B3236" s="4" t="s">
        <v>13473</v>
      </c>
      <c r="C3236" s="3" t="s">
        <v>13474</v>
      </c>
      <c r="E3236" s="4" t="s">
        <v>13474</v>
      </c>
      <c r="F3236" t="s">
        <v>13475</v>
      </c>
    </row>
    <row r="3237" spans="1:6" x14ac:dyDescent="0.25">
      <c r="A3237" s="3">
        <v>3236</v>
      </c>
      <c r="B3237" s="4" t="s">
        <v>13476</v>
      </c>
      <c r="C3237" s="3" t="s">
        <v>13477</v>
      </c>
      <c r="D3237" s="4" t="s">
        <v>3674</v>
      </c>
      <c r="E3237" s="4" t="s">
        <v>12943</v>
      </c>
      <c r="F3237" t="s">
        <v>13478</v>
      </c>
    </row>
    <row r="3238" spans="1:6" x14ac:dyDescent="0.25">
      <c r="A3238" s="3">
        <v>3237</v>
      </c>
      <c r="B3238" s="4" t="s">
        <v>13479</v>
      </c>
      <c r="C3238" s="3" t="s">
        <v>13480</v>
      </c>
      <c r="D3238" s="4" t="s">
        <v>3726</v>
      </c>
      <c r="E3238" s="4" t="s">
        <v>13064</v>
      </c>
      <c r="F3238" t="s">
        <v>13481</v>
      </c>
    </row>
    <row r="3239" spans="1:6" x14ac:dyDescent="0.25">
      <c r="A3239" s="3">
        <v>3238</v>
      </c>
      <c r="B3239" s="4" t="s">
        <v>13482</v>
      </c>
      <c r="C3239" s="3" t="s">
        <v>13483</v>
      </c>
      <c r="E3239" s="4" t="s">
        <v>13483</v>
      </c>
      <c r="F3239" t="s">
        <v>13484</v>
      </c>
    </row>
    <row r="3240" spans="1:6" x14ac:dyDescent="0.25">
      <c r="A3240" s="3">
        <v>3239</v>
      </c>
      <c r="B3240" s="4" t="s">
        <v>13485</v>
      </c>
      <c r="C3240" s="3" t="s">
        <v>13486</v>
      </c>
      <c r="D3240" s="4" t="s">
        <v>3726</v>
      </c>
      <c r="E3240" s="4" t="s">
        <v>13064</v>
      </c>
      <c r="F3240" t="s">
        <v>13487</v>
      </c>
    </row>
    <row r="3241" spans="1:6" x14ac:dyDescent="0.25">
      <c r="A3241" s="3">
        <v>3240</v>
      </c>
      <c r="B3241" s="4" t="s">
        <v>13488</v>
      </c>
      <c r="C3241" s="3" t="s">
        <v>13489</v>
      </c>
      <c r="E3241" s="4" t="s">
        <v>13489</v>
      </c>
      <c r="F3241" t="s">
        <v>13490</v>
      </c>
    </row>
    <row r="3242" spans="1:6" x14ac:dyDescent="0.25">
      <c r="A3242" s="3">
        <v>3241</v>
      </c>
      <c r="B3242" s="4" t="s">
        <v>13491</v>
      </c>
      <c r="C3242" s="3" t="s">
        <v>13492</v>
      </c>
      <c r="E3242" s="4" t="s">
        <v>13492</v>
      </c>
      <c r="F3242" t="s">
        <v>13493</v>
      </c>
    </row>
    <row r="3243" spans="1:6" x14ac:dyDescent="0.25">
      <c r="A3243" s="3">
        <v>3242</v>
      </c>
      <c r="B3243" s="4" t="s">
        <v>13494</v>
      </c>
      <c r="C3243" s="3" t="s">
        <v>13495</v>
      </c>
      <c r="E3243" s="4" t="s">
        <v>13495</v>
      </c>
      <c r="F3243" t="s">
        <v>13496</v>
      </c>
    </row>
    <row r="3244" spans="1:6" x14ac:dyDescent="0.25">
      <c r="A3244" s="3">
        <v>3243</v>
      </c>
      <c r="B3244" s="4" t="s">
        <v>13497</v>
      </c>
      <c r="C3244" s="3" t="s">
        <v>13498</v>
      </c>
      <c r="E3244" s="4" t="s">
        <v>13498</v>
      </c>
      <c r="F3244" t="s">
        <v>13499</v>
      </c>
    </row>
    <row r="3245" spans="1:6" x14ac:dyDescent="0.25">
      <c r="A3245" s="3">
        <v>3244</v>
      </c>
      <c r="B3245" s="4" t="s">
        <v>13500</v>
      </c>
      <c r="C3245" s="3" t="s">
        <v>13501</v>
      </c>
      <c r="E3245" s="4" t="s">
        <v>13501</v>
      </c>
      <c r="F3245" t="s">
        <v>13502</v>
      </c>
    </row>
    <row r="3246" spans="1:6" x14ac:dyDescent="0.25">
      <c r="A3246" s="3">
        <v>3245</v>
      </c>
      <c r="B3246" s="4" t="s">
        <v>13503</v>
      </c>
      <c r="C3246" s="3" t="s">
        <v>13504</v>
      </c>
      <c r="E3246" s="4" t="s">
        <v>13504</v>
      </c>
      <c r="F3246" t="s">
        <v>13505</v>
      </c>
    </row>
    <row r="3247" spans="1:6" x14ac:dyDescent="0.25">
      <c r="A3247" s="3">
        <v>3246</v>
      </c>
      <c r="B3247" s="4" t="s">
        <v>13506</v>
      </c>
      <c r="C3247" s="3" t="s">
        <v>13507</v>
      </c>
      <c r="D3247" s="4" t="s">
        <v>3726</v>
      </c>
      <c r="E3247" s="4" t="s">
        <v>1706</v>
      </c>
      <c r="F3247" t="s">
        <v>13508</v>
      </c>
    </row>
    <row r="3248" spans="1:6" x14ac:dyDescent="0.25">
      <c r="A3248" s="3">
        <v>3247</v>
      </c>
      <c r="B3248" s="4" t="s">
        <v>13509</v>
      </c>
      <c r="C3248" s="3" t="s">
        <v>13510</v>
      </c>
      <c r="D3248" s="4" t="s">
        <v>3674</v>
      </c>
      <c r="E3248" s="4" t="s">
        <v>13511</v>
      </c>
      <c r="F3248" t="s">
        <v>13512</v>
      </c>
    </row>
    <row r="3249" spans="1:6" x14ac:dyDescent="0.25">
      <c r="A3249" s="3">
        <v>3248</v>
      </c>
      <c r="B3249" s="4" t="s">
        <v>13513</v>
      </c>
      <c r="C3249" s="3" t="s">
        <v>13514</v>
      </c>
      <c r="E3249" s="4" t="s">
        <v>13514</v>
      </c>
      <c r="F3249" t="s">
        <v>13515</v>
      </c>
    </row>
    <row r="3250" spans="1:6" x14ac:dyDescent="0.25">
      <c r="A3250" s="3">
        <v>3249</v>
      </c>
      <c r="B3250" s="4" t="s">
        <v>13516</v>
      </c>
      <c r="C3250" s="3" t="s">
        <v>13517</v>
      </c>
      <c r="D3250" s="4" t="s">
        <v>3726</v>
      </c>
      <c r="E3250" s="4" t="s">
        <v>1706</v>
      </c>
      <c r="F3250" t="s">
        <v>13518</v>
      </c>
    </row>
    <row r="3251" spans="1:6" x14ac:dyDescent="0.25">
      <c r="A3251" s="3">
        <v>3250</v>
      </c>
      <c r="B3251" s="4" t="s">
        <v>13519</v>
      </c>
      <c r="C3251" s="3" t="s">
        <v>13520</v>
      </c>
      <c r="D3251" s="4" t="s">
        <v>3674</v>
      </c>
      <c r="E3251" s="4" t="s">
        <v>3948</v>
      </c>
      <c r="F3251" t="s">
        <v>13521</v>
      </c>
    </row>
    <row r="3252" spans="1:6" x14ac:dyDescent="0.25">
      <c r="A3252" s="3">
        <v>3251</v>
      </c>
      <c r="B3252" s="4" t="s">
        <v>13522</v>
      </c>
      <c r="C3252" s="3" t="s">
        <v>13523</v>
      </c>
      <c r="D3252" s="4" t="s">
        <v>3726</v>
      </c>
      <c r="E3252" s="4" t="s">
        <v>9734</v>
      </c>
      <c r="F3252" t="s">
        <v>13524</v>
      </c>
    </row>
    <row r="3253" spans="1:6" x14ac:dyDescent="0.25">
      <c r="A3253" s="3">
        <v>3252</v>
      </c>
      <c r="B3253" s="4" t="s">
        <v>13525</v>
      </c>
      <c r="C3253" s="3" t="s">
        <v>13526</v>
      </c>
      <c r="D3253" s="4" t="s">
        <v>3726</v>
      </c>
      <c r="E3253" s="4" t="s">
        <v>1706</v>
      </c>
      <c r="F3253" t="s">
        <v>13527</v>
      </c>
    </row>
    <row r="3254" spans="1:6" x14ac:dyDescent="0.25">
      <c r="A3254" s="3">
        <v>3253</v>
      </c>
      <c r="B3254" s="4" t="s">
        <v>13528</v>
      </c>
      <c r="C3254" s="3" t="s">
        <v>13529</v>
      </c>
      <c r="E3254" s="4" t="s">
        <v>13529</v>
      </c>
      <c r="F3254" t="s">
        <v>13530</v>
      </c>
    </row>
    <row r="3255" spans="1:6" x14ac:dyDescent="0.25">
      <c r="A3255" s="3">
        <v>3254</v>
      </c>
      <c r="B3255" s="4" t="s">
        <v>13531</v>
      </c>
      <c r="C3255" s="3" t="s">
        <v>13532</v>
      </c>
      <c r="D3255" s="4" t="s">
        <v>3726</v>
      </c>
      <c r="E3255" s="4" t="s">
        <v>1706</v>
      </c>
      <c r="F3255" t="s">
        <v>13533</v>
      </c>
    </row>
    <row r="3256" spans="1:6" x14ac:dyDescent="0.25">
      <c r="A3256" s="3">
        <v>3255</v>
      </c>
      <c r="B3256" s="4" t="s">
        <v>13534</v>
      </c>
      <c r="C3256" s="3" t="s">
        <v>13535</v>
      </c>
      <c r="D3256" s="4" t="s">
        <v>3726</v>
      </c>
      <c r="E3256" s="4" t="s">
        <v>1706</v>
      </c>
      <c r="F3256" t="s">
        <v>13536</v>
      </c>
    </row>
    <row r="3257" spans="1:6" x14ac:dyDescent="0.25">
      <c r="A3257" s="3">
        <v>3256</v>
      </c>
      <c r="B3257" s="4" t="s">
        <v>13537</v>
      </c>
      <c r="C3257" s="3" t="s">
        <v>13538</v>
      </c>
      <c r="D3257" s="4" t="s">
        <v>3726</v>
      </c>
      <c r="E3257" s="4" t="s">
        <v>1706</v>
      </c>
      <c r="F3257" t="s">
        <v>13539</v>
      </c>
    </row>
    <row r="3258" spans="1:6" x14ac:dyDescent="0.25">
      <c r="A3258" s="3">
        <v>3257</v>
      </c>
      <c r="B3258" s="4" t="s">
        <v>13540</v>
      </c>
      <c r="C3258" s="3" t="s">
        <v>13541</v>
      </c>
      <c r="D3258" s="4" t="s">
        <v>3726</v>
      </c>
      <c r="E3258" s="4" t="s">
        <v>9734</v>
      </c>
      <c r="F3258" t="s">
        <v>13542</v>
      </c>
    </row>
    <row r="3259" spans="1:6" x14ac:dyDescent="0.25">
      <c r="A3259" s="3">
        <v>3258</v>
      </c>
      <c r="B3259" s="4" t="s">
        <v>13543</v>
      </c>
      <c r="C3259" s="3" t="s">
        <v>13544</v>
      </c>
      <c r="D3259" s="4" t="s">
        <v>3726</v>
      </c>
      <c r="E3259" s="4" t="s">
        <v>1706</v>
      </c>
      <c r="F3259" t="s">
        <v>13545</v>
      </c>
    </row>
    <row r="3260" spans="1:6" x14ac:dyDescent="0.25">
      <c r="A3260" s="3">
        <v>3259</v>
      </c>
      <c r="B3260" s="4" t="s">
        <v>13546</v>
      </c>
      <c r="C3260" s="3" t="s">
        <v>13547</v>
      </c>
      <c r="E3260" s="4" t="s">
        <v>13547</v>
      </c>
      <c r="F3260" t="s">
        <v>13548</v>
      </c>
    </row>
    <row r="3261" spans="1:6" x14ac:dyDescent="0.25">
      <c r="A3261" s="3">
        <v>3260</v>
      </c>
      <c r="B3261" s="4" t="s">
        <v>13549</v>
      </c>
      <c r="C3261" s="3" t="s">
        <v>13550</v>
      </c>
      <c r="E3261" s="4" t="s">
        <v>13550</v>
      </c>
      <c r="F3261" t="s">
        <v>13551</v>
      </c>
    </row>
    <row r="3262" spans="1:6" x14ac:dyDescent="0.25">
      <c r="A3262" s="3">
        <v>3261</v>
      </c>
      <c r="B3262" s="4" t="s">
        <v>13552</v>
      </c>
      <c r="C3262" s="3" t="s">
        <v>13553</v>
      </c>
      <c r="E3262" s="4" t="s">
        <v>13553</v>
      </c>
      <c r="F3262" t="s">
        <v>13554</v>
      </c>
    </row>
    <row r="3263" spans="1:6" x14ac:dyDescent="0.25">
      <c r="A3263" s="3">
        <v>3262</v>
      </c>
      <c r="B3263" s="4" t="s">
        <v>13555</v>
      </c>
      <c r="C3263" s="3" t="s">
        <v>13556</v>
      </c>
      <c r="D3263" s="4" t="s">
        <v>3674</v>
      </c>
      <c r="E3263" s="4" t="s">
        <v>3948</v>
      </c>
      <c r="F3263" t="s">
        <v>13557</v>
      </c>
    </row>
    <row r="3264" spans="1:6" x14ac:dyDescent="0.25">
      <c r="A3264" s="3">
        <v>3263</v>
      </c>
      <c r="B3264" s="4" t="s">
        <v>13558</v>
      </c>
      <c r="C3264" s="3" t="s">
        <v>13559</v>
      </c>
      <c r="D3264" s="4" t="s">
        <v>3726</v>
      </c>
      <c r="E3264" s="4" t="s">
        <v>1706</v>
      </c>
      <c r="F3264" t="s">
        <v>13560</v>
      </c>
    </row>
    <row r="3265" spans="1:6" x14ac:dyDescent="0.25">
      <c r="A3265" s="3">
        <v>3264</v>
      </c>
      <c r="B3265" s="4" t="s">
        <v>13561</v>
      </c>
      <c r="C3265" s="3" t="s">
        <v>13562</v>
      </c>
      <c r="E3265" s="4" t="s">
        <v>13562</v>
      </c>
      <c r="F3265" t="s">
        <v>13563</v>
      </c>
    </row>
    <row r="3266" spans="1:6" x14ac:dyDescent="0.25">
      <c r="A3266" s="3">
        <v>3265</v>
      </c>
      <c r="B3266" s="4" t="s">
        <v>13564</v>
      </c>
      <c r="C3266" s="3" t="s">
        <v>13565</v>
      </c>
      <c r="E3266" s="4" t="s">
        <v>13565</v>
      </c>
      <c r="F3266" t="s">
        <v>13566</v>
      </c>
    </row>
    <row r="3267" spans="1:6" x14ac:dyDescent="0.25">
      <c r="A3267" s="3">
        <v>3266</v>
      </c>
      <c r="B3267" s="4" t="s">
        <v>13567</v>
      </c>
      <c r="C3267" s="3" t="s">
        <v>13568</v>
      </c>
      <c r="D3267" s="4" t="s">
        <v>3674</v>
      </c>
      <c r="E3267" s="4" t="s">
        <v>13511</v>
      </c>
      <c r="F3267" t="s">
        <v>13569</v>
      </c>
    </row>
    <row r="3268" spans="1:6" x14ac:dyDescent="0.25">
      <c r="A3268" s="3">
        <v>3267</v>
      </c>
      <c r="B3268" s="4" t="s">
        <v>13570</v>
      </c>
      <c r="C3268" s="3" t="s">
        <v>13571</v>
      </c>
      <c r="E3268" s="4" t="s">
        <v>13571</v>
      </c>
      <c r="F3268" t="s">
        <v>13572</v>
      </c>
    </row>
    <row r="3269" spans="1:6" x14ac:dyDescent="0.25">
      <c r="A3269" s="3">
        <v>3268</v>
      </c>
      <c r="B3269" s="4" t="s">
        <v>13573</v>
      </c>
      <c r="C3269" s="3" t="s">
        <v>13574</v>
      </c>
      <c r="D3269" s="4" t="s">
        <v>3674</v>
      </c>
      <c r="E3269" s="4" t="s">
        <v>3948</v>
      </c>
      <c r="F3269" t="s">
        <v>13575</v>
      </c>
    </row>
    <row r="3270" spans="1:6" x14ac:dyDescent="0.25">
      <c r="A3270" s="3">
        <v>3269</v>
      </c>
      <c r="B3270" s="4" t="s">
        <v>13576</v>
      </c>
      <c r="C3270" s="3" t="s">
        <v>13577</v>
      </c>
      <c r="D3270" s="4" t="s">
        <v>3411</v>
      </c>
      <c r="E3270" s="4" t="s">
        <v>13577</v>
      </c>
      <c r="F3270" t="s">
        <v>13578</v>
      </c>
    </row>
    <row r="3271" spans="1:6" x14ac:dyDescent="0.25">
      <c r="A3271" s="3">
        <v>3270</v>
      </c>
      <c r="B3271" s="4" t="s">
        <v>13579</v>
      </c>
      <c r="C3271" s="3" t="s">
        <v>13580</v>
      </c>
      <c r="E3271" s="4" t="s">
        <v>13580</v>
      </c>
      <c r="F3271" t="s">
        <v>13581</v>
      </c>
    </row>
    <row r="3272" spans="1:6" x14ac:dyDescent="0.25">
      <c r="A3272" s="3">
        <v>3271</v>
      </c>
      <c r="B3272" s="4" t="s">
        <v>13582</v>
      </c>
      <c r="C3272" s="3" t="s">
        <v>13583</v>
      </c>
      <c r="E3272" s="4" t="s">
        <v>13583</v>
      </c>
      <c r="F3272" t="s">
        <v>13584</v>
      </c>
    </row>
    <row r="3273" spans="1:6" x14ac:dyDescent="0.25">
      <c r="A3273" s="3">
        <v>3272</v>
      </c>
      <c r="B3273" s="4" t="s">
        <v>13585</v>
      </c>
      <c r="C3273" s="3" t="s">
        <v>13586</v>
      </c>
      <c r="D3273" s="4" t="s">
        <v>3674</v>
      </c>
      <c r="E3273" s="4" t="s">
        <v>3948</v>
      </c>
      <c r="F3273" t="s">
        <v>13587</v>
      </c>
    </row>
    <row r="3274" spans="1:6" x14ac:dyDescent="0.25">
      <c r="A3274" s="3">
        <v>3273</v>
      </c>
      <c r="B3274" s="4" t="s">
        <v>13588</v>
      </c>
      <c r="C3274" s="3" t="s">
        <v>13589</v>
      </c>
      <c r="E3274" s="4" t="s">
        <v>13589</v>
      </c>
      <c r="F3274" t="s">
        <v>13590</v>
      </c>
    </row>
    <row r="3275" spans="1:6" x14ac:dyDescent="0.25">
      <c r="A3275" s="3">
        <v>3274</v>
      </c>
      <c r="B3275" s="4" t="s">
        <v>13591</v>
      </c>
      <c r="C3275" s="3" t="s">
        <v>13592</v>
      </c>
      <c r="D3275" s="4" t="s">
        <v>3674</v>
      </c>
      <c r="E3275" s="4" t="s">
        <v>13511</v>
      </c>
      <c r="F3275" t="s">
        <v>13593</v>
      </c>
    </row>
    <row r="3276" spans="1:6" x14ac:dyDescent="0.25">
      <c r="A3276" s="3">
        <v>3275</v>
      </c>
      <c r="B3276" s="4" t="s">
        <v>13594</v>
      </c>
      <c r="C3276" s="3" t="s">
        <v>13595</v>
      </c>
      <c r="D3276" s="4" t="s">
        <v>3726</v>
      </c>
      <c r="E3276" s="4" t="s">
        <v>1706</v>
      </c>
      <c r="F3276" t="s">
        <v>13596</v>
      </c>
    </row>
    <row r="3277" spans="1:6" x14ac:dyDescent="0.25">
      <c r="A3277" s="3">
        <v>3276</v>
      </c>
      <c r="B3277" s="4" t="s">
        <v>13597</v>
      </c>
      <c r="C3277" s="3" t="s">
        <v>13598</v>
      </c>
      <c r="E3277" s="4" t="s">
        <v>13598</v>
      </c>
      <c r="F3277" t="s">
        <v>13599</v>
      </c>
    </row>
    <row r="3278" spans="1:6" x14ac:dyDescent="0.25">
      <c r="A3278" s="3">
        <v>3277</v>
      </c>
      <c r="B3278" s="4" t="s">
        <v>13600</v>
      </c>
      <c r="C3278" s="3" t="s">
        <v>13601</v>
      </c>
      <c r="D3278" s="4" t="s">
        <v>3726</v>
      </c>
      <c r="E3278" s="4" t="s">
        <v>1706</v>
      </c>
      <c r="F3278" t="s">
        <v>13602</v>
      </c>
    </row>
    <row r="3279" spans="1:6" x14ac:dyDescent="0.25">
      <c r="A3279" s="3">
        <v>3278</v>
      </c>
      <c r="B3279" s="4" t="s">
        <v>13603</v>
      </c>
      <c r="C3279" s="3" t="s">
        <v>13604</v>
      </c>
      <c r="D3279" s="4" t="s">
        <v>3674</v>
      </c>
      <c r="E3279" s="4" t="s">
        <v>13511</v>
      </c>
      <c r="F3279" t="s">
        <v>13605</v>
      </c>
    </row>
    <row r="3280" spans="1:6" x14ac:dyDescent="0.25">
      <c r="A3280" s="3">
        <v>3279</v>
      </c>
      <c r="B3280" s="4" t="s">
        <v>13606</v>
      </c>
      <c r="C3280" s="3" t="s">
        <v>13607</v>
      </c>
      <c r="E3280" s="4" t="s">
        <v>13607</v>
      </c>
      <c r="F3280" t="s">
        <v>13608</v>
      </c>
    </row>
    <row r="3281" spans="1:6" x14ac:dyDescent="0.25">
      <c r="A3281" s="3">
        <v>3280</v>
      </c>
      <c r="B3281" s="4" t="s">
        <v>13609</v>
      </c>
      <c r="C3281" s="3" t="s">
        <v>13610</v>
      </c>
      <c r="E3281" s="4" t="s">
        <v>13610</v>
      </c>
      <c r="F3281" t="s">
        <v>13611</v>
      </c>
    </row>
    <row r="3282" spans="1:6" x14ac:dyDescent="0.25">
      <c r="A3282" s="3">
        <v>3281</v>
      </c>
      <c r="B3282" s="4" t="s">
        <v>13612</v>
      </c>
      <c r="C3282" s="3" t="s">
        <v>13613</v>
      </c>
      <c r="E3282" s="4" t="s">
        <v>13613</v>
      </c>
      <c r="F3282" t="s">
        <v>13614</v>
      </c>
    </row>
    <row r="3283" spans="1:6" x14ac:dyDescent="0.25">
      <c r="A3283" s="3">
        <v>3282</v>
      </c>
      <c r="B3283" s="4" t="s">
        <v>13615</v>
      </c>
      <c r="C3283" s="3" t="s">
        <v>13616</v>
      </c>
      <c r="D3283" s="4" t="s">
        <v>3726</v>
      </c>
      <c r="E3283" s="4" t="s">
        <v>9734</v>
      </c>
      <c r="F3283" t="s">
        <v>13617</v>
      </c>
    </row>
    <row r="3284" spans="1:6" x14ac:dyDescent="0.25">
      <c r="A3284" s="3">
        <v>3283</v>
      </c>
      <c r="B3284" s="4" t="s">
        <v>13618</v>
      </c>
      <c r="C3284" s="3" t="s">
        <v>13619</v>
      </c>
      <c r="D3284" s="4" t="s">
        <v>4885</v>
      </c>
      <c r="E3284" s="4" t="s">
        <v>13620</v>
      </c>
      <c r="F3284" t="s">
        <v>13621</v>
      </c>
    </row>
    <row r="3285" spans="1:6" x14ac:dyDescent="0.25">
      <c r="A3285" s="3">
        <v>3284</v>
      </c>
      <c r="B3285" s="4" t="s">
        <v>13622</v>
      </c>
      <c r="C3285" s="3" t="s">
        <v>13623</v>
      </c>
      <c r="D3285" s="4" t="s">
        <v>3726</v>
      </c>
      <c r="E3285" s="4" t="s">
        <v>9734</v>
      </c>
      <c r="F3285" t="s">
        <v>13624</v>
      </c>
    </row>
    <row r="3286" spans="1:6" x14ac:dyDescent="0.25">
      <c r="A3286" s="3">
        <v>3285</v>
      </c>
      <c r="B3286" s="4" t="s">
        <v>13625</v>
      </c>
      <c r="C3286" s="3" t="s">
        <v>13626</v>
      </c>
      <c r="E3286" s="4" t="s">
        <v>13626</v>
      </c>
      <c r="F3286" t="s">
        <v>13627</v>
      </c>
    </row>
    <row r="3287" spans="1:6" x14ac:dyDescent="0.25">
      <c r="A3287" s="3">
        <v>3286</v>
      </c>
      <c r="B3287" s="4" t="s">
        <v>13628</v>
      </c>
      <c r="C3287" s="3" t="s">
        <v>13629</v>
      </c>
      <c r="E3287" s="4" t="s">
        <v>13629</v>
      </c>
      <c r="F3287" t="s">
        <v>13630</v>
      </c>
    </row>
    <row r="3288" spans="1:6" x14ac:dyDescent="0.25">
      <c r="A3288" s="3">
        <v>3287</v>
      </c>
      <c r="B3288" s="4" t="s">
        <v>13631</v>
      </c>
      <c r="C3288" s="3" t="s">
        <v>13632</v>
      </c>
      <c r="E3288" s="4" t="s">
        <v>13632</v>
      </c>
      <c r="F3288" t="s">
        <v>13633</v>
      </c>
    </row>
    <row r="3289" spans="1:6" x14ac:dyDescent="0.25">
      <c r="A3289" s="3">
        <v>3288</v>
      </c>
      <c r="B3289" s="4" t="s">
        <v>13634</v>
      </c>
      <c r="C3289" s="3" t="s">
        <v>13635</v>
      </c>
      <c r="E3289" s="4" t="s">
        <v>13635</v>
      </c>
      <c r="F3289" t="s">
        <v>13636</v>
      </c>
    </row>
    <row r="3290" spans="1:6" x14ac:dyDescent="0.25">
      <c r="A3290" s="3">
        <v>3289</v>
      </c>
      <c r="B3290" s="4" t="s">
        <v>13637</v>
      </c>
      <c r="C3290" s="3" t="s">
        <v>13638</v>
      </c>
      <c r="E3290" s="4" t="s">
        <v>13638</v>
      </c>
      <c r="F3290" t="s">
        <v>13639</v>
      </c>
    </row>
    <row r="3291" spans="1:6" x14ac:dyDescent="0.25">
      <c r="A3291" s="3">
        <v>3290</v>
      </c>
      <c r="B3291" s="4" t="s">
        <v>13640</v>
      </c>
      <c r="C3291" s="3" t="s">
        <v>13641</v>
      </c>
      <c r="E3291" s="4" t="s">
        <v>13641</v>
      </c>
      <c r="F3291" t="s">
        <v>13642</v>
      </c>
    </row>
    <row r="3292" spans="1:6" x14ac:dyDescent="0.25">
      <c r="A3292" s="3">
        <v>3291</v>
      </c>
      <c r="B3292" s="4" t="s">
        <v>13643</v>
      </c>
      <c r="C3292" s="3" t="s">
        <v>13644</v>
      </c>
      <c r="D3292" s="4" t="s">
        <v>3884</v>
      </c>
      <c r="E3292" s="4" t="s">
        <v>13226</v>
      </c>
      <c r="F3292" t="s">
        <v>13645</v>
      </c>
    </row>
    <row r="3293" spans="1:6" x14ac:dyDescent="0.25">
      <c r="A3293" s="3">
        <v>3292</v>
      </c>
      <c r="B3293" s="4" t="s">
        <v>13646</v>
      </c>
      <c r="C3293" s="3" t="s">
        <v>13647</v>
      </c>
      <c r="D3293" s="4" t="s">
        <v>3726</v>
      </c>
      <c r="E3293" s="4" t="s">
        <v>13648</v>
      </c>
      <c r="F3293" t="s">
        <v>13649</v>
      </c>
    </row>
    <row r="3294" spans="1:6" x14ac:dyDescent="0.25">
      <c r="A3294" s="3">
        <v>3293</v>
      </c>
      <c r="B3294" s="4" t="s">
        <v>13650</v>
      </c>
      <c r="C3294" s="3" t="s">
        <v>13651</v>
      </c>
      <c r="D3294" s="4" t="s">
        <v>3726</v>
      </c>
      <c r="E3294" s="4" t="s">
        <v>1706</v>
      </c>
      <c r="F3294" t="s">
        <v>13652</v>
      </c>
    </row>
    <row r="3295" spans="1:6" x14ac:dyDescent="0.25">
      <c r="A3295" s="3">
        <v>3294</v>
      </c>
      <c r="B3295" s="4" t="s">
        <v>13653</v>
      </c>
      <c r="C3295" s="3" t="s">
        <v>13654</v>
      </c>
      <c r="D3295" s="4" t="s">
        <v>4885</v>
      </c>
      <c r="E3295" s="4" t="s">
        <v>13655</v>
      </c>
      <c r="F3295" t="s">
        <v>13656</v>
      </c>
    </row>
    <row r="3296" spans="1:6" x14ac:dyDescent="0.25">
      <c r="A3296" s="3">
        <v>3295</v>
      </c>
      <c r="B3296" s="4" t="s">
        <v>13657</v>
      </c>
      <c r="C3296" s="3" t="s">
        <v>13658</v>
      </c>
      <c r="D3296" s="4" t="s">
        <v>4885</v>
      </c>
      <c r="E3296" s="4" t="s">
        <v>4886</v>
      </c>
      <c r="F3296" t="s">
        <v>13659</v>
      </c>
    </row>
    <row r="3297" spans="1:6" x14ac:dyDescent="0.25">
      <c r="A3297" s="3">
        <v>3296</v>
      </c>
      <c r="B3297" s="4" t="s">
        <v>13660</v>
      </c>
      <c r="C3297" s="3" t="s">
        <v>13661</v>
      </c>
      <c r="E3297" s="4" t="s">
        <v>13661</v>
      </c>
      <c r="F3297" t="s">
        <v>13662</v>
      </c>
    </row>
    <row r="3298" spans="1:6" x14ac:dyDescent="0.25">
      <c r="A3298" s="3">
        <v>3297</v>
      </c>
      <c r="B3298" s="4" t="s">
        <v>13663</v>
      </c>
      <c r="C3298" s="3" t="s">
        <v>13664</v>
      </c>
      <c r="D3298" s="4" t="s">
        <v>3674</v>
      </c>
      <c r="E3298" s="4" t="s">
        <v>3955</v>
      </c>
      <c r="F3298" t="s">
        <v>13665</v>
      </c>
    </row>
    <row r="3299" spans="1:6" x14ac:dyDescent="0.25">
      <c r="A3299" s="3">
        <v>3298</v>
      </c>
      <c r="B3299" s="4" t="s">
        <v>13666</v>
      </c>
      <c r="C3299" s="3" t="s">
        <v>13667</v>
      </c>
      <c r="D3299" s="4" t="s">
        <v>3674</v>
      </c>
      <c r="E3299" s="4" t="s">
        <v>3955</v>
      </c>
      <c r="F3299" t="s">
        <v>13668</v>
      </c>
    </row>
    <row r="3300" spans="1:6" x14ac:dyDescent="0.25">
      <c r="A3300" s="3">
        <v>3299</v>
      </c>
      <c r="B3300" s="4" t="s">
        <v>13669</v>
      </c>
      <c r="C3300" s="3" t="s">
        <v>13670</v>
      </c>
      <c r="D3300" s="4" t="s">
        <v>3674</v>
      </c>
      <c r="E3300" s="4" t="s">
        <v>13511</v>
      </c>
      <c r="F3300" t="s">
        <v>13671</v>
      </c>
    </row>
    <row r="3301" spans="1:6" x14ac:dyDescent="0.25">
      <c r="A3301" s="3">
        <v>3300</v>
      </c>
      <c r="B3301" s="4" t="s">
        <v>13672</v>
      </c>
      <c r="C3301" s="3" t="s">
        <v>13673</v>
      </c>
      <c r="D3301" s="4" t="s">
        <v>3674</v>
      </c>
      <c r="E3301" s="4" t="s">
        <v>13511</v>
      </c>
      <c r="F3301" t="s">
        <v>13674</v>
      </c>
    </row>
    <row r="3302" spans="1:6" x14ac:dyDescent="0.25">
      <c r="A3302" s="3">
        <v>3301</v>
      </c>
      <c r="B3302" s="4" t="s">
        <v>13675</v>
      </c>
      <c r="C3302" s="3" t="s">
        <v>13676</v>
      </c>
      <c r="E3302" s="4" t="s">
        <v>13676</v>
      </c>
      <c r="F3302" t="s">
        <v>13677</v>
      </c>
    </row>
    <row r="3303" spans="1:6" x14ac:dyDescent="0.25">
      <c r="A3303" s="3">
        <v>3302</v>
      </c>
      <c r="B3303" s="4" t="s">
        <v>13678</v>
      </c>
      <c r="C3303" s="3" t="s">
        <v>13679</v>
      </c>
      <c r="D3303" s="4" t="s">
        <v>3884</v>
      </c>
      <c r="E3303" s="4" t="s">
        <v>13226</v>
      </c>
      <c r="F3303" t="s">
        <v>13680</v>
      </c>
    </row>
    <row r="3304" spans="1:6" x14ac:dyDescent="0.25">
      <c r="A3304" s="3">
        <v>3303</v>
      </c>
      <c r="B3304" s="4" t="s">
        <v>13681</v>
      </c>
      <c r="C3304" s="3" t="s">
        <v>13682</v>
      </c>
      <c r="D3304" s="4" t="s">
        <v>3726</v>
      </c>
      <c r="E3304" s="4" t="s">
        <v>9734</v>
      </c>
      <c r="F3304" t="s">
        <v>13683</v>
      </c>
    </row>
    <row r="3305" spans="1:6" x14ac:dyDescent="0.25">
      <c r="A3305" s="3">
        <v>3304</v>
      </c>
      <c r="B3305" s="4" t="s">
        <v>13684</v>
      </c>
      <c r="C3305" s="3" t="s">
        <v>13685</v>
      </c>
      <c r="D3305" s="4" t="s">
        <v>4885</v>
      </c>
      <c r="E3305" s="4" t="s">
        <v>4886</v>
      </c>
      <c r="F3305" t="s">
        <v>13686</v>
      </c>
    </row>
    <row r="3306" spans="1:6" x14ac:dyDescent="0.25">
      <c r="A3306" s="3">
        <v>3305</v>
      </c>
      <c r="B3306" s="4" t="s">
        <v>13687</v>
      </c>
      <c r="C3306" s="3" t="s">
        <v>13688</v>
      </c>
      <c r="D3306" s="4" t="s">
        <v>3726</v>
      </c>
      <c r="E3306" s="4" t="s">
        <v>9734</v>
      </c>
      <c r="F3306" t="s">
        <v>13689</v>
      </c>
    </row>
    <row r="3307" spans="1:6" x14ac:dyDescent="0.25">
      <c r="A3307" s="3">
        <v>3306</v>
      </c>
      <c r="B3307" s="4" t="s">
        <v>13690</v>
      </c>
      <c r="C3307" s="3" t="s">
        <v>13691</v>
      </c>
      <c r="D3307" s="4" t="s">
        <v>3674</v>
      </c>
      <c r="E3307" s="4" t="s">
        <v>13511</v>
      </c>
      <c r="F3307" t="s">
        <v>13692</v>
      </c>
    </row>
    <row r="3308" spans="1:6" x14ac:dyDescent="0.25">
      <c r="A3308" s="3">
        <v>3307</v>
      </c>
      <c r="B3308" s="4" t="s">
        <v>13693</v>
      </c>
      <c r="C3308" s="3" t="s">
        <v>13694</v>
      </c>
      <c r="E3308" s="4" t="s">
        <v>13694</v>
      </c>
      <c r="F3308" t="s">
        <v>13695</v>
      </c>
    </row>
    <row r="3309" spans="1:6" x14ac:dyDescent="0.25">
      <c r="A3309" s="3">
        <v>3308</v>
      </c>
      <c r="B3309" s="4" t="s">
        <v>13696</v>
      </c>
      <c r="C3309" s="3" t="s">
        <v>13697</v>
      </c>
      <c r="E3309" s="4" t="s">
        <v>13697</v>
      </c>
      <c r="F3309" t="s">
        <v>13698</v>
      </c>
    </row>
    <row r="3310" spans="1:6" x14ac:dyDescent="0.25">
      <c r="A3310" s="3">
        <v>3309</v>
      </c>
      <c r="B3310" s="4" t="s">
        <v>13699</v>
      </c>
      <c r="C3310" s="3" t="s">
        <v>13700</v>
      </c>
      <c r="D3310" s="4" t="s">
        <v>3674</v>
      </c>
      <c r="E3310" s="4" t="s">
        <v>13701</v>
      </c>
      <c r="F3310" t="s">
        <v>13702</v>
      </c>
    </row>
    <row r="3311" spans="1:6" x14ac:dyDescent="0.25">
      <c r="A3311" s="3">
        <v>3310</v>
      </c>
      <c r="B3311" s="4" t="s">
        <v>13703</v>
      </c>
      <c r="C3311" s="3" t="s">
        <v>13704</v>
      </c>
      <c r="D3311" s="4" t="s">
        <v>3726</v>
      </c>
      <c r="E3311" s="4" t="s">
        <v>1706</v>
      </c>
      <c r="F3311" t="s">
        <v>13705</v>
      </c>
    </row>
    <row r="3312" spans="1:6" x14ac:dyDescent="0.25">
      <c r="A3312" s="3">
        <v>3311</v>
      </c>
      <c r="B3312" s="4" t="s">
        <v>13706</v>
      </c>
      <c r="C3312" s="3" t="s">
        <v>13707</v>
      </c>
      <c r="E3312" s="4" t="s">
        <v>13708</v>
      </c>
      <c r="F3312" t="s">
        <v>13709</v>
      </c>
    </row>
    <row r="3313" spans="1:6" x14ac:dyDescent="0.25">
      <c r="A3313" s="3">
        <v>3312</v>
      </c>
      <c r="B3313" s="4" t="s">
        <v>13710</v>
      </c>
      <c r="C3313" s="3" t="s">
        <v>13711</v>
      </c>
      <c r="D3313" s="4" t="s">
        <v>3726</v>
      </c>
      <c r="E3313" s="4" t="s">
        <v>13064</v>
      </c>
      <c r="F3313" t="s">
        <v>13712</v>
      </c>
    </row>
    <row r="3314" spans="1:6" x14ac:dyDescent="0.25">
      <c r="A3314" s="3">
        <v>3313</v>
      </c>
      <c r="B3314" s="4" t="s">
        <v>13713</v>
      </c>
      <c r="C3314" s="3" t="s">
        <v>13714</v>
      </c>
      <c r="E3314" s="4" t="s">
        <v>4886</v>
      </c>
      <c r="F3314" t="s">
        <v>13715</v>
      </c>
    </row>
    <row r="3315" spans="1:6" x14ac:dyDescent="0.25">
      <c r="A3315" s="3">
        <v>3314</v>
      </c>
      <c r="B3315" s="4" t="s">
        <v>13716</v>
      </c>
      <c r="C3315" s="3" t="s">
        <v>13717</v>
      </c>
      <c r="D3315" s="4" t="s">
        <v>3726</v>
      </c>
      <c r="E3315" s="4" t="s">
        <v>1706</v>
      </c>
      <c r="F3315" t="s">
        <v>13718</v>
      </c>
    </row>
    <row r="3316" spans="1:6" x14ac:dyDescent="0.25">
      <c r="A3316" s="3">
        <v>3315</v>
      </c>
      <c r="B3316" s="4" t="s">
        <v>13719</v>
      </c>
      <c r="C3316" s="3" t="s">
        <v>13720</v>
      </c>
      <c r="E3316" s="4" t="s">
        <v>13720</v>
      </c>
      <c r="F3316" t="s">
        <v>13721</v>
      </c>
    </row>
    <row r="3317" spans="1:6" x14ac:dyDescent="0.25">
      <c r="A3317" s="3">
        <v>3316</v>
      </c>
      <c r="B3317" s="4" t="s">
        <v>13722</v>
      </c>
      <c r="C3317" s="3" t="s">
        <v>13723</v>
      </c>
      <c r="E3317" s="4" t="s">
        <v>13723</v>
      </c>
      <c r="F3317" t="s">
        <v>13724</v>
      </c>
    </row>
    <row r="3318" spans="1:6" x14ac:dyDescent="0.25">
      <c r="A3318" s="3">
        <v>3317</v>
      </c>
      <c r="B3318" s="4" t="s">
        <v>13725</v>
      </c>
      <c r="C3318" s="3" t="s">
        <v>13726</v>
      </c>
      <c r="D3318" s="4" t="s">
        <v>3674</v>
      </c>
      <c r="E3318" s="4" t="s">
        <v>13511</v>
      </c>
      <c r="F3318" t="s">
        <v>13727</v>
      </c>
    </row>
    <row r="3319" spans="1:6" x14ac:dyDescent="0.25">
      <c r="A3319" s="3">
        <v>3318</v>
      </c>
      <c r="B3319" s="4" t="s">
        <v>13728</v>
      </c>
      <c r="C3319" s="3" t="s">
        <v>13729</v>
      </c>
      <c r="D3319" s="4" t="s">
        <v>3674</v>
      </c>
      <c r="E3319" s="4" t="s">
        <v>3948</v>
      </c>
      <c r="F3319" t="s">
        <v>13730</v>
      </c>
    </row>
    <row r="3320" spans="1:6" x14ac:dyDescent="0.25">
      <c r="A3320" s="3">
        <v>3319</v>
      </c>
      <c r="B3320" s="4" t="s">
        <v>13731</v>
      </c>
      <c r="C3320" s="3" t="s">
        <v>13732</v>
      </c>
      <c r="D3320" s="4" t="s">
        <v>3674</v>
      </c>
      <c r="E3320" s="4" t="s">
        <v>3948</v>
      </c>
      <c r="F3320" t="s">
        <v>13733</v>
      </c>
    </row>
    <row r="3321" spans="1:6" x14ac:dyDescent="0.25">
      <c r="A3321" s="3">
        <v>3320</v>
      </c>
      <c r="B3321" s="4" t="s">
        <v>13734</v>
      </c>
      <c r="C3321" s="3" t="s">
        <v>13735</v>
      </c>
      <c r="E3321" s="4" t="s">
        <v>13701</v>
      </c>
      <c r="F3321" t="s">
        <v>13736</v>
      </c>
    </row>
    <row r="3322" spans="1:6" x14ac:dyDescent="0.25">
      <c r="A3322" s="3">
        <v>3321</v>
      </c>
      <c r="B3322" s="4" t="s">
        <v>13737</v>
      </c>
      <c r="C3322" s="3" t="s">
        <v>13738</v>
      </c>
      <c r="E3322" s="4" t="s">
        <v>13738</v>
      </c>
      <c r="F3322" t="s">
        <v>13739</v>
      </c>
    </row>
    <row r="3323" spans="1:6" x14ac:dyDescent="0.25">
      <c r="A3323" s="3">
        <v>3322</v>
      </c>
      <c r="B3323" s="4" t="s">
        <v>13740</v>
      </c>
      <c r="C3323" s="3" t="s">
        <v>13741</v>
      </c>
      <c r="E3323" s="4" t="s">
        <v>13741</v>
      </c>
      <c r="F3323" t="s">
        <v>13742</v>
      </c>
    </row>
    <row r="3324" spans="1:6" x14ac:dyDescent="0.25">
      <c r="A3324" s="3">
        <v>3323</v>
      </c>
      <c r="B3324" s="4" t="s">
        <v>13743</v>
      </c>
      <c r="C3324" s="3" t="s">
        <v>13744</v>
      </c>
      <c r="E3324" s="4" t="s">
        <v>13701</v>
      </c>
      <c r="F3324" t="s">
        <v>13745</v>
      </c>
    </row>
    <row r="3325" spans="1:6" x14ac:dyDescent="0.25">
      <c r="A3325" s="3">
        <v>3324</v>
      </c>
      <c r="B3325" s="4" t="s">
        <v>13746</v>
      </c>
      <c r="C3325" s="3" t="s">
        <v>13747</v>
      </c>
      <c r="E3325" s="4" t="s">
        <v>13747</v>
      </c>
      <c r="F3325" t="s">
        <v>13748</v>
      </c>
    </row>
    <row r="3326" spans="1:6" x14ac:dyDescent="0.25">
      <c r="A3326" s="3">
        <v>3325</v>
      </c>
      <c r="B3326" s="4" t="s">
        <v>13749</v>
      </c>
      <c r="C3326" s="3" t="s">
        <v>13750</v>
      </c>
      <c r="D3326" s="4" t="s">
        <v>4885</v>
      </c>
      <c r="E3326" s="4" t="s">
        <v>13655</v>
      </c>
      <c r="F3326" t="s">
        <v>13751</v>
      </c>
    </row>
    <row r="3327" spans="1:6" x14ac:dyDescent="0.25">
      <c r="A3327" s="3">
        <v>3326</v>
      </c>
      <c r="B3327" s="4" t="s">
        <v>13752</v>
      </c>
      <c r="C3327" s="3" t="s">
        <v>13753</v>
      </c>
      <c r="E3327" s="4" t="s">
        <v>13753</v>
      </c>
      <c r="F3327" t="s">
        <v>13754</v>
      </c>
    </row>
    <row r="3328" spans="1:6" x14ac:dyDescent="0.25">
      <c r="A3328" s="3">
        <v>3327</v>
      </c>
      <c r="B3328" s="4" t="s">
        <v>13755</v>
      </c>
      <c r="C3328" s="3" t="s">
        <v>13756</v>
      </c>
      <c r="D3328" s="4" t="s">
        <v>3884</v>
      </c>
      <c r="E3328" s="4" t="s">
        <v>13226</v>
      </c>
      <c r="F3328" t="s">
        <v>13757</v>
      </c>
    </row>
    <row r="3329" spans="1:6" x14ac:dyDescent="0.25">
      <c r="A3329" s="3">
        <v>3328</v>
      </c>
      <c r="B3329" s="4" t="s">
        <v>13758</v>
      </c>
      <c r="C3329" s="3" t="s">
        <v>13759</v>
      </c>
      <c r="D3329" s="4" t="s">
        <v>3726</v>
      </c>
      <c r="E3329" s="4" t="s">
        <v>13064</v>
      </c>
      <c r="F3329" t="s">
        <v>13760</v>
      </c>
    </row>
    <row r="3330" spans="1:6" x14ac:dyDescent="0.25">
      <c r="A3330" s="3">
        <v>3329</v>
      </c>
      <c r="B3330" s="4" t="s">
        <v>13761</v>
      </c>
      <c r="C3330" s="3" t="s">
        <v>13762</v>
      </c>
      <c r="E3330" s="4" t="s">
        <v>13762</v>
      </c>
      <c r="F3330" t="s">
        <v>13763</v>
      </c>
    </row>
    <row r="3331" spans="1:6" x14ac:dyDescent="0.25">
      <c r="A3331" s="3">
        <v>3330</v>
      </c>
      <c r="B3331" s="4" t="s">
        <v>13764</v>
      </c>
      <c r="C3331" s="3" t="s">
        <v>13765</v>
      </c>
      <c r="E3331" s="4" t="s">
        <v>13765</v>
      </c>
      <c r="F3331" t="s">
        <v>13766</v>
      </c>
    </row>
    <row r="3332" spans="1:6" x14ac:dyDescent="0.25">
      <c r="A3332" s="3">
        <v>3331</v>
      </c>
      <c r="B3332" s="4" t="s">
        <v>13767</v>
      </c>
      <c r="C3332" s="3" t="s">
        <v>13768</v>
      </c>
      <c r="D3332" s="4" t="s">
        <v>3726</v>
      </c>
      <c r="E3332" s="4" t="s">
        <v>1706</v>
      </c>
      <c r="F3332" t="s">
        <v>13769</v>
      </c>
    </row>
    <row r="3333" spans="1:6" x14ac:dyDescent="0.25">
      <c r="A3333" s="3">
        <v>3332</v>
      </c>
      <c r="B3333" s="4" t="s">
        <v>13770</v>
      </c>
      <c r="C3333" s="3" t="s">
        <v>13771</v>
      </c>
      <c r="D3333" s="4" t="s">
        <v>3726</v>
      </c>
      <c r="E3333" s="4" t="s">
        <v>1706</v>
      </c>
      <c r="F3333" t="s">
        <v>13772</v>
      </c>
    </row>
    <row r="3334" spans="1:6" x14ac:dyDescent="0.25">
      <c r="A3334" s="3">
        <v>3333</v>
      </c>
      <c r="B3334" s="4" t="s">
        <v>13773</v>
      </c>
      <c r="C3334" s="3" t="s">
        <v>13774</v>
      </c>
      <c r="D3334" s="4" t="s">
        <v>3726</v>
      </c>
      <c r="E3334" s="4" t="s">
        <v>9734</v>
      </c>
      <c r="F3334" t="s">
        <v>13775</v>
      </c>
    </row>
    <row r="3335" spans="1:6" x14ac:dyDescent="0.25">
      <c r="A3335" s="3">
        <v>3334</v>
      </c>
      <c r="B3335" s="4" t="s">
        <v>13776</v>
      </c>
      <c r="C3335" s="3" t="s">
        <v>13777</v>
      </c>
      <c r="D3335" s="4" t="s">
        <v>3726</v>
      </c>
      <c r="E3335" s="4" t="s">
        <v>9734</v>
      </c>
      <c r="F3335" t="s">
        <v>13778</v>
      </c>
    </row>
    <row r="3336" spans="1:6" x14ac:dyDescent="0.25">
      <c r="A3336" s="3">
        <v>3335</v>
      </c>
      <c r="B3336" s="4" t="s">
        <v>13779</v>
      </c>
      <c r="C3336" s="3" t="s">
        <v>13780</v>
      </c>
      <c r="D3336" s="4" t="s">
        <v>3674</v>
      </c>
      <c r="E3336" s="4" t="s">
        <v>3948</v>
      </c>
      <c r="F3336" t="s">
        <v>13781</v>
      </c>
    </row>
    <row r="3337" spans="1:6" x14ac:dyDescent="0.25">
      <c r="A3337" s="3">
        <v>3336</v>
      </c>
      <c r="B3337" s="4" t="s">
        <v>13782</v>
      </c>
      <c r="C3337" s="3" t="s">
        <v>13783</v>
      </c>
      <c r="D3337" s="4" t="s">
        <v>4885</v>
      </c>
      <c r="E3337" s="4" t="s">
        <v>13655</v>
      </c>
      <c r="F3337" t="s">
        <v>13784</v>
      </c>
    </row>
    <row r="3338" spans="1:6" x14ac:dyDescent="0.25">
      <c r="A3338" s="3">
        <v>3337</v>
      </c>
      <c r="B3338" s="4" t="s">
        <v>13785</v>
      </c>
      <c r="C3338" s="3" t="s">
        <v>13786</v>
      </c>
      <c r="D3338" s="4" t="s">
        <v>3726</v>
      </c>
      <c r="E3338" s="4" t="s">
        <v>1706</v>
      </c>
      <c r="F3338" t="s">
        <v>13787</v>
      </c>
    </row>
    <row r="3339" spans="1:6" x14ac:dyDescent="0.25">
      <c r="A3339" s="3">
        <v>3338</v>
      </c>
      <c r="B3339" s="4" t="s">
        <v>13788</v>
      </c>
      <c r="C3339" s="3" t="s">
        <v>13789</v>
      </c>
      <c r="D3339" s="4" t="s">
        <v>3674</v>
      </c>
      <c r="E3339" s="4" t="s">
        <v>13511</v>
      </c>
      <c r="F3339" t="s">
        <v>13790</v>
      </c>
    </row>
    <row r="3340" spans="1:6" x14ac:dyDescent="0.25">
      <c r="A3340" s="3">
        <v>3339</v>
      </c>
      <c r="B3340" s="4" t="s">
        <v>13791</v>
      </c>
      <c r="C3340" s="3" t="s">
        <v>13792</v>
      </c>
      <c r="E3340" s="4" t="s">
        <v>13792</v>
      </c>
      <c r="F3340" t="s">
        <v>13793</v>
      </c>
    </row>
    <row r="3341" spans="1:6" x14ac:dyDescent="0.25">
      <c r="A3341" s="3">
        <v>3340</v>
      </c>
      <c r="B3341" s="4" t="s">
        <v>13794</v>
      </c>
      <c r="C3341" s="3" t="s">
        <v>13795</v>
      </c>
      <c r="E3341" s="4" t="s">
        <v>13795</v>
      </c>
      <c r="F3341" t="s">
        <v>13796</v>
      </c>
    </row>
    <row r="3342" spans="1:6" x14ac:dyDescent="0.25">
      <c r="A3342" s="3">
        <v>3341</v>
      </c>
      <c r="B3342" s="4" t="s">
        <v>13797</v>
      </c>
      <c r="C3342" s="3" t="s">
        <v>13798</v>
      </c>
      <c r="E3342" s="4" t="s">
        <v>13799</v>
      </c>
      <c r="F3342" t="s">
        <v>13800</v>
      </c>
    </row>
    <row r="3343" spans="1:6" x14ac:dyDescent="0.25">
      <c r="A3343" s="3">
        <v>3342</v>
      </c>
      <c r="B3343" s="4" t="s">
        <v>13801</v>
      </c>
      <c r="C3343" s="3" t="s">
        <v>13802</v>
      </c>
      <c r="E3343" s="4" t="s">
        <v>13802</v>
      </c>
      <c r="F3343" t="s">
        <v>13803</v>
      </c>
    </row>
    <row r="3344" spans="1:6" x14ac:dyDescent="0.25">
      <c r="A3344" s="3">
        <v>3343</v>
      </c>
      <c r="B3344" s="4" t="s">
        <v>13804</v>
      </c>
      <c r="C3344" s="3" t="s">
        <v>13805</v>
      </c>
      <c r="E3344" s="4" t="s">
        <v>13805</v>
      </c>
      <c r="F3344" t="s">
        <v>13806</v>
      </c>
    </row>
    <row r="3345" spans="1:6" x14ac:dyDescent="0.25">
      <c r="A3345" s="3">
        <v>3344</v>
      </c>
      <c r="B3345" s="4" t="s">
        <v>13807</v>
      </c>
      <c r="C3345" s="3" t="s">
        <v>13808</v>
      </c>
      <c r="E3345" s="4" t="s">
        <v>13808</v>
      </c>
      <c r="F3345" t="s">
        <v>13809</v>
      </c>
    </row>
    <row r="3346" spans="1:6" x14ac:dyDescent="0.25">
      <c r="A3346" s="3">
        <v>3345</v>
      </c>
      <c r="B3346" s="4" t="s">
        <v>13810</v>
      </c>
      <c r="C3346" s="3" t="s">
        <v>13811</v>
      </c>
      <c r="D3346" s="4" t="s">
        <v>3726</v>
      </c>
      <c r="E3346" s="4" t="s">
        <v>9734</v>
      </c>
      <c r="F3346" t="s">
        <v>13812</v>
      </c>
    </row>
    <row r="3347" spans="1:6" x14ac:dyDescent="0.25">
      <c r="A3347" s="3">
        <v>3346</v>
      </c>
      <c r="B3347" s="4" t="s">
        <v>13813</v>
      </c>
      <c r="C3347" s="3" t="s">
        <v>13814</v>
      </c>
      <c r="D3347" s="4" t="s">
        <v>3674</v>
      </c>
      <c r="E3347" s="4" t="s">
        <v>2751</v>
      </c>
      <c r="F3347" t="s">
        <v>13815</v>
      </c>
    </row>
    <row r="3348" spans="1:6" x14ac:dyDescent="0.25">
      <c r="A3348" s="3">
        <v>3347</v>
      </c>
      <c r="B3348" s="4" t="s">
        <v>13816</v>
      </c>
      <c r="C3348" s="3" t="s">
        <v>13817</v>
      </c>
      <c r="D3348" s="4" t="s">
        <v>13818</v>
      </c>
      <c r="E3348" s="4" t="s">
        <v>13819</v>
      </c>
      <c r="F3348" t="s">
        <v>13820</v>
      </c>
    </row>
    <row r="3349" spans="1:6" x14ac:dyDescent="0.25">
      <c r="A3349" s="3">
        <v>3348</v>
      </c>
      <c r="B3349" s="4" t="s">
        <v>13821</v>
      </c>
      <c r="C3349" s="3" t="s">
        <v>13822</v>
      </c>
      <c r="E3349" s="4" t="s">
        <v>13823</v>
      </c>
      <c r="F3349" t="s">
        <v>13824</v>
      </c>
    </row>
    <row r="3350" spans="1:6" x14ac:dyDescent="0.25">
      <c r="A3350" s="3">
        <v>3349</v>
      </c>
      <c r="B3350" s="4" t="s">
        <v>13825</v>
      </c>
      <c r="C3350" s="3" t="s">
        <v>13826</v>
      </c>
      <c r="D3350" s="4" t="s">
        <v>3656</v>
      </c>
      <c r="E3350" s="4" t="s">
        <v>3657</v>
      </c>
      <c r="F3350" t="s">
        <v>13827</v>
      </c>
    </row>
    <row r="3351" spans="1:6" x14ac:dyDescent="0.25">
      <c r="A3351" s="3">
        <v>3350</v>
      </c>
      <c r="B3351" s="4" t="s">
        <v>13828</v>
      </c>
      <c r="C3351" s="3" t="s">
        <v>13829</v>
      </c>
      <c r="D3351" s="4" t="s">
        <v>3899</v>
      </c>
      <c r="E3351" s="4" t="s">
        <v>3900</v>
      </c>
      <c r="F3351" t="s">
        <v>13830</v>
      </c>
    </row>
    <row r="3352" spans="1:6" x14ac:dyDescent="0.25">
      <c r="A3352" s="3">
        <v>3351</v>
      </c>
      <c r="B3352" s="4" t="s">
        <v>13831</v>
      </c>
      <c r="C3352" s="3" t="s">
        <v>13832</v>
      </c>
      <c r="D3352" s="4" t="s">
        <v>3726</v>
      </c>
      <c r="E3352" s="4" t="s">
        <v>13833</v>
      </c>
      <c r="F3352" t="s">
        <v>13834</v>
      </c>
    </row>
    <row r="3353" spans="1:6" x14ac:dyDescent="0.25">
      <c r="A3353" s="3">
        <v>3352</v>
      </c>
      <c r="B3353" s="4" t="s">
        <v>13835</v>
      </c>
      <c r="C3353" s="3" t="s">
        <v>13836</v>
      </c>
      <c r="D3353" s="4" t="s">
        <v>3899</v>
      </c>
      <c r="E3353" s="4" t="s">
        <v>3900</v>
      </c>
      <c r="F3353" t="s">
        <v>13837</v>
      </c>
    </row>
    <row r="3354" spans="1:6" x14ac:dyDescent="0.25">
      <c r="A3354" s="3">
        <v>3353</v>
      </c>
      <c r="B3354" s="4" t="s">
        <v>13838</v>
      </c>
      <c r="C3354" s="3" t="s">
        <v>13839</v>
      </c>
      <c r="D3354" s="4" t="s">
        <v>13840</v>
      </c>
      <c r="E3354" s="4" t="s">
        <v>13841</v>
      </c>
      <c r="F3354" t="s">
        <v>13842</v>
      </c>
    </row>
    <row r="3355" spans="1:6" x14ac:dyDescent="0.25">
      <c r="A3355" s="3">
        <v>3354</v>
      </c>
      <c r="B3355" s="4" t="s">
        <v>13843</v>
      </c>
      <c r="C3355" s="3" t="s">
        <v>13844</v>
      </c>
      <c r="E3355" s="4" t="s">
        <v>13844</v>
      </c>
      <c r="F3355" t="s">
        <v>13845</v>
      </c>
    </row>
    <row r="3356" spans="1:6" x14ac:dyDescent="0.25">
      <c r="A3356" s="3">
        <v>3355</v>
      </c>
      <c r="B3356" s="4" t="s">
        <v>13846</v>
      </c>
      <c r="C3356" s="3" t="s">
        <v>13847</v>
      </c>
      <c r="D3356" s="4" t="s">
        <v>3726</v>
      </c>
      <c r="E3356" s="4" t="s">
        <v>9734</v>
      </c>
      <c r="F3356" t="s">
        <v>13848</v>
      </c>
    </row>
    <row r="3357" spans="1:6" x14ac:dyDescent="0.25">
      <c r="A3357" s="3">
        <v>3356</v>
      </c>
      <c r="B3357" s="4" t="s">
        <v>13849</v>
      </c>
      <c r="C3357" s="3" t="s">
        <v>13850</v>
      </c>
      <c r="E3357" s="4" t="s">
        <v>13850</v>
      </c>
      <c r="F3357" t="s">
        <v>13851</v>
      </c>
    </row>
    <row r="3358" spans="1:6" x14ac:dyDescent="0.25">
      <c r="A3358" s="3">
        <v>3357</v>
      </c>
      <c r="B3358" s="4" t="s">
        <v>13852</v>
      </c>
      <c r="C3358" s="3" t="s">
        <v>13853</v>
      </c>
      <c r="E3358" s="4" t="s">
        <v>13853</v>
      </c>
      <c r="F3358" t="s">
        <v>13854</v>
      </c>
    </row>
    <row r="3359" spans="1:6" x14ac:dyDescent="0.25">
      <c r="A3359" s="3">
        <v>3358</v>
      </c>
      <c r="B3359" s="4" t="s">
        <v>13855</v>
      </c>
      <c r="C3359" s="3" t="s">
        <v>13856</v>
      </c>
      <c r="D3359" s="4" t="s">
        <v>13818</v>
      </c>
      <c r="E3359" s="4" t="s">
        <v>1608</v>
      </c>
      <c r="F3359" t="s">
        <v>13857</v>
      </c>
    </row>
    <row r="3360" spans="1:6" x14ac:dyDescent="0.25">
      <c r="A3360" s="3">
        <v>3359</v>
      </c>
      <c r="B3360" s="4" t="s">
        <v>13858</v>
      </c>
      <c r="C3360" s="3" t="s">
        <v>13859</v>
      </c>
      <c r="D3360" s="4" t="s">
        <v>4885</v>
      </c>
      <c r="E3360" s="4" t="s">
        <v>3693</v>
      </c>
      <c r="F3360" t="s">
        <v>13860</v>
      </c>
    </row>
    <row r="3361" spans="1:6" x14ac:dyDescent="0.25">
      <c r="A3361" s="3">
        <v>3360</v>
      </c>
      <c r="B3361" s="4" t="s">
        <v>13861</v>
      </c>
      <c r="C3361" s="3" t="s">
        <v>13862</v>
      </c>
      <c r="D3361" s="4" t="s">
        <v>4885</v>
      </c>
      <c r="E3361" s="4" t="s">
        <v>3693</v>
      </c>
      <c r="F3361" t="s">
        <v>13863</v>
      </c>
    </row>
    <row r="3362" spans="1:6" x14ac:dyDescent="0.25">
      <c r="A3362" s="3">
        <v>3361</v>
      </c>
      <c r="B3362" s="4" t="s">
        <v>13864</v>
      </c>
      <c r="C3362" s="3" t="s">
        <v>13865</v>
      </c>
      <c r="E3362" s="4" t="s">
        <v>13865</v>
      </c>
      <c r="F3362" t="s">
        <v>13866</v>
      </c>
    </row>
    <row r="3363" spans="1:6" x14ac:dyDescent="0.25">
      <c r="A3363" s="3">
        <v>3362</v>
      </c>
      <c r="B3363" s="4" t="s">
        <v>13867</v>
      </c>
      <c r="C3363" s="3" t="s">
        <v>13868</v>
      </c>
      <c r="E3363" s="4" t="s">
        <v>4886</v>
      </c>
      <c r="F3363" t="s">
        <v>13869</v>
      </c>
    </row>
    <row r="3364" spans="1:6" x14ac:dyDescent="0.25">
      <c r="A3364" s="3">
        <v>3363</v>
      </c>
      <c r="B3364" s="4" t="s">
        <v>13870</v>
      </c>
      <c r="C3364" s="3" t="s">
        <v>13871</v>
      </c>
      <c r="E3364" s="4" t="s">
        <v>13872</v>
      </c>
      <c r="F3364" t="s">
        <v>13873</v>
      </c>
    </row>
    <row r="3365" spans="1:6" x14ac:dyDescent="0.25">
      <c r="A3365" s="3">
        <v>3364</v>
      </c>
      <c r="B3365" s="4" t="s">
        <v>13874</v>
      </c>
      <c r="C3365" s="3" t="s">
        <v>13875</v>
      </c>
      <c r="E3365" s="4" t="s">
        <v>13875</v>
      </c>
      <c r="F3365" t="s">
        <v>13876</v>
      </c>
    </row>
    <row r="3366" spans="1:6" x14ac:dyDescent="0.25">
      <c r="A3366" s="3">
        <v>3365</v>
      </c>
      <c r="B3366" s="4" t="s">
        <v>13877</v>
      </c>
      <c r="C3366" s="3" t="s">
        <v>13878</v>
      </c>
      <c r="D3366" s="4" t="s">
        <v>3674</v>
      </c>
      <c r="E3366" s="4" t="s">
        <v>13879</v>
      </c>
      <c r="F3366" t="s">
        <v>13880</v>
      </c>
    </row>
    <row r="3367" spans="1:6" x14ac:dyDescent="0.25">
      <c r="A3367" s="3">
        <v>3366</v>
      </c>
      <c r="B3367" s="4" t="s">
        <v>13881</v>
      </c>
      <c r="C3367" s="3" t="s">
        <v>13882</v>
      </c>
      <c r="D3367" s="4" t="s">
        <v>3726</v>
      </c>
      <c r="E3367" s="4" t="s">
        <v>1706</v>
      </c>
      <c r="F3367" t="s">
        <v>13883</v>
      </c>
    </row>
    <row r="3368" spans="1:6" x14ac:dyDescent="0.25">
      <c r="A3368" s="3">
        <v>3367</v>
      </c>
      <c r="B3368" s="4" t="s">
        <v>13884</v>
      </c>
      <c r="C3368" s="3" t="s">
        <v>13885</v>
      </c>
      <c r="D3368" s="4" t="s">
        <v>4885</v>
      </c>
      <c r="E3368" s="4" t="s">
        <v>13655</v>
      </c>
      <c r="F3368" t="s">
        <v>13886</v>
      </c>
    </row>
    <row r="3369" spans="1:6" x14ac:dyDescent="0.25">
      <c r="A3369" s="3">
        <v>3368</v>
      </c>
      <c r="B3369" s="4" t="s">
        <v>13887</v>
      </c>
      <c r="C3369" s="3" t="s">
        <v>13888</v>
      </c>
      <c r="D3369" s="4" t="s">
        <v>3656</v>
      </c>
      <c r="E3369" s="4" t="s">
        <v>3657</v>
      </c>
      <c r="F3369" t="s">
        <v>13889</v>
      </c>
    </row>
    <row r="3370" spans="1:6" x14ac:dyDescent="0.25">
      <c r="A3370" s="3">
        <v>3369</v>
      </c>
      <c r="B3370" s="4" t="s">
        <v>13890</v>
      </c>
      <c r="C3370" s="3" t="s">
        <v>13891</v>
      </c>
      <c r="D3370" s="4" t="s">
        <v>3674</v>
      </c>
      <c r="E3370" s="4" t="s">
        <v>9850</v>
      </c>
      <c r="F3370" t="s">
        <v>13892</v>
      </c>
    </row>
    <row r="3371" spans="1:6" x14ac:dyDescent="0.25">
      <c r="A3371" s="3">
        <v>3370</v>
      </c>
      <c r="B3371" s="4" t="s">
        <v>13893</v>
      </c>
      <c r="C3371" s="3" t="s">
        <v>13894</v>
      </c>
      <c r="D3371" s="4" t="s">
        <v>3899</v>
      </c>
      <c r="E3371" s="4" t="s">
        <v>3900</v>
      </c>
      <c r="F3371" t="s">
        <v>13895</v>
      </c>
    </row>
    <row r="3372" spans="1:6" x14ac:dyDescent="0.25">
      <c r="A3372" s="3">
        <v>3371</v>
      </c>
      <c r="B3372" s="4" t="s">
        <v>13896</v>
      </c>
      <c r="C3372" s="3" t="s">
        <v>13897</v>
      </c>
      <c r="D3372" s="4" t="s">
        <v>3899</v>
      </c>
      <c r="E3372" s="4" t="s">
        <v>3900</v>
      </c>
      <c r="F3372" t="s">
        <v>13898</v>
      </c>
    </row>
    <row r="3373" spans="1:6" x14ac:dyDescent="0.25">
      <c r="A3373" s="3">
        <v>3372</v>
      </c>
      <c r="B3373" s="4" t="s">
        <v>13899</v>
      </c>
      <c r="C3373" s="3" t="s">
        <v>13900</v>
      </c>
      <c r="E3373" s="4" t="s">
        <v>13900</v>
      </c>
      <c r="F3373" t="s">
        <v>13901</v>
      </c>
    </row>
    <row r="3374" spans="1:6" x14ac:dyDescent="0.25">
      <c r="A3374" s="3">
        <v>3373</v>
      </c>
      <c r="B3374" s="4" t="s">
        <v>13902</v>
      </c>
      <c r="C3374" s="3" t="s">
        <v>13903</v>
      </c>
      <c r="E3374" s="4" t="s">
        <v>13903</v>
      </c>
      <c r="F3374" t="s">
        <v>13904</v>
      </c>
    </row>
    <row r="3375" spans="1:6" x14ac:dyDescent="0.25">
      <c r="A3375" s="3">
        <v>3374</v>
      </c>
      <c r="B3375" s="4" t="s">
        <v>13905</v>
      </c>
      <c r="C3375" s="3" t="s">
        <v>13906</v>
      </c>
      <c r="D3375" s="4" t="s">
        <v>13840</v>
      </c>
      <c r="E3375" s="4" t="s">
        <v>13841</v>
      </c>
      <c r="F3375" t="s">
        <v>13907</v>
      </c>
    </row>
    <row r="3376" spans="1:6" x14ac:dyDescent="0.25">
      <c r="A3376" s="3">
        <v>3375</v>
      </c>
      <c r="B3376" s="4" t="s">
        <v>13908</v>
      </c>
      <c r="C3376" s="3" t="s">
        <v>13909</v>
      </c>
      <c r="D3376" s="4" t="s">
        <v>13910</v>
      </c>
      <c r="E3376" s="4" t="s">
        <v>1897</v>
      </c>
      <c r="F3376" t="s">
        <v>13911</v>
      </c>
    </row>
    <row r="3377" spans="1:6" x14ac:dyDescent="0.25">
      <c r="A3377" s="3">
        <v>3376</v>
      </c>
      <c r="B3377" s="4" t="s">
        <v>13912</v>
      </c>
      <c r="C3377" s="3" t="s">
        <v>13913</v>
      </c>
      <c r="E3377" s="4" t="s">
        <v>13913</v>
      </c>
      <c r="F3377" t="s">
        <v>13914</v>
      </c>
    </row>
    <row r="3378" spans="1:6" x14ac:dyDescent="0.25">
      <c r="A3378" s="3">
        <v>3377</v>
      </c>
      <c r="B3378" s="4" t="s">
        <v>13915</v>
      </c>
      <c r="C3378" s="3" t="s">
        <v>13916</v>
      </c>
      <c r="D3378" s="4" t="s">
        <v>3726</v>
      </c>
      <c r="E3378" s="4" t="s">
        <v>9734</v>
      </c>
      <c r="F3378" t="s">
        <v>13917</v>
      </c>
    </row>
    <row r="3379" spans="1:6" x14ac:dyDescent="0.25">
      <c r="A3379" s="3">
        <v>3378</v>
      </c>
      <c r="B3379" s="4" t="s">
        <v>13918</v>
      </c>
      <c r="C3379" s="3" t="s">
        <v>13919</v>
      </c>
      <c r="D3379" s="4" t="s">
        <v>13840</v>
      </c>
      <c r="E3379" s="4" t="s">
        <v>13841</v>
      </c>
      <c r="F3379" t="s">
        <v>13920</v>
      </c>
    </row>
    <row r="3380" spans="1:6" x14ac:dyDescent="0.25">
      <c r="A3380" s="3">
        <v>3379</v>
      </c>
      <c r="B3380" s="4" t="s">
        <v>13921</v>
      </c>
      <c r="C3380" s="3" t="s">
        <v>13922</v>
      </c>
      <c r="D3380" s="4" t="s">
        <v>3726</v>
      </c>
      <c r="E3380" s="4" t="s">
        <v>9734</v>
      </c>
      <c r="F3380" t="s">
        <v>13923</v>
      </c>
    </row>
    <row r="3381" spans="1:6" x14ac:dyDescent="0.25">
      <c r="A3381" s="3">
        <v>3380</v>
      </c>
      <c r="B3381" s="4" t="s">
        <v>13924</v>
      </c>
      <c r="C3381" s="3" t="s">
        <v>13925</v>
      </c>
      <c r="E3381" s="4" t="s">
        <v>13925</v>
      </c>
      <c r="F3381" t="s">
        <v>13926</v>
      </c>
    </row>
    <row r="3382" spans="1:6" x14ac:dyDescent="0.25">
      <c r="A3382" s="3">
        <v>3381</v>
      </c>
      <c r="B3382" s="4" t="s">
        <v>13927</v>
      </c>
      <c r="C3382" s="3" t="s">
        <v>13928</v>
      </c>
      <c r="D3382" s="4" t="s">
        <v>3656</v>
      </c>
      <c r="E3382" s="4" t="s">
        <v>3657</v>
      </c>
      <c r="F3382" t="s">
        <v>13929</v>
      </c>
    </row>
    <row r="3383" spans="1:6" x14ac:dyDescent="0.25">
      <c r="A3383" s="3">
        <v>3382</v>
      </c>
      <c r="B3383" s="4" t="s">
        <v>13930</v>
      </c>
      <c r="C3383" s="3" t="s">
        <v>13931</v>
      </c>
      <c r="E3383" s="4" t="s">
        <v>13931</v>
      </c>
      <c r="F3383" t="s">
        <v>13932</v>
      </c>
    </row>
    <row r="3384" spans="1:6" x14ac:dyDescent="0.25">
      <c r="A3384" s="3">
        <v>3383</v>
      </c>
      <c r="B3384" s="4" t="s">
        <v>13933</v>
      </c>
      <c r="C3384" s="3" t="s">
        <v>13934</v>
      </c>
      <c r="E3384" s="4" t="s">
        <v>13934</v>
      </c>
      <c r="F3384" t="s">
        <v>13935</v>
      </c>
    </row>
    <row r="3385" spans="1:6" x14ac:dyDescent="0.25">
      <c r="A3385" s="3">
        <v>3384</v>
      </c>
      <c r="B3385" s="4" t="s">
        <v>13936</v>
      </c>
      <c r="C3385" s="3" t="s">
        <v>13937</v>
      </c>
      <c r="D3385" s="4" t="s">
        <v>3884</v>
      </c>
      <c r="E3385" s="4" t="s">
        <v>3885</v>
      </c>
      <c r="F3385" t="s">
        <v>13938</v>
      </c>
    </row>
    <row r="3386" spans="1:6" x14ac:dyDescent="0.25">
      <c r="A3386" s="3">
        <v>3385</v>
      </c>
      <c r="B3386" s="4" t="s">
        <v>13939</v>
      </c>
      <c r="C3386" s="3" t="s">
        <v>13940</v>
      </c>
      <c r="D3386" s="4" t="s">
        <v>3884</v>
      </c>
      <c r="E3386" s="4" t="s">
        <v>3885</v>
      </c>
      <c r="F3386" t="s">
        <v>13941</v>
      </c>
    </row>
    <row r="3387" spans="1:6" x14ac:dyDescent="0.25">
      <c r="A3387" s="3">
        <v>3386</v>
      </c>
      <c r="B3387" s="4" t="s">
        <v>13942</v>
      </c>
      <c r="C3387" s="3" t="s">
        <v>13943</v>
      </c>
      <c r="D3387" s="4" t="s">
        <v>4885</v>
      </c>
      <c r="E3387" s="4" t="s">
        <v>3693</v>
      </c>
      <c r="F3387" t="s">
        <v>13944</v>
      </c>
    </row>
    <row r="3388" spans="1:6" x14ac:dyDescent="0.25">
      <c r="A3388" s="3">
        <v>3387</v>
      </c>
      <c r="B3388" s="4" t="s">
        <v>13945</v>
      </c>
      <c r="C3388" s="3" t="s">
        <v>13946</v>
      </c>
      <c r="D3388" s="4" t="s">
        <v>13840</v>
      </c>
      <c r="E3388" s="4" t="s">
        <v>13841</v>
      </c>
      <c r="F3388" t="s">
        <v>13947</v>
      </c>
    </row>
    <row r="3389" spans="1:6" x14ac:dyDescent="0.25">
      <c r="A3389" s="3">
        <v>3388</v>
      </c>
      <c r="B3389" s="4" t="s">
        <v>13948</v>
      </c>
      <c r="C3389" s="3" t="s">
        <v>13949</v>
      </c>
      <c r="D3389" s="4" t="s">
        <v>3726</v>
      </c>
      <c r="E3389" s="4" t="s">
        <v>9734</v>
      </c>
      <c r="F3389" t="s">
        <v>13950</v>
      </c>
    </row>
    <row r="3390" spans="1:6" x14ac:dyDescent="0.25">
      <c r="A3390" s="3">
        <v>3389</v>
      </c>
      <c r="B3390" s="4" t="s">
        <v>13951</v>
      </c>
      <c r="C3390" s="3" t="s">
        <v>13952</v>
      </c>
      <c r="D3390" s="4" t="s">
        <v>3884</v>
      </c>
      <c r="E3390" s="4" t="s">
        <v>3885</v>
      </c>
      <c r="F3390" t="s">
        <v>13953</v>
      </c>
    </row>
    <row r="3391" spans="1:6" x14ac:dyDescent="0.25">
      <c r="A3391" s="3">
        <v>3390</v>
      </c>
      <c r="B3391" s="4" t="s">
        <v>13954</v>
      </c>
      <c r="C3391" s="3" t="s">
        <v>13955</v>
      </c>
      <c r="D3391" s="4" t="s">
        <v>4885</v>
      </c>
      <c r="E3391" s="4" t="s">
        <v>13655</v>
      </c>
      <c r="F3391" t="s">
        <v>13956</v>
      </c>
    </row>
    <row r="3392" spans="1:6" x14ac:dyDescent="0.25">
      <c r="A3392" s="3">
        <v>3391</v>
      </c>
      <c r="B3392" s="4" t="s">
        <v>13957</v>
      </c>
      <c r="C3392" s="3" t="s">
        <v>13958</v>
      </c>
      <c r="E3392" s="4" t="s">
        <v>13958</v>
      </c>
      <c r="F3392" t="s">
        <v>13959</v>
      </c>
    </row>
    <row r="3393" spans="1:6" x14ac:dyDescent="0.25">
      <c r="A3393" s="3">
        <v>3392</v>
      </c>
      <c r="B3393" s="4" t="s">
        <v>13960</v>
      </c>
      <c r="C3393" s="3" t="s">
        <v>13961</v>
      </c>
      <c r="D3393" s="4" t="s">
        <v>3899</v>
      </c>
      <c r="E3393" s="4" t="s">
        <v>3921</v>
      </c>
      <c r="F3393" t="s">
        <v>13962</v>
      </c>
    </row>
    <row r="3394" spans="1:6" x14ac:dyDescent="0.25">
      <c r="A3394" s="3">
        <v>3393</v>
      </c>
      <c r="B3394" s="4" t="s">
        <v>13963</v>
      </c>
      <c r="C3394" s="3" t="s">
        <v>13964</v>
      </c>
      <c r="E3394" s="4" t="s">
        <v>13964</v>
      </c>
      <c r="F3394" t="s">
        <v>13965</v>
      </c>
    </row>
    <row r="3395" spans="1:6" x14ac:dyDescent="0.25">
      <c r="A3395" s="3">
        <v>3394</v>
      </c>
      <c r="B3395" s="4" t="s">
        <v>13966</v>
      </c>
      <c r="C3395" s="3" t="s">
        <v>13967</v>
      </c>
      <c r="D3395" s="4" t="s">
        <v>3884</v>
      </c>
      <c r="E3395" s="4" t="s">
        <v>3885</v>
      </c>
      <c r="F3395" t="s">
        <v>13968</v>
      </c>
    </row>
    <row r="3396" spans="1:6" x14ac:dyDescent="0.25">
      <c r="A3396" s="3">
        <v>3395</v>
      </c>
      <c r="B3396" s="4" t="s">
        <v>13969</v>
      </c>
      <c r="C3396" s="3" t="s">
        <v>13970</v>
      </c>
      <c r="D3396" s="4" t="s">
        <v>3726</v>
      </c>
      <c r="E3396" s="4" t="s">
        <v>9734</v>
      </c>
      <c r="F3396" t="s">
        <v>13971</v>
      </c>
    </row>
    <row r="3397" spans="1:6" x14ac:dyDescent="0.25">
      <c r="A3397" s="3">
        <v>3396</v>
      </c>
      <c r="B3397" s="4" t="s">
        <v>13972</v>
      </c>
      <c r="C3397" s="3" t="s">
        <v>13973</v>
      </c>
      <c r="D3397" s="4" t="s">
        <v>3726</v>
      </c>
      <c r="E3397" s="4" t="s">
        <v>9734</v>
      </c>
      <c r="F3397" t="s">
        <v>13974</v>
      </c>
    </row>
    <row r="3398" spans="1:6" x14ac:dyDescent="0.25">
      <c r="A3398" s="3">
        <v>3397</v>
      </c>
      <c r="B3398" s="4" t="s">
        <v>13975</v>
      </c>
      <c r="C3398" s="3" t="s">
        <v>13976</v>
      </c>
      <c r="D3398" s="4" t="s">
        <v>3899</v>
      </c>
      <c r="E3398" s="4" t="s">
        <v>3900</v>
      </c>
      <c r="F3398" t="s">
        <v>13977</v>
      </c>
    </row>
    <row r="3399" spans="1:6" x14ac:dyDescent="0.25">
      <c r="A3399" s="3">
        <v>3398</v>
      </c>
      <c r="B3399" s="4" t="s">
        <v>13978</v>
      </c>
      <c r="C3399" s="3" t="s">
        <v>13979</v>
      </c>
      <c r="E3399" s="4" t="s">
        <v>13979</v>
      </c>
      <c r="F3399" t="s">
        <v>13980</v>
      </c>
    </row>
    <row r="3400" spans="1:6" x14ac:dyDescent="0.25">
      <c r="A3400" s="3">
        <v>3399</v>
      </c>
      <c r="B3400" s="4" t="s">
        <v>13981</v>
      </c>
      <c r="C3400" s="3" t="s">
        <v>13982</v>
      </c>
      <c r="E3400" s="4" t="s">
        <v>13983</v>
      </c>
      <c r="F3400" t="s">
        <v>13984</v>
      </c>
    </row>
    <row r="3401" spans="1:6" x14ac:dyDescent="0.25">
      <c r="A3401" s="3">
        <v>3400</v>
      </c>
      <c r="B3401" s="4" t="s">
        <v>13985</v>
      </c>
      <c r="C3401" s="3" t="s">
        <v>13986</v>
      </c>
      <c r="D3401" s="4" t="s">
        <v>4885</v>
      </c>
      <c r="E3401" s="4" t="s">
        <v>3693</v>
      </c>
      <c r="F3401" t="s">
        <v>13987</v>
      </c>
    </row>
    <row r="3402" spans="1:6" x14ac:dyDescent="0.25">
      <c r="A3402" s="3">
        <v>3401</v>
      </c>
      <c r="B3402" s="4" t="s">
        <v>13988</v>
      </c>
      <c r="C3402" s="3" t="s">
        <v>13989</v>
      </c>
      <c r="D3402" s="4" t="s">
        <v>3674</v>
      </c>
      <c r="E3402" s="4" t="s">
        <v>9850</v>
      </c>
      <c r="F3402" t="s">
        <v>13990</v>
      </c>
    </row>
    <row r="3403" spans="1:6" x14ac:dyDescent="0.25">
      <c r="A3403" s="3">
        <v>3402</v>
      </c>
      <c r="B3403" s="4" t="s">
        <v>13991</v>
      </c>
      <c r="C3403" s="3" t="s">
        <v>13992</v>
      </c>
      <c r="E3403" s="4" t="s">
        <v>13992</v>
      </c>
      <c r="F3403" t="s">
        <v>13993</v>
      </c>
    </row>
    <row r="3404" spans="1:6" x14ac:dyDescent="0.25">
      <c r="A3404" s="3">
        <v>3403</v>
      </c>
      <c r="B3404" s="4" t="s">
        <v>13994</v>
      </c>
      <c r="C3404" s="3" t="s">
        <v>13995</v>
      </c>
      <c r="E3404" s="4" t="s">
        <v>13995</v>
      </c>
      <c r="F3404" t="s">
        <v>13996</v>
      </c>
    </row>
    <row r="3405" spans="1:6" x14ac:dyDescent="0.25">
      <c r="A3405" s="3">
        <v>3404</v>
      </c>
      <c r="B3405" s="4" t="s">
        <v>13997</v>
      </c>
      <c r="C3405" s="3" t="s">
        <v>13998</v>
      </c>
      <c r="D3405" s="4" t="s">
        <v>4885</v>
      </c>
      <c r="E3405" s="4" t="s">
        <v>13655</v>
      </c>
      <c r="F3405" t="s">
        <v>13999</v>
      </c>
    </row>
    <row r="3406" spans="1:6" x14ac:dyDescent="0.25">
      <c r="A3406" s="3">
        <v>3405</v>
      </c>
      <c r="B3406" s="4" t="s">
        <v>14000</v>
      </c>
      <c r="C3406" s="3" t="s">
        <v>14001</v>
      </c>
      <c r="D3406" s="4" t="s">
        <v>3899</v>
      </c>
      <c r="E3406" s="4" t="s">
        <v>3921</v>
      </c>
      <c r="F3406" t="s">
        <v>14002</v>
      </c>
    </row>
    <row r="3407" spans="1:6" x14ac:dyDescent="0.25">
      <c r="A3407" s="3">
        <v>3406</v>
      </c>
      <c r="B3407" s="4" t="s">
        <v>14003</v>
      </c>
      <c r="C3407" s="3" t="s">
        <v>14004</v>
      </c>
      <c r="D3407" s="4" t="s">
        <v>3899</v>
      </c>
      <c r="E3407" s="4" t="s">
        <v>3921</v>
      </c>
      <c r="F3407" t="s">
        <v>14005</v>
      </c>
    </row>
    <row r="3408" spans="1:6" x14ac:dyDescent="0.25">
      <c r="A3408" s="3">
        <v>3407</v>
      </c>
      <c r="B3408" s="4" t="s">
        <v>14006</v>
      </c>
      <c r="C3408" s="3" t="s">
        <v>14007</v>
      </c>
      <c r="D3408" s="4" t="s">
        <v>13840</v>
      </c>
      <c r="E3408" s="4" t="s">
        <v>13841</v>
      </c>
      <c r="F3408" t="s">
        <v>14008</v>
      </c>
    </row>
    <row r="3409" spans="1:6" x14ac:dyDescent="0.25">
      <c r="A3409" s="3">
        <v>3408</v>
      </c>
      <c r="B3409" s="4" t="s">
        <v>14009</v>
      </c>
      <c r="C3409" s="3" t="s">
        <v>14010</v>
      </c>
      <c r="D3409" s="4" t="s">
        <v>3726</v>
      </c>
      <c r="E3409" s="4" t="s">
        <v>9734</v>
      </c>
      <c r="F3409" t="s">
        <v>14011</v>
      </c>
    </row>
    <row r="3410" spans="1:6" x14ac:dyDescent="0.25">
      <c r="A3410" s="3">
        <v>3409</v>
      </c>
      <c r="B3410" s="4" t="s">
        <v>14012</v>
      </c>
      <c r="C3410" s="3" t="s">
        <v>14013</v>
      </c>
      <c r="D3410" s="4" t="s">
        <v>4885</v>
      </c>
      <c r="E3410" s="4" t="s">
        <v>4886</v>
      </c>
      <c r="F3410" t="s">
        <v>14014</v>
      </c>
    </row>
    <row r="3411" spans="1:6" x14ac:dyDescent="0.25">
      <c r="A3411" s="3">
        <v>3410</v>
      </c>
      <c r="B3411" s="4" t="s">
        <v>14015</v>
      </c>
      <c r="C3411" s="3" t="s">
        <v>14016</v>
      </c>
      <c r="D3411" s="4" t="s">
        <v>13840</v>
      </c>
      <c r="E3411" s="4" t="s">
        <v>13841</v>
      </c>
      <c r="F3411" t="s">
        <v>14017</v>
      </c>
    </row>
    <row r="3412" spans="1:6" x14ac:dyDescent="0.25">
      <c r="A3412" s="3">
        <v>3411</v>
      </c>
      <c r="B3412" s="4" t="s">
        <v>14018</v>
      </c>
      <c r="C3412" s="3" t="s">
        <v>14019</v>
      </c>
      <c r="E3412" s="4" t="s">
        <v>14019</v>
      </c>
      <c r="F3412" t="s">
        <v>14020</v>
      </c>
    </row>
    <row r="3413" spans="1:6" x14ac:dyDescent="0.25">
      <c r="A3413" s="3">
        <v>3412</v>
      </c>
      <c r="B3413" s="4" t="s">
        <v>14021</v>
      </c>
      <c r="C3413" s="3" t="s">
        <v>14022</v>
      </c>
      <c r="D3413" s="4" t="s">
        <v>3726</v>
      </c>
      <c r="E3413" s="4" t="s">
        <v>1706</v>
      </c>
      <c r="F3413" t="s">
        <v>14023</v>
      </c>
    </row>
    <row r="3414" spans="1:6" x14ac:dyDescent="0.25">
      <c r="A3414" s="3">
        <v>3413</v>
      </c>
      <c r="B3414" s="4" t="s">
        <v>14024</v>
      </c>
      <c r="C3414" s="3" t="s">
        <v>14025</v>
      </c>
      <c r="D3414" s="4" t="s">
        <v>13840</v>
      </c>
      <c r="E3414" s="4" t="s">
        <v>13841</v>
      </c>
      <c r="F3414" t="s">
        <v>14026</v>
      </c>
    </row>
    <row r="3415" spans="1:6" x14ac:dyDescent="0.25">
      <c r="A3415" s="3">
        <v>3414</v>
      </c>
      <c r="B3415" s="4" t="s">
        <v>14027</v>
      </c>
      <c r="C3415" s="3" t="s">
        <v>14028</v>
      </c>
      <c r="D3415" s="4" t="s">
        <v>3899</v>
      </c>
      <c r="E3415" s="4" t="s">
        <v>3934</v>
      </c>
      <c r="F3415" t="s">
        <v>14029</v>
      </c>
    </row>
    <row r="3416" spans="1:6" x14ac:dyDescent="0.25">
      <c r="A3416" s="3">
        <v>3415</v>
      </c>
      <c r="B3416" s="4" t="s">
        <v>14030</v>
      </c>
      <c r="C3416" s="3" t="s">
        <v>14031</v>
      </c>
      <c r="D3416" s="4" t="s">
        <v>3884</v>
      </c>
      <c r="E3416" s="4" t="s">
        <v>3885</v>
      </c>
      <c r="F3416" t="s">
        <v>14032</v>
      </c>
    </row>
    <row r="3417" spans="1:6" x14ac:dyDescent="0.25">
      <c r="A3417" s="3">
        <v>3416</v>
      </c>
      <c r="B3417" s="4" t="s">
        <v>14033</v>
      </c>
      <c r="C3417" s="3" t="s">
        <v>14034</v>
      </c>
      <c r="D3417" s="4" t="s">
        <v>13818</v>
      </c>
      <c r="E3417" s="4" t="s">
        <v>1608</v>
      </c>
      <c r="F3417" t="s">
        <v>14035</v>
      </c>
    </row>
    <row r="3418" spans="1:6" x14ac:dyDescent="0.25">
      <c r="A3418" s="3">
        <v>3417</v>
      </c>
      <c r="B3418" s="4" t="s">
        <v>14036</v>
      </c>
      <c r="C3418" s="3" t="s">
        <v>14037</v>
      </c>
      <c r="E3418" s="4" t="s">
        <v>4886</v>
      </c>
      <c r="F3418" t="s">
        <v>14038</v>
      </c>
    </row>
    <row r="3419" spans="1:6" x14ac:dyDescent="0.25">
      <c r="A3419" s="3">
        <v>3418</v>
      </c>
      <c r="B3419" s="4" t="s">
        <v>14039</v>
      </c>
      <c r="C3419" s="3" t="s">
        <v>14040</v>
      </c>
      <c r="D3419" s="4" t="s">
        <v>4885</v>
      </c>
      <c r="E3419" s="4" t="s">
        <v>3693</v>
      </c>
      <c r="F3419" t="s">
        <v>14041</v>
      </c>
    </row>
    <row r="3420" spans="1:6" x14ac:dyDescent="0.25">
      <c r="A3420" s="3">
        <v>3419</v>
      </c>
      <c r="B3420" s="4" t="s">
        <v>14042</v>
      </c>
      <c r="C3420" s="3" t="s">
        <v>14043</v>
      </c>
      <c r="D3420" s="4" t="s">
        <v>4885</v>
      </c>
      <c r="E3420" s="4" t="s">
        <v>3693</v>
      </c>
      <c r="F3420" t="s">
        <v>14044</v>
      </c>
    </row>
    <row r="3421" spans="1:6" x14ac:dyDescent="0.25">
      <c r="A3421" s="3">
        <v>3420</v>
      </c>
      <c r="B3421" s="4" t="s">
        <v>14045</v>
      </c>
      <c r="C3421" s="3" t="s">
        <v>14046</v>
      </c>
      <c r="D3421" s="4" t="s">
        <v>3674</v>
      </c>
      <c r="E3421" s="4" t="s">
        <v>3948</v>
      </c>
      <c r="F3421" t="s">
        <v>14047</v>
      </c>
    </row>
    <row r="3422" spans="1:6" x14ac:dyDescent="0.25">
      <c r="A3422" s="3">
        <v>3421</v>
      </c>
      <c r="B3422" s="4" t="s">
        <v>14048</v>
      </c>
      <c r="C3422" s="3" t="s">
        <v>14049</v>
      </c>
      <c r="D3422" s="4" t="s">
        <v>13840</v>
      </c>
      <c r="E3422" s="4" t="s">
        <v>13841</v>
      </c>
      <c r="F3422" t="s">
        <v>14050</v>
      </c>
    </row>
    <row r="3423" spans="1:6" x14ac:dyDescent="0.25">
      <c r="A3423" s="3">
        <v>3422</v>
      </c>
      <c r="B3423" s="4" t="s">
        <v>14051</v>
      </c>
      <c r="C3423" s="3" t="s">
        <v>14052</v>
      </c>
      <c r="D3423" s="4" t="s">
        <v>3674</v>
      </c>
      <c r="E3423" s="4" t="s">
        <v>3948</v>
      </c>
      <c r="F3423" t="s">
        <v>14053</v>
      </c>
    </row>
    <row r="3424" spans="1:6" x14ac:dyDescent="0.25">
      <c r="A3424" s="3">
        <v>3423</v>
      </c>
      <c r="B3424" s="4" t="s">
        <v>14054</v>
      </c>
      <c r="C3424" s="3" t="s">
        <v>14055</v>
      </c>
      <c r="E3424" s="4" t="s">
        <v>14055</v>
      </c>
      <c r="F3424" t="s">
        <v>14056</v>
      </c>
    </row>
    <row r="3425" spans="1:6" x14ac:dyDescent="0.25">
      <c r="A3425" s="3">
        <v>3424</v>
      </c>
      <c r="B3425" s="4" t="s">
        <v>14057</v>
      </c>
      <c r="C3425" s="3" t="s">
        <v>14058</v>
      </c>
      <c r="E3425" s="4" t="s">
        <v>14058</v>
      </c>
      <c r="F3425" t="s">
        <v>14059</v>
      </c>
    </row>
    <row r="3426" spans="1:6" x14ac:dyDescent="0.25">
      <c r="A3426" s="3">
        <v>3425</v>
      </c>
      <c r="B3426" s="4" t="s">
        <v>14060</v>
      </c>
      <c r="C3426" s="3" t="s">
        <v>14061</v>
      </c>
      <c r="D3426" s="4" t="s">
        <v>3726</v>
      </c>
      <c r="E3426" s="4" t="s">
        <v>1706</v>
      </c>
      <c r="F3426" t="s">
        <v>14062</v>
      </c>
    </row>
    <row r="3427" spans="1:6" x14ac:dyDescent="0.25">
      <c r="A3427" s="3">
        <v>3426</v>
      </c>
      <c r="B3427" s="4" t="s">
        <v>14063</v>
      </c>
      <c r="C3427" s="3" t="s">
        <v>14064</v>
      </c>
      <c r="D3427" s="4" t="s">
        <v>3899</v>
      </c>
      <c r="E3427" s="4" t="s">
        <v>3900</v>
      </c>
      <c r="F3427" t="s">
        <v>14065</v>
      </c>
    </row>
    <row r="3428" spans="1:6" x14ac:dyDescent="0.25">
      <c r="A3428" s="3">
        <v>3427</v>
      </c>
      <c r="B3428" s="4" t="s">
        <v>14066</v>
      </c>
      <c r="C3428" s="3" t="s">
        <v>14067</v>
      </c>
      <c r="E3428" s="4" t="s">
        <v>14067</v>
      </c>
      <c r="F3428" t="s">
        <v>14068</v>
      </c>
    </row>
    <row r="3429" spans="1:6" x14ac:dyDescent="0.25">
      <c r="A3429" s="3">
        <v>3428</v>
      </c>
      <c r="B3429" s="4" t="s">
        <v>14069</v>
      </c>
      <c r="C3429" s="3" t="s">
        <v>14070</v>
      </c>
      <c r="D3429" s="4" t="s">
        <v>4885</v>
      </c>
      <c r="E3429" s="4" t="s">
        <v>14071</v>
      </c>
      <c r="F3429" t="s">
        <v>14072</v>
      </c>
    </row>
    <row r="3430" spans="1:6" x14ac:dyDescent="0.25">
      <c r="A3430" s="3">
        <v>3429</v>
      </c>
      <c r="B3430" s="4" t="s">
        <v>14073</v>
      </c>
      <c r="C3430" s="3" t="s">
        <v>14074</v>
      </c>
      <c r="D3430" s="4" t="s">
        <v>13840</v>
      </c>
      <c r="E3430" s="4" t="s">
        <v>13841</v>
      </c>
      <c r="F3430" t="s">
        <v>14075</v>
      </c>
    </row>
    <row r="3431" spans="1:6" x14ac:dyDescent="0.25">
      <c r="A3431" s="3">
        <v>3430</v>
      </c>
      <c r="B3431" s="4" t="s">
        <v>14076</v>
      </c>
      <c r="C3431" s="3" t="s">
        <v>14077</v>
      </c>
      <c r="D3431" s="4" t="s">
        <v>3884</v>
      </c>
      <c r="E3431" s="4" t="s">
        <v>3885</v>
      </c>
      <c r="F3431" t="s">
        <v>14078</v>
      </c>
    </row>
    <row r="3432" spans="1:6" x14ac:dyDescent="0.25">
      <c r="A3432" s="3">
        <v>3431</v>
      </c>
      <c r="B3432" s="4" t="s">
        <v>14079</v>
      </c>
      <c r="C3432" s="3" t="s">
        <v>14080</v>
      </c>
      <c r="D3432" s="4" t="s">
        <v>3726</v>
      </c>
      <c r="E3432" s="4" t="s">
        <v>1706</v>
      </c>
      <c r="F3432" t="s">
        <v>14081</v>
      </c>
    </row>
    <row r="3433" spans="1:6" x14ac:dyDescent="0.25">
      <c r="A3433" s="3">
        <v>3432</v>
      </c>
      <c r="B3433" s="4" t="s">
        <v>14082</v>
      </c>
      <c r="C3433" s="3" t="s">
        <v>14083</v>
      </c>
      <c r="D3433" s="4" t="s">
        <v>3726</v>
      </c>
      <c r="E3433" s="4" t="s">
        <v>13833</v>
      </c>
      <c r="F3433" t="s">
        <v>14084</v>
      </c>
    </row>
    <row r="3434" spans="1:6" x14ac:dyDescent="0.25">
      <c r="A3434" s="3">
        <v>3433</v>
      </c>
      <c r="B3434" s="4" t="s">
        <v>14085</v>
      </c>
      <c r="C3434" s="3" t="s">
        <v>14086</v>
      </c>
      <c r="D3434" s="4" t="s">
        <v>3899</v>
      </c>
      <c r="E3434" s="4" t="s">
        <v>3900</v>
      </c>
      <c r="F3434" t="s">
        <v>14087</v>
      </c>
    </row>
    <row r="3435" spans="1:6" x14ac:dyDescent="0.25">
      <c r="A3435" s="3">
        <v>3434</v>
      </c>
      <c r="B3435" s="4" t="s">
        <v>14088</v>
      </c>
      <c r="C3435" s="3" t="s">
        <v>14089</v>
      </c>
      <c r="D3435" s="4" t="s">
        <v>3674</v>
      </c>
      <c r="E3435" s="4" t="s">
        <v>9850</v>
      </c>
      <c r="F3435" t="s">
        <v>14090</v>
      </c>
    </row>
    <row r="3436" spans="1:6" x14ac:dyDescent="0.25">
      <c r="A3436" s="3">
        <v>3435</v>
      </c>
      <c r="B3436" s="4" t="s">
        <v>14091</v>
      </c>
      <c r="C3436" s="3" t="s">
        <v>14092</v>
      </c>
      <c r="E3436" s="4" t="s">
        <v>14092</v>
      </c>
      <c r="F3436" t="s">
        <v>14093</v>
      </c>
    </row>
    <row r="3437" spans="1:6" x14ac:dyDescent="0.25">
      <c r="A3437" s="3">
        <v>3436</v>
      </c>
      <c r="B3437" s="4" t="s">
        <v>14094</v>
      </c>
      <c r="C3437" s="3" t="s">
        <v>14095</v>
      </c>
      <c r="D3437" s="4" t="s">
        <v>3588</v>
      </c>
      <c r="E3437" s="4" t="s">
        <v>14096</v>
      </c>
      <c r="F3437" t="s">
        <v>14097</v>
      </c>
    </row>
    <row r="3438" spans="1:6" x14ac:dyDescent="0.25">
      <c r="A3438" s="3">
        <v>3437</v>
      </c>
      <c r="B3438" s="4" t="s">
        <v>14098</v>
      </c>
      <c r="C3438" s="3" t="s">
        <v>14099</v>
      </c>
      <c r="D3438" s="4" t="s">
        <v>3674</v>
      </c>
      <c r="E3438" s="4" t="s">
        <v>14100</v>
      </c>
      <c r="F3438" t="s">
        <v>14101</v>
      </c>
    </row>
    <row r="3439" spans="1:6" x14ac:dyDescent="0.25">
      <c r="A3439" s="3">
        <v>3438</v>
      </c>
      <c r="B3439" s="4" t="s">
        <v>14102</v>
      </c>
      <c r="C3439" s="3" t="s">
        <v>14103</v>
      </c>
      <c r="D3439" s="4" t="s">
        <v>3899</v>
      </c>
      <c r="E3439" s="4" t="s">
        <v>3900</v>
      </c>
      <c r="F3439" t="s">
        <v>14104</v>
      </c>
    </row>
    <row r="3440" spans="1:6" x14ac:dyDescent="0.25">
      <c r="A3440" s="3">
        <v>3439</v>
      </c>
      <c r="B3440" s="4" t="s">
        <v>14105</v>
      </c>
      <c r="C3440" s="3" t="s">
        <v>14106</v>
      </c>
      <c r="D3440" s="4" t="s">
        <v>3899</v>
      </c>
      <c r="E3440" s="4" t="s">
        <v>3900</v>
      </c>
      <c r="F3440" t="s">
        <v>14107</v>
      </c>
    </row>
    <row r="3441" spans="1:6" x14ac:dyDescent="0.25">
      <c r="A3441" s="3">
        <v>3440</v>
      </c>
      <c r="B3441" s="4" t="s">
        <v>14108</v>
      </c>
      <c r="C3441" s="3" t="s">
        <v>14109</v>
      </c>
      <c r="D3441" s="4" t="s">
        <v>3674</v>
      </c>
      <c r="E3441" s="4" t="s">
        <v>13879</v>
      </c>
      <c r="F3441" t="s">
        <v>14110</v>
      </c>
    </row>
    <row r="3442" spans="1:6" x14ac:dyDescent="0.25">
      <c r="A3442" s="3">
        <v>3441</v>
      </c>
      <c r="B3442" s="4" t="s">
        <v>14111</v>
      </c>
      <c r="C3442" s="3" t="s">
        <v>14112</v>
      </c>
      <c r="E3442" s="4" t="s">
        <v>14113</v>
      </c>
      <c r="F3442" t="s">
        <v>14114</v>
      </c>
    </row>
    <row r="3443" spans="1:6" x14ac:dyDescent="0.25">
      <c r="A3443" s="3">
        <v>3442</v>
      </c>
      <c r="B3443" s="4" t="s">
        <v>14115</v>
      </c>
      <c r="C3443" s="3" t="s">
        <v>14116</v>
      </c>
      <c r="D3443" s="4" t="s">
        <v>3899</v>
      </c>
      <c r="E3443" s="4" t="s">
        <v>3921</v>
      </c>
      <c r="F3443" t="s">
        <v>14117</v>
      </c>
    </row>
    <row r="3444" spans="1:6" x14ac:dyDescent="0.25">
      <c r="A3444" s="3">
        <v>3443</v>
      </c>
      <c r="B3444" s="4" t="s">
        <v>14118</v>
      </c>
      <c r="C3444" s="3" t="s">
        <v>14119</v>
      </c>
      <c r="D3444" s="4" t="s">
        <v>3899</v>
      </c>
      <c r="E3444" s="4" t="s">
        <v>3921</v>
      </c>
      <c r="F3444" t="s">
        <v>14120</v>
      </c>
    </row>
    <row r="3445" spans="1:6" x14ac:dyDescent="0.25">
      <c r="A3445" s="3">
        <v>3444</v>
      </c>
      <c r="B3445" s="4" t="s">
        <v>14121</v>
      </c>
      <c r="C3445" s="3" t="s">
        <v>14122</v>
      </c>
      <c r="E3445" s="4" t="s">
        <v>14122</v>
      </c>
      <c r="F3445" t="s">
        <v>14123</v>
      </c>
    </row>
    <row r="3446" spans="1:6" x14ac:dyDescent="0.25">
      <c r="A3446" s="3">
        <v>3445</v>
      </c>
      <c r="B3446" s="4" t="s">
        <v>14124</v>
      </c>
      <c r="C3446" s="3" t="s">
        <v>14125</v>
      </c>
      <c r="D3446" s="4" t="s">
        <v>3674</v>
      </c>
      <c r="E3446" s="4" t="s">
        <v>2751</v>
      </c>
      <c r="F3446" t="s">
        <v>14126</v>
      </c>
    </row>
    <row r="3447" spans="1:6" x14ac:dyDescent="0.25">
      <c r="A3447" s="3">
        <v>3446</v>
      </c>
      <c r="B3447" s="4" t="s">
        <v>14127</v>
      </c>
      <c r="C3447" s="3" t="s">
        <v>14128</v>
      </c>
      <c r="E3447" s="4" t="s">
        <v>14128</v>
      </c>
      <c r="F3447" t="s">
        <v>14129</v>
      </c>
    </row>
    <row r="3448" spans="1:6" x14ac:dyDescent="0.25">
      <c r="A3448" s="3">
        <v>3447</v>
      </c>
      <c r="B3448" s="4" t="s">
        <v>14130</v>
      </c>
      <c r="C3448" s="3" t="s">
        <v>14131</v>
      </c>
      <c r="D3448" s="4" t="s">
        <v>3899</v>
      </c>
      <c r="E3448" s="4" t="s">
        <v>3900</v>
      </c>
      <c r="F3448" t="s">
        <v>14132</v>
      </c>
    </row>
    <row r="3449" spans="1:6" x14ac:dyDescent="0.25">
      <c r="A3449" s="3">
        <v>3448</v>
      </c>
      <c r="B3449" s="4" t="s">
        <v>14133</v>
      </c>
      <c r="C3449" s="3" t="s">
        <v>14134</v>
      </c>
      <c r="D3449" s="4" t="s">
        <v>3899</v>
      </c>
      <c r="E3449" s="4" t="s">
        <v>3900</v>
      </c>
      <c r="F3449" t="s">
        <v>14135</v>
      </c>
    </row>
    <row r="3450" spans="1:6" x14ac:dyDescent="0.25">
      <c r="A3450" s="3">
        <v>3449</v>
      </c>
      <c r="B3450" s="4" t="s">
        <v>14136</v>
      </c>
      <c r="C3450" s="3" t="s">
        <v>14137</v>
      </c>
      <c r="E3450" s="4" t="s">
        <v>14137</v>
      </c>
      <c r="F3450" t="s">
        <v>14138</v>
      </c>
    </row>
    <row r="3451" spans="1:6" x14ac:dyDescent="0.25">
      <c r="A3451" s="3">
        <v>3450</v>
      </c>
      <c r="B3451" s="4" t="s">
        <v>14139</v>
      </c>
      <c r="C3451" s="3" t="s">
        <v>14140</v>
      </c>
      <c r="E3451" s="4" t="s">
        <v>14140</v>
      </c>
      <c r="F3451" t="s">
        <v>14141</v>
      </c>
    </row>
    <row r="3452" spans="1:6" x14ac:dyDescent="0.25">
      <c r="A3452" s="3">
        <v>3451</v>
      </c>
      <c r="B3452" s="4" t="s">
        <v>14142</v>
      </c>
      <c r="C3452" s="3" t="s">
        <v>14143</v>
      </c>
      <c r="D3452" s="4" t="s">
        <v>3674</v>
      </c>
      <c r="E3452" s="4" t="s">
        <v>14100</v>
      </c>
      <c r="F3452" t="s">
        <v>14144</v>
      </c>
    </row>
    <row r="3453" spans="1:6" x14ac:dyDescent="0.25">
      <c r="A3453" s="3">
        <v>3452</v>
      </c>
      <c r="B3453" s="4" t="s">
        <v>14145</v>
      </c>
      <c r="C3453" s="3" t="s">
        <v>14146</v>
      </c>
      <c r="E3453" s="4" t="s">
        <v>14146</v>
      </c>
      <c r="F3453" t="s">
        <v>14147</v>
      </c>
    </row>
    <row r="3454" spans="1:6" x14ac:dyDescent="0.25">
      <c r="A3454" s="3">
        <v>3453</v>
      </c>
      <c r="B3454" s="4" t="s">
        <v>14148</v>
      </c>
      <c r="C3454" s="3" t="s">
        <v>14149</v>
      </c>
      <c r="E3454" s="4" t="s">
        <v>14149</v>
      </c>
      <c r="F3454" t="s">
        <v>14150</v>
      </c>
    </row>
    <row r="3455" spans="1:6" x14ac:dyDescent="0.25">
      <c r="A3455" s="3">
        <v>3454</v>
      </c>
      <c r="B3455" s="4" t="s">
        <v>14151</v>
      </c>
      <c r="C3455" s="3" t="s">
        <v>14152</v>
      </c>
      <c r="D3455" s="4" t="s">
        <v>3674</v>
      </c>
      <c r="E3455" s="4" t="s">
        <v>2751</v>
      </c>
      <c r="F3455" t="s">
        <v>14153</v>
      </c>
    </row>
    <row r="3456" spans="1:6" x14ac:dyDescent="0.25">
      <c r="A3456" s="3">
        <v>3455</v>
      </c>
      <c r="B3456" s="4" t="s">
        <v>14154</v>
      </c>
      <c r="C3456" s="3" t="s">
        <v>14155</v>
      </c>
      <c r="E3456" s="4" t="s">
        <v>14155</v>
      </c>
      <c r="F3456" t="s">
        <v>14156</v>
      </c>
    </row>
    <row r="3457" spans="1:6" x14ac:dyDescent="0.25">
      <c r="A3457" s="3">
        <v>3456</v>
      </c>
      <c r="B3457" s="4" t="s">
        <v>14157</v>
      </c>
      <c r="C3457" s="3" t="s">
        <v>14158</v>
      </c>
      <c r="E3457" s="4" t="s">
        <v>14159</v>
      </c>
      <c r="F3457" t="s">
        <v>14160</v>
      </c>
    </row>
    <row r="3458" spans="1:6" x14ac:dyDescent="0.25">
      <c r="A3458" s="3">
        <v>3457</v>
      </c>
      <c r="B3458" s="4" t="s">
        <v>14161</v>
      </c>
      <c r="C3458" s="3" t="s">
        <v>14162</v>
      </c>
      <c r="D3458" s="4" t="s">
        <v>3899</v>
      </c>
      <c r="E3458" s="4" t="s">
        <v>3934</v>
      </c>
      <c r="F3458" t="s">
        <v>14163</v>
      </c>
    </row>
    <row r="3459" spans="1:6" x14ac:dyDescent="0.25">
      <c r="A3459" s="3">
        <v>3458</v>
      </c>
      <c r="B3459" s="4" t="s">
        <v>14164</v>
      </c>
      <c r="C3459" s="3" t="s">
        <v>14165</v>
      </c>
      <c r="D3459" s="4" t="s">
        <v>3899</v>
      </c>
      <c r="E3459" s="4" t="s">
        <v>3900</v>
      </c>
      <c r="F3459" t="s">
        <v>14166</v>
      </c>
    </row>
    <row r="3460" spans="1:6" x14ac:dyDescent="0.25">
      <c r="A3460" s="3">
        <v>3459</v>
      </c>
      <c r="B3460" s="4" t="s">
        <v>14167</v>
      </c>
      <c r="C3460" s="3" t="s">
        <v>14168</v>
      </c>
      <c r="D3460" s="4" t="s">
        <v>3899</v>
      </c>
      <c r="E3460" s="4" t="s">
        <v>3921</v>
      </c>
      <c r="F3460" t="s">
        <v>14169</v>
      </c>
    </row>
    <row r="3461" spans="1:6" x14ac:dyDescent="0.25">
      <c r="A3461" s="3">
        <v>3460</v>
      </c>
      <c r="B3461" s="4" t="s">
        <v>14170</v>
      </c>
      <c r="C3461" s="3" t="s">
        <v>14171</v>
      </c>
      <c r="E3461" s="4" t="s">
        <v>14171</v>
      </c>
      <c r="F3461" t="s">
        <v>14172</v>
      </c>
    </row>
    <row r="3462" spans="1:6" x14ac:dyDescent="0.25">
      <c r="A3462" s="3">
        <v>3461</v>
      </c>
      <c r="B3462" s="4" t="s">
        <v>14173</v>
      </c>
      <c r="C3462" s="3" t="s">
        <v>14174</v>
      </c>
      <c r="E3462" s="4" t="s">
        <v>14174</v>
      </c>
      <c r="F3462" t="s">
        <v>14175</v>
      </c>
    </row>
    <row r="3463" spans="1:6" x14ac:dyDescent="0.25">
      <c r="A3463" s="3">
        <v>3462</v>
      </c>
      <c r="B3463" s="4" t="s">
        <v>14176</v>
      </c>
      <c r="C3463" s="3" t="s">
        <v>14177</v>
      </c>
      <c r="E3463" s="4" t="s">
        <v>14177</v>
      </c>
      <c r="F3463" t="s">
        <v>14178</v>
      </c>
    </row>
    <row r="3464" spans="1:6" x14ac:dyDescent="0.25">
      <c r="A3464" s="3">
        <v>3463</v>
      </c>
      <c r="B3464" s="4" t="s">
        <v>14179</v>
      </c>
      <c r="C3464" s="3" t="s">
        <v>14180</v>
      </c>
      <c r="E3464" s="4" t="s">
        <v>14180</v>
      </c>
      <c r="F3464" t="s">
        <v>14181</v>
      </c>
    </row>
    <row r="3465" spans="1:6" x14ac:dyDescent="0.25">
      <c r="A3465" s="3">
        <v>3464</v>
      </c>
      <c r="B3465" s="4" t="s">
        <v>14182</v>
      </c>
      <c r="C3465" s="3" t="s">
        <v>14183</v>
      </c>
      <c r="E3465" s="4" t="s">
        <v>14183</v>
      </c>
      <c r="F3465" t="s">
        <v>14184</v>
      </c>
    </row>
    <row r="3466" spans="1:6" x14ac:dyDescent="0.25">
      <c r="A3466" s="3">
        <v>3465</v>
      </c>
      <c r="B3466" s="4" t="s">
        <v>14185</v>
      </c>
      <c r="C3466" s="3" t="s">
        <v>14186</v>
      </c>
      <c r="D3466" s="4" t="s">
        <v>3899</v>
      </c>
      <c r="E3466" s="4" t="s">
        <v>3900</v>
      </c>
      <c r="F3466" t="s">
        <v>14187</v>
      </c>
    </row>
    <row r="3467" spans="1:6" x14ac:dyDescent="0.25">
      <c r="A3467" s="3">
        <v>3466</v>
      </c>
      <c r="B3467" s="4" t="s">
        <v>14188</v>
      </c>
      <c r="C3467" s="3" t="s">
        <v>14189</v>
      </c>
      <c r="D3467" s="4" t="s">
        <v>3674</v>
      </c>
      <c r="E3467" s="4" t="s">
        <v>13879</v>
      </c>
      <c r="F3467" t="s">
        <v>14190</v>
      </c>
    </row>
    <row r="3468" spans="1:6" x14ac:dyDescent="0.25">
      <c r="A3468" s="3">
        <v>3467</v>
      </c>
      <c r="B3468" s="4" t="s">
        <v>14191</v>
      </c>
      <c r="C3468" s="3" t="s">
        <v>14192</v>
      </c>
      <c r="E3468" s="4" t="s">
        <v>14192</v>
      </c>
      <c r="F3468" t="s">
        <v>14193</v>
      </c>
    </row>
    <row r="3469" spans="1:6" x14ac:dyDescent="0.25">
      <c r="A3469" s="3">
        <v>3468</v>
      </c>
      <c r="B3469" s="4" t="s">
        <v>14194</v>
      </c>
      <c r="C3469" s="3" t="s">
        <v>14195</v>
      </c>
      <c r="E3469" s="4" t="s">
        <v>14195</v>
      </c>
      <c r="F3469" t="s">
        <v>14196</v>
      </c>
    </row>
    <row r="3470" spans="1:6" x14ac:dyDescent="0.25">
      <c r="A3470" s="3">
        <v>3469</v>
      </c>
      <c r="B3470" s="4" t="s">
        <v>14197</v>
      </c>
      <c r="C3470" s="3" t="s">
        <v>14198</v>
      </c>
      <c r="E3470" s="4" t="s">
        <v>14198</v>
      </c>
      <c r="F3470" t="s">
        <v>14199</v>
      </c>
    </row>
    <row r="3471" spans="1:6" x14ac:dyDescent="0.25">
      <c r="A3471" s="3">
        <v>3470</v>
      </c>
      <c r="B3471" s="4" t="s">
        <v>14200</v>
      </c>
      <c r="C3471" s="3" t="s">
        <v>14201</v>
      </c>
      <c r="E3471" s="4" t="s">
        <v>14201</v>
      </c>
      <c r="F3471" t="s">
        <v>14202</v>
      </c>
    </row>
    <row r="3472" spans="1:6" x14ac:dyDescent="0.25">
      <c r="A3472" s="3">
        <v>3471</v>
      </c>
      <c r="B3472" s="4" t="s">
        <v>14203</v>
      </c>
      <c r="C3472" s="3" t="s">
        <v>14204</v>
      </c>
      <c r="E3472" s="4" t="s">
        <v>14204</v>
      </c>
      <c r="F3472" t="s">
        <v>14205</v>
      </c>
    </row>
    <row r="3473" spans="1:6" x14ac:dyDescent="0.25">
      <c r="A3473" s="3">
        <v>3472</v>
      </c>
      <c r="B3473" s="4" t="s">
        <v>14206</v>
      </c>
      <c r="C3473" s="3" t="s">
        <v>14207</v>
      </c>
      <c r="E3473" s="4" t="s">
        <v>14207</v>
      </c>
      <c r="F3473" t="s">
        <v>14208</v>
      </c>
    </row>
    <row r="3474" spans="1:6" x14ac:dyDescent="0.25">
      <c r="A3474" s="3">
        <v>3473</v>
      </c>
      <c r="B3474" s="4" t="s">
        <v>14209</v>
      </c>
      <c r="C3474" s="3" t="s">
        <v>14210</v>
      </c>
      <c r="E3474" s="4" t="s">
        <v>14211</v>
      </c>
      <c r="F3474" t="s">
        <v>14212</v>
      </c>
    </row>
    <row r="3475" spans="1:6" x14ac:dyDescent="0.25">
      <c r="A3475" s="3">
        <v>3474</v>
      </c>
      <c r="B3475" s="4" t="s">
        <v>14213</v>
      </c>
      <c r="C3475" s="3" t="s">
        <v>14214</v>
      </c>
      <c r="E3475" s="4" t="s">
        <v>14214</v>
      </c>
      <c r="F3475" t="s">
        <v>14215</v>
      </c>
    </row>
    <row r="3476" spans="1:6" x14ac:dyDescent="0.25">
      <c r="A3476" s="3">
        <v>3475</v>
      </c>
      <c r="B3476" s="4" t="s">
        <v>14216</v>
      </c>
      <c r="C3476" s="3" t="s">
        <v>14217</v>
      </c>
      <c r="D3476" s="4" t="s">
        <v>3411</v>
      </c>
      <c r="E3476" s="4" t="s">
        <v>14217</v>
      </c>
      <c r="F3476" t="s">
        <v>14218</v>
      </c>
    </row>
    <row r="3477" spans="1:6" x14ac:dyDescent="0.25">
      <c r="A3477" s="3">
        <v>3476</v>
      </c>
      <c r="B3477" s="4" t="s">
        <v>14219</v>
      </c>
      <c r="C3477" s="3" t="s">
        <v>14220</v>
      </c>
      <c r="D3477" s="4" t="s">
        <v>3674</v>
      </c>
      <c r="E3477" s="4" t="s">
        <v>14100</v>
      </c>
      <c r="F3477" t="s">
        <v>14221</v>
      </c>
    </row>
    <row r="3478" spans="1:6" x14ac:dyDescent="0.25">
      <c r="A3478" s="3">
        <v>3477</v>
      </c>
      <c r="B3478" s="4" t="s">
        <v>14222</v>
      </c>
      <c r="C3478" s="3" t="s">
        <v>14223</v>
      </c>
      <c r="D3478" s="4" t="s">
        <v>3899</v>
      </c>
      <c r="E3478" s="4" t="s">
        <v>3900</v>
      </c>
      <c r="F3478" t="s">
        <v>14224</v>
      </c>
    </row>
    <row r="3479" spans="1:6" x14ac:dyDescent="0.25">
      <c r="A3479" s="3">
        <v>3478</v>
      </c>
      <c r="B3479" s="4" t="s">
        <v>14225</v>
      </c>
      <c r="C3479" s="3" t="s">
        <v>14226</v>
      </c>
      <c r="E3479" s="4" t="s">
        <v>14226</v>
      </c>
      <c r="F3479" t="s">
        <v>14227</v>
      </c>
    </row>
    <row r="3480" spans="1:6" x14ac:dyDescent="0.25">
      <c r="A3480" s="3">
        <v>3479</v>
      </c>
      <c r="B3480" s="4" t="s">
        <v>14228</v>
      </c>
      <c r="C3480" s="3" t="s">
        <v>14229</v>
      </c>
      <c r="E3480" s="4" t="s">
        <v>14229</v>
      </c>
      <c r="F3480" t="s">
        <v>14230</v>
      </c>
    </row>
    <row r="3481" spans="1:6" x14ac:dyDescent="0.25">
      <c r="A3481" s="3">
        <v>3480</v>
      </c>
      <c r="B3481" s="4" t="s">
        <v>14231</v>
      </c>
      <c r="C3481" s="3" t="s">
        <v>14232</v>
      </c>
      <c r="E3481" s="4" t="s">
        <v>14232</v>
      </c>
      <c r="F3481" t="s">
        <v>14233</v>
      </c>
    </row>
    <row r="3482" spans="1:6" x14ac:dyDescent="0.25">
      <c r="A3482" s="3">
        <v>3481</v>
      </c>
      <c r="B3482" s="4" t="s">
        <v>14234</v>
      </c>
      <c r="C3482" s="3" t="s">
        <v>14235</v>
      </c>
      <c r="E3482" s="4" t="s">
        <v>14235</v>
      </c>
      <c r="F3482" t="s">
        <v>14236</v>
      </c>
    </row>
    <row r="3483" spans="1:6" x14ac:dyDescent="0.25">
      <c r="A3483" s="3">
        <v>3482</v>
      </c>
      <c r="B3483" s="4" t="s">
        <v>14237</v>
      </c>
      <c r="C3483" s="3" t="s">
        <v>14238</v>
      </c>
      <c r="E3483" s="4" t="s">
        <v>14239</v>
      </c>
      <c r="F3483" t="s">
        <v>14240</v>
      </c>
    </row>
    <row r="3484" spans="1:6" x14ac:dyDescent="0.25">
      <c r="A3484" s="3">
        <v>3483</v>
      </c>
      <c r="B3484" s="4" t="s">
        <v>14241</v>
      </c>
      <c r="C3484" s="3" t="s">
        <v>14242</v>
      </c>
      <c r="E3484" s="4" t="s">
        <v>14242</v>
      </c>
      <c r="F3484" t="s">
        <v>14243</v>
      </c>
    </row>
    <row r="3485" spans="1:6" x14ac:dyDescent="0.25">
      <c r="A3485" s="3">
        <v>3484</v>
      </c>
      <c r="B3485" s="4" t="s">
        <v>14244</v>
      </c>
      <c r="C3485" s="3" t="s">
        <v>14245</v>
      </c>
      <c r="E3485" s="4" t="s">
        <v>14246</v>
      </c>
      <c r="F3485" t="s">
        <v>14247</v>
      </c>
    </row>
    <row r="3486" spans="1:6" x14ac:dyDescent="0.25">
      <c r="A3486" s="3">
        <v>3485</v>
      </c>
      <c r="B3486" s="4" t="s">
        <v>14248</v>
      </c>
      <c r="C3486" s="3" t="s">
        <v>14249</v>
      </c>
      <c r="E3486" s="4" t="s">
        <v>14250</v>
      </c>
      <c r="F3486" t="s">
        <v>14251</v>
      </c>
    </row>
    <row r="3487" spans="1:6" x14ac:dyDescent="0.25">
      <c r="A3487" s="3">
        <v>3486</v>
      </c>
      <c r="B3487" s="4" t="s">
        <v>14252</v>
      </c>
      <c r="C3487" s="3" t="s">
        <v>14253</v>
      </c>
      <c r="E3487" s="4" t="s">
        <v>14253</v>
      </c>
      <c r="F3487" t="s">
        <v>14254</v>
      </c>
    </row>
    <row r="3488" spans="1:6" x14ac:dyDescent="0.25">
      <c r="A3488" s="3">
        <v>3487</v>
      </c>
      <c r="B3488" s="4" t="s">
        <v>14255</v>
      </c>
      <c r="C3488" s="3" t="s">
        <v>14256</v>
      </c>
      <c r="E3488" s="4" t="s">
        <v>14256</v>
      </c>
      <c r="F3488" t="s">
        <v>14257</v>
      </c>
    </row>
    <row r="3489" spans="1:6" x14ac:dyDescent="0.25">
      <c r="A3489" s="3">
        <v>3488</v>
      </c>
      <c r="B3489" s="4" t="s">
        <v>14258</v>
      </c>
      <c r="C3489" s="3" t="s">
        <v>14259</v>
      </c>
      <c r="D3489" s="4" t="s">
        <v>3674</v>
      </c>
      <c r="E3489" s="4" t="s">
        <v>3850</v>
      </c>
      <c r="F3489" t="s">
        <v>14260</v>
      </c>
    </row>
    <row r="3490" spans="1:6" x14ac:dyDescent="0.25">
      <c r="A3490" s="3">
        <v>3489</v>
      </c>
      <c r="B3490" s="4" t="s">
        <v>14261</v>
      </c>
      <c r="C3490" s="3" t="s">
        <v>14262</v>
      </c>
      <c r="D3490" s="4" t="s">
        <v>3726</v>
      </c>
      <c r="E3490" s="4" t="s">
        <v>13833</v>
      </c>
      <c r="F3490" t="s">
        <v>14263</v>
      </c>
    </row>
    <row r="3491" spans="1:6" x14ac:dyDescent="0.25">
      <c r="A3491" s="3">
        <v>3490</v>
      </c>
      <c r="B3491" s="4" t="s">
        <v>14264</v>
      </c>
      <c r="C3491" s="3" t="s">
        <v>14265</v>
      </c>
      <c r="D3491" s="4" t="s">
        <v>3674</v>
      </c>
      <c r="E3491" s="4" t="s">
        <v>2751</v>
      </c>
      <c r="F3491" t="s">
        <v>14266</v>
      </c>
    </row>
    <row r="3492" spans="1:6" x14ac:dyDescent="0.25">
      <c r="A3492" s="3">
        <v>3491</v>
      </c>
      <c r="B3492" s="4" t="s">
        <v>14267</v>
      </c>
      <c r="C3492" s="3" t="s">
        <v>14268</v>
      </c>
      <c r="E3492" s="4" t="s">
        <v>14239</v>
      </c>
      <c r="F3492" t="s">
        <v>14269</v>
      </c>
    </row>
    <row r="3493" spans="1:6" x14ac:dyDescent="0.25">
      <c r="A3493" s="3">
        <v>3492</v>
      </c>
      <c r="B3493" s="4" t="s">
        <v>14270</v>
      </c>
      <c r="C3493" s="3" t="s">
        <v>14271</v>
      </c>
      <c r="D3493" s="4" t="s">
        <v>3674</v>
      </c>
      <c r="E3493" s="4" t="s">
        <v>13879</v>
      </c>
      <c r="F3493" t="s">
        <v>14272</v>
      </c>
    </row>
    <row r="3494" spans="1:6" x14ac:dyDescent="0.25">
      <c r="A3494" s="3">
        <v>3493</v>
      </c>
      <c r="B3494" s="4" t="s">
        <v>14273</v>
      </c>
      <c r="C3494" s="3" t="s">
        <v>14274</v>
      </c>
      <c r="D3494" s="4" t="s">
        <v>3674</v>
      </c>
      <c r="E3494" s="4" t="s">
        <v>2751</v>
      </c>
      <c r="F3494" t="s">
        <v>14275</v>
      </c>
    </row>
    <row r="3495" spans="1:6" x14ac:dyDescent="0.25">
      <c r="A3495" s="3">
        <v>3494</v>
      </c>
      <c r="B3495" s="4" t="s">
        <v>14276</v>
      </c>
      <c r="C3495" s="3" t="s">
        <v>14277</v>
      </c>
      <c r="D3495" s="4" t="s">
        <v>3674</v>
      </c>
      <c r="E3495" s="4" t="s">
        <v>2751</v>
      </c>
      <c r="F3495" t="s">
        <v>14278</v>
      </c>
    </row>
    <row r="3496" spans="1:6" x14ac:dyDescent="0.25">
      <c r="A3496" s="3">
        <v>3495</v>
      </c>
      <c r="B3496" s="4" t="s">
        <v>14279</v>
      </c>
      <c r="C3496" s="3" t="s">
        <v>14280</v>
      </c>
      <c r="D3496" s="4" t="s">
        <v>3726</v>
      </c>
      <c r="E3496" s="4" t="s">
        <v>13833</v>
      </c>
      <c r="F3496" t="s">
        <v>14281</v>
      </c>
    </row>
    <row r="3497" spans="1:6" x14ac:dyDescent="0.25">
      <c r="A3497" s="3">
        <v>3496</v>
      </c>
      <c r="B3497" s="4" t="s">
        <v>14282</v>
      </c>
      <c r="C3497" s="3" t="s">
        <v>14283</v>
      </c>
      <c r="E3497" s="4" t="s">
        <v>14211</v>
      </c>
      <c r="F3497" t="s">
        <v>14284</v>
      </c>
    </row>
    <row r="3498" spans="1:6" x14ac:dyDescent="0.25">
      <c r="A3498" s="3">
        <v>3497</v>
      </c>
      <c r="B3498" s="4" t="s">
        <v>14285</v>
      </c>
      <c r="C3498" s="3" t="s">
        <v>14286</v>
      </c>
      <c r="D3498" s="4" t="s">
        <v>3899</v>
      </c>
      <c r="E3498" s="4" t="s">
        <v>3921</v>
      </c>
      <c r="F3498" t="s">
        <v>14287</v>
      </c>
    </row>
    <row r="3499" spans="1:6" x14ac:dyDescent="0.25">
      <c r="A3499" s="3">
        <v>3498</v>
      </c>
      <c r="B3499" s="4" t="s">
        <v>14288</v>
      </c>
      <c r="C3499" s="3" t="s">
        <v>14289</v>
      </c>
      <c r="D3499" s="4" t="s">
        <v>3726</v>
      </c>
      <c r="E3499" s="4" t="s">
        <v>13833</v>
      </c>
      <c r="F3499" t="s">
        <v>14290</v>
      </c>
    </row>
    <row r="3500" spans="1:6" x14ac:dyDescent="0.25">
      <c r="A3500" s="3">
        <v>3499</v>
      </c>
      <c r="B3500" s="4" t="s">
        <v>14291</v>
      </c>
      <c r="C3500" s="3" t="s">
        <v>14292</v>
      </c>
      <c r="E3500" s="4" t="s">
        <v>14292</v>
      </c>
      <c r="F3500" t="s">
        <v>14293</v>
      </c>
    </row>
    <row r="3501" spans="1:6" x14ac:dyDescent="0.25">
      <c r="A3501" s="3">
        <v>3500</v>
      </c>
      <c r="B3501" s="4" t="s">
        <v>14294</v>
      </c>
      <c r="C3501" s="3" t="s">
        <v>14295</v>
      </c>
      <c r="D3501" s="4" t="s">
        <v>3899</v>
      </c>
      <c r="E3501" s="4" t="s">
        <v>3900</v>
      </c>
      <c r="F3501" t="s">
        <v>14296</v>
      </c>
    </row>
    <row r="3502" spans="1:6" x14ac:dyDescent="0.25">
      <c r="A3502" s="3">
        <v>3501</v>
      </c>
      <c r="B3502" s="4" t="s">
        <v>14297</v>
      </c>
      <c r="C3502" s="3" t="s">
        <v>14298</v>
      </c>
      <c r="E3502" s="4" t="s">
        <v>14298</v>
      </c>
      <c r="F3502" t="s">
        <v>14299</v>
      </c>
    </row>
    <row r="3503" spans="1:6" x14ac:dyDescent="0.25">
      <c r="A3503" s="3">
        <v>3502</v>
      </c>
      <c r="B3503" s="4" t="s">
        <v>14300</v>
      </c>
      <c r="C3503" s="3" t="s">
        <v>14301</v>
      </c>
      <c r="D3503" s="4" t="s">
        <v>3674</v>
      </c>
      <c r="E3503" s="4" t="s">
        <v>14100</v>
      </c>
      <c r="F3503" t="s">
        <v>14302</v>
      </c>
    </row>
    <row r="3504" spans="1:6" x14ac:dyDescent="0.25">
      <c r="A3504" s="3">
        <v>3503</v>
      </c>
      <c r="B3504" s="4" t="s">
        <v>14303</v>
      </c>
      <c r="C3504" s="3" t="s">
        <v>14304</v>
      </c>
      <c r="E3504" s="4" t="s">
        <v>14304</v>
      </c>
      <c r="F3504" t="s">
        <v>14305</v>
      </c>
    </row>
    <row r="3505" spans="1:6" x14ac:dyDescent="0.25">
      <c r="A3505" s="3">
        <v>3504</v>
      </c>
      <c r="B3505" s="4" t="s">
        <v>14306</v>
      </c>
      <c r="C3505" s="3" t="s">
        <v>14307</v>
      </c>
      <c r="E3505" s="4" t="s">
        <v>14307</v>
      </c>
      <c r="F3505" t="s">
        <v>14308</v>
      </c>
    </row>
    <row r="3506" spans="1:6" x14ac:dyDescent="0.25">
      <c r="A3506" s="3">
        <v>3505</v>
      </c>
      <c r="B3506" s="4" t="s">
        <v>14309</v>
      </c>
      <c r="C3506" s="3" t="s">
        <v>14310</v>
      </c>
      <c r="D3506" s="4" t="s">
        <v>3674</v>
      </c>
      <c r="E3506" s="4" t="s">
        <v>2751</v>
      </c>
      <c r="F3506" t="s">
        <v>14311</v>
      </c>
    </row>
    <row r="3507" spans="1:6" x14ac:dyDescent="0.25">
      <c r="A3507" s="3">
        <v>3506</v>
      </c>
      <c r="B3507" s="4" t="s">
        <v>14312</v>
      </c>
      <c r="C3507" s="3" t="s">
        <v>14313</v>
      </c>
      <c r="E3507" s="4" t="s">
        <v>14313</v>
      </c>
      <c r="F3507" t="s">
        <v>14314</v>
      </c>
    </row>
    <row r="3508" spans="1:6" x14ac:dyDescent="0.25">
      <c r="A3508" s="3">
        <v>3507</v>
      </c>
      <c r="B3508" s="4" t="s">
        <v>14315</v>
      </c>
      <c r="C3508" s="3" t="s">
        <v>14316</v>
      </c>
      <c r="D3508" s="4" t="s">
        <v>3674</v>
      </c>
      <c r="E3508" s="4" t="s">
        <v>3850</v>
      </c>
      <c r="F3508" t="s">
        <v>14317</v>
      </c>
    </row>
    <row r="3509" spans="1:6" x14ac:dyDescent="0.25">
      <c r="A3509" s="3">
        <v>3508</v>
      </c>
      <c r="B3509" s="4" t="s">
        <v>14318</v>
      </c>
      <c r="C3509" s="3" t="s">
        <v>14319</v>
      </c>
      <c r="E3509" s="4" t="s">
        <v>14319</v>
      </c>
      <c r="F3509" t="s">
        <v>14320</v>
      </c>
    </row>
    <row r="3510" spans="1:6" x14ac:dyDescent="0.25">
      <c r="A3510" s="3">
        <v>3509</v>
      </c>
      <c r="B3510" s="4" t="s">
        <v>14321</v>
      </c>
      <c r="C3510" s="3" t="s">
        <v>14322</v>
      </c>
      <c r="E3510" s="4" t="s">
        <v>14322</v>
      </c>
      <c r="F3510" t="s">
        <v>14323</v>
      </c>
    </row>
    <row r="3511" spans="1:6" x14ac:dyDescent="0.25">
      <c r="A3511" s="3">
        <v>3510</v>
      </c>
      <c r="B3511" s="4" t="s">
        <v>14324</v>
      </c>
      <c r="C3511" s="3" t="s">
        <v>14325</v>
      </c>
      <c r="D3511" s="4" t="s">
        <v>3899</v>
      </c>
      <c r="E3511" s="4" t="s">
        <v>3900</v>
      </c>
      <c r="F3511" t="s">
        <v>14326</v>
      </c>
    </row>
    <row r="3512" spans="1:6" x14ac:dyDescent="0.25">
      <c r="A3512" s="3">
        <v>3511</v>
      </c>
      <c r="B3512" s="4" t="s">
        <v>14327</v>
      </c>
      <c r="C3512" s="3" t="s">
        <v>14328</v>
      </c>
      <c r="E3512" s="4" t="s">
        <v>14328</v>
      </c>
      <c r="F3512" t="s">
        <v>14329</v>
      </c>
    </row>
    <row r="3513" spans="1:6" x14ac:dyDescent="0.25">
      <c r="A3513" s="3">
        <v>3512</v>
      </c>
      <c r="B3513" s="4" t="s">
        <v>14330</v>
      </c>
      <c r="C3513" s="3" t="s">
        <v>14331</v>
      </c>
      <c r="D3513" s="4" t="s">
        <v>3674</v>
      </c>
      <c r="E3513" s="4" t="s">
        <v>14100</v>
      </c>
      <c r="F3513" t="s">
        <v>14332</v>
      </c>
    </row>
    <row r="3514" spans="1:6" x14ac:dyDescent="0.25">
      <c r="A3514" s="3">
        <v>3513</v>
      </c>
      <c r="B3514" s="4" t="s">
        <v>14333</v>
      </c>
      <c r="C3514" s="3" t="s">
        <v>14334</v>
      </c>
      <c r="D3514" s="4" t="s">
        <v>3674</v>
      </c>
      <c r="E3514" s="4" t="s">
        <v>2751</v>
      </c>
      <c r="F3514" t="s">
        <v>14335</v>
      </c>
    </row>
    <row r="3515" spans="1:6" x14ac:dyDescent="0.25">
      <c r="A3515" s="3">
        <v>3514</v>
      </c>
      <c r="B3515" s="4" t="s">
        <v>14336</v>
      </c>
      <c r="C3515" s="3" t="s">
        <v>14337</v>
      </c>
      <c r="E3515" s="4" t="s">
        <v>14337</v>
      </c>
      <c r="F3515" t="s">
        <v>14338</v>
      </c>
    </row>
    <row r="3516" spans="1:6" x14ac:dyDescent="0.25">
      <c r="A3516" s="3">
        <v>3515</v>
      </c>
      <c r="B3516" s="4" t="s">
        <v>14339</v>
      </c>
      <c r="C3516" s="3" t="s">
        <v>14340</v>
      </c>
      <c r="D3516" s="4" t="s">
        <v>3899</v>
      </c>
      <c r="E3516" s="4" t="s">
        <v>3900</v>
      </c>
      <c r="F3516" t="s">
        <v>14341</v>
      </c>
    </row>
    <row r="3517" spans="1:6" x14ac:dyDescent="0.25">
      <c r="A3517" s="3">
        <v>3516</v>
      </c>
      <c r="B3517" s="4" t="s">
        <v>14342</v>
      </c>
      <c r="C3517" s="3" t="s">
        <v>14343</v>
      </c>
      <c r="E3517" s="4" t="s">
        <v>14239</v>
      </c>
      <c r="F3517" t="s">
        <v>14344</v>
      </c>
    </row>
    <row r="3518" spans="1:6" x14ac:dyDescent="0.25">
      <c r="A3518" s="3">
        <v>3517</v>
      </c>
      <c r="B3518" s="4" t="s">
        <v>14345</v>
      </c>
      <c r="C3518" s="3" t="s">
        <v>14346</v>
      </c>
      <c r="D3518" s="4" t="s">
        <v>3411</v>
      </c>
      <c r="E3518" s="4" t="s">
        <v>14347</v>
      </c>
      <c r="F3518" t="s">
        <v>14348</v>
      </c>
    </row>
    <row r="3519" spans="1:6" x14ac:dyDescent="0.25">
      <c r="A3519" s="3">
        <v>3518</v>
      </c>
      <c r="B3519" s="4" t="s">
        <v>14349</v>
      </c>
      <c r="C3519" s="3" t="s">
        <v>14350</v>
      </c>
      <c r="E3519" s="4" t="s">
        <v>14350</v>
      </c>
      <c r="F3519" t="s">
        <v>14351</v>
      </c>
    </row>
    <row r="3520" spans="1:6" x14ac:dyDescent="0.25">
      <c r="A3520" s="3">
        <v>3519</v>
      </c>
      <c r="B3520" s="4" t="s">
        <v>14352</v>
      </c>
      <c r="C3520" s="3" t="s">
        <v>14353</v>
      </c>
      <c r="E3520" s="4" t="s">
        <v>14353</v>
      </c>
      <c r="F3520" t="s">
        <v>14354</v>
      </c>
    </row>
    <row r="3521" spans="1:6" x14ac:dyDescent="0.25">
      <c r="A3521" s="3">
        <v>3520</v>
      </c>
      <c r="B3521" s="4" t="s">
        <v>14355</v>
      </c>
      <c r="C3521" s="3" t="s">
        <v>14356</v>
      </c>
      <c r="E3521" s="4" t="s">
        <v>14356</v>
      </c>
      <c r="F3521" t="s">
        <v>14357</v>
      </c>
    </row>
    <row r="3522" spans="1:6" x14ac:dyDescent="0.25">
      <c r="A3522" s="3">
        <v>3521</v>
      </c>
      <c r="B3522" s="4" t="s">
        <v>14358</v>
      </c>
      <c r="C3522" s="3" t="s">
        <v>14359</v>
      </c>
      <c r="D3522" s="4" t="s">
        <v>3674</v>
      </c>
      <c r="E3522" s="4" t="s">
        <v>2751</v>
      </c>
      <c r="F3522" t="s">
        <v>14360</v>
      </c>
    </row>
    <row r="3523" spans="1:6" x14ac:dyDescent="0.25">
      <c r="A3523" s="3">
        <v>3522</v>
      </c>
      <c r="B3523" s="4" t="s">
        <v>14361</v>
      </c>
      <c r="C3523" s="3" t="s">
        <v>14362</v>
      </c>
      <c r="D3523" s="4" t="s">
        <v>3899</v>
      </c>
      <c r="E3523" s="4" t="s">
        <v>3900</v>
      </c>
      <c r="F3523" t="s">
        <v>14363</v>
      </c>
    </row>
    <row r="3524" spans="1:6" x14ac:dyDescent="0.25">
      <c r="A3524" s="3">
        <v>3523</v>
      </c>
      <c r="B3524" s="4" t="s">
        <v>14364</v>
      </c>
      <c r="C3524" s="3" t="s">
        <v>14365</v>
      </c>
      <c r="D3524" s="4" t="s">
        <v>3899</v>
      </c>
      <c r="E3524" s="4" t="s">
        <v>3900</v>
      </c>
      <c r="F3524" t="s">
        <v>14366</v>
      </c>
    </row>
    <row r="3525" spans="1:6" x14ac:dyDescent="0.25">
      <c r="A3525" s="3">
        <v>3524</v>
      </c>
      <c r="B3525" s="4" t="s">
        <v>14367</v>
      </c>
      <c r="C3525" s="3" t="s">
        <v>14368</v>
      </c>
      <c r="E3525" s="4" t="s">
        <v>14368</v>
      </c>
      <c r="F3525" t="s">
        <v>14369</v>
      </c>
    </row>
    <row r="3526" spans="1:6" x14ac:dyDescent="0.25">
      <c r="A3526" s="3">
        <v>3525</v>
      </c>
      <c r="B3526" s="4" t="s">
        <v>14370</v>
      </c>
      <c r="C3526" s="3" t="s">
        <v>14371</v>
      </c>
      <c r="D3526" s="4" t="s">
        <v>3899</v>
      </c>
      <c r="E3526" s="4" t="s">
        <v>3900</v>
      </c>
      <c r="F3526" t="s">
        <v>14372</v>
      </c>
    </row>
    <row r="3527" spans="1:6" x14ac:dyDescent="0.25">
      <c r="A3527" s="3">
        <v>3526</v>
      </c>
      <c r="B3527" s="4" t="s">
        <v>14373</v>
      </c>
      <c r="C3527" s="3" t="s">
        <v>14374</v>
      </c>
      <c r="E3527" s="4" t="s">
        <v>14374</v>
      </c>
      <c r="F3527" t="s">
        <v>14375</v>
      </c>
    </row>
    <row r="3528" spans="1:6" x14ac:dyDescent="0.25">
      <c r="A3528" s="3">
        <v>3527</v>
      </c>
      <c r="B3528" s="4" t="s">
        <v>14376</v>
      </c>
      <c r="C3528" s="3" t="s">
        <v>14377</v>
      </c>
      <c r="D3528" s="4" t="s">
        <v>3674</v>
      </c>
      <c r="E3528" s="4" t="s">
        <v>3850</v>
      </c>
      <c r="F3528" t="s">
        <v>14378</v>
      </c>
    </row>
    <row r="3529" spans="1:6" x14ac:dyDescent="0.25">
      <c r="A3529" s="3">
        <v>3528</v>
      </c>
      <c r="B3529" s="4" t="s">
        <v>14379</v>
      </c>
      <c r="C3529" s="3" t="s">
        <v>14380</v>
      </c>
      <c r="E3529" s="4" t="s">
        <v>3850</v>
      </c>
      <c r="F3529" t="s">
        <v>14381</v>
      </c>
    </row>
    <row r="3530" spans="1:6" x14ac:dyDescent="0.25">
      <c r="A3530" s="3">
        <v>3529</v>
      </c>
      <c r="B3530" s="4" t="s">
        <v>14382</v>
      </c>
      <c r="C3530" s="3" t="s">
        <v>14383</v>
      </c>
      <c r="D3530" s="4" t="s">
        <v>3674</v>
      </c>
      <c r="E3530" s="4" t="s">
        <v>2751</v>
      </c>
      <c r="F3530" t="s">
        <v>14384</v>
      </c>
    </row>
    <row r="3531" spans="1:6" x14ac:dyDescent="0.25">
      <c r="A3531" s="3">
        <v>3530</v>
      </c>
      <c r="B3531" s="4" t="s">
        <v>14385</v>
      </c>
      <c r="C3531" s="3" t="s">
        <v>14386</v>
      </c>
      <c r="D3531" s="4" t="s">
        <v>3588</v>
      </c>
      <c r="E3531" s="4" t="s">
        <v>14096</v>
      </c>
      <c r="F3531" t="s">
        <v>14387</v>
      </c>
    </row>
    <row r="3532" spans="1:6" x14ac:dyDescent="0.25">
      <c r="A3532" s="3">
        <v>3531</v>
      </c>
      <c r="B3532" s="4" t="s">
        <v>14388</v>
      </c>
      <c r="C3532" s="3" t="s">
        <v>14389</v>
      </c>
      <c r="E3532" s="4" t="s">
        <v>14389</v>
      </c>
      <c r="F3532" t="s">
        <v>14390</v>
      </c>
    </row>
    <row r="3533" spans="1:6" x14ac:dyDescent="0.25">
      <c r="A3533" s="3">
        <v>3532</v>
      </c>
      <c r="B3533" s="4" t="s">
        <v>14391</v>
      </c>
      <c r="C3533" s="3" t="s">
        <v>14392</v>
      </c>
      <c r="E3533" s="4" t="s">
        <v>14392</v>
      </c>
      <c r="F3533" t="s">
        <v>14393</v>
      </c>
    </row>
    <row r="3534" spans="1:6" x14ac:dyDescent="0.25">
      <c r="A3534" s="3">
        <v>3533</v>
      </c>
      <c r="B3534" s="4" t="s">
        <v>14394</v>
      </c>
      <c r="C3534" s="3" t="s">
        <v>14395</v>
      </c>
      <c r="E3534" s="4" t="s">
        <v>14396</v>
      </c>
      <c r="F3534" t="s">
        <v>14397</v>
      </c>
    </row>
    <row r="3535" spans="1:6" x14ac:dyDescent="0.25">
      <c r="A3535" s="3">
        <v>3534</v>
      </c>
      <c r="B3535" s="4" t="s">
        <v>14398</v>
      </c>
      <c r="C3535" s="3" t="s">
        <v>14399</v>
      </c>
      <c r="E3535" s="4" t="s">
        <v>14399</v>
      </c>
      <c r="F3535" t="s">
        <v>14400</v>
      </c>
    </row>
    <row r="3536" spans="1:6" x14ac:dyDescent="0.25">
      <c r="A3536" s="3">
        <v>3535</v>
      </c>
      <c r="B3536" s="4" t="s">
        <v>14401</v>
      </c>
      <c r="C3536" s="3" t="s">
        <v>14402</v>
      </c>
      <c r="E3536" s="4" t="s">
        <v>14403</v>
      </c>
      <c r="F3536" t="s">
        <v>14404</v>
      </c>
    </row>
    <row r="3537" spans="1:6" x14ac:dyDescent="0.25">
      <c r="A3537" s="3">
        <v>3536</v>
      </c>
      <c r="B3537" s="4" t="s">
        <v>14405</v>
      </c>
      <c r="C3537" s="3" t="s">
        <v>14406</v>
      </c>
      <c r="D3537" s="4" t="s">
        <v>3674</v>
      </c>
      <c r="E3537" s="4" t="s">
        <v>14407</v>
      </c>
      <c r="F3537" t="s">
        <v>14408</v>
      </c>
    </row>
    <row r="3538" spans="1:6" x14ac:dyDescent="0.25">
      <c r="A3538" s="3">
        <v>3537</v>
      </c>
      <c r="B3538" s="4" t="s">
        <v>14409</v>
      </c>
      <c r="C3538" s="3" t="s">
        <v>14410</v>
      </c>
      <c r="E3538" s="4" t="s">
        <v>13708</v>
      </c>
      <c r="F3538" t="s">
        <v>14411</v>
      </c>
    </row>
    <row r="3539" spans="1:6" x14ac:dyDescent="0.25">
      <c r="A3539" s="3">
        <v>3538</v>
      </c>
      <c r="B3539" s="4" t="s">
        <v>14412</v>
      </c>
      <c r="C3539" s="3" t="s">
        <v>14413</v>
      </c>
      <c r="E3539" s="4" t="s">
        <v>14414</v>
      </c>
      <c r="F3539" t="s">
        <v>14415</v>
      </c>
    </row>
    <row r="3540" spans="1:6" x14ac:dyDescent="0.25">
      <c r="A3540" s="3">
        <v>3539</v>
      </c>
      <c r="B3540" s="4" t="s">
        <v>14416</v>
      </c>
      <c r="C3540" s="3" t="s">
        <v>14417</v>
      </c>
      <c r="D3540" s="4" t="s">
        <v>3674</v>
      </c>
      <c r="E3540" s="4" t="s">
        <v>1312</v>
      </c>
      <c r="F3540" t="s">
        <v>14418</v>
      </c>
    </row>
    <row r="3541" spans="1:6" x14ac:dyDescent="0.25">
      <c r="A3541" s="3">
        <v>3540</v>
      </c>
      <c r="B3541" s="4" t="s">
        <v>14419</v>
      </c>
      <c r="C3541" s="3" t="s">
        <v>14420</v>
      </c>
      <c r="E3541" s="4" t="s">
        <v>14420</v>
      </c>
      <c r="F3541" t="s">
        <v>14421</v>
      </c>
    </row>
    <row r="3542" spans="1:6" x14ac:dyDescent="0.25">
      <c r="A3542" s="3">
        <v>3541</v>
      </c>
      <c r="B3542" s="4" t="s">
        <v>14422</v>
      </c>
      <c r="C3542" s="3" t="s">
        <v>14423</v>
      </c>
      <c r="E3542" s="4" t="s">
        <v>14423</v>
      </c>
      <c r="F3542" t="s">
        <v>14424</v>
      </c>
    </row>
    <row r="3543" spans="1:6" x14ac:dyDescent="0.25">
      <c r="A3543" s="3">
        <v>3542</v>
      </c>
      <c r="B3543" s="4" t="s">
        <v>14425</v>
      </c>
      <c r="C3543" s="3" t="s">
        <v>14426</v>
      </c>
      <c r="D3543" s="4" t="s">
        <v>3674</v>
      </c>
      <c r="E3543" s="4" t="s">
        <v>1419</v>
      </c>
      <c r="F3543" t="s">
        <v>14427</v>
      </c>
    </row>
    <row r="3544" spans="1:6" x14ac:dyDescent="0.25">
      <c r="A3544" s="3">
        <v>3543</v>
      </c>
      <c r="B3544" s="4" t="s">
        <v>14428</v>
      </c>
      <c r="C3544" s="3" t="s">
        <v>14429</v>
      </c>
      <c r="D3544" s="4" t="s">
        <v>3664</v>
      </c>
      <c r="E3544" s="4" t="s">
        <v>3877</v>
      </c>
      <c r="F3544" t="s">
        <v>14430</v>
      </c>
    </row>
    <row r="3545" spans="1:6" x14ac:dyDescent="0.25">
      <c r="A3545" s="3">
        <v>3544</v>
      </c>
      <c r="B3545" s="4" t="s">
        <v>14431</v>
      </c>
      <c r="C3545" s="3" t="s">
        <v>14432</v>
      </c>
      <c r="D3545" s="4" t="s">
        <v>14433</v>
      </c>
      <c r="E3545" s="4" t="s">
        <v>1526</v>
      </c>
      <c r="F3545" t="s">
        <v>14434</v>
      </c>
    </row>
    <row r="3546" spans="1:6" x14ac:dyDescent="0.25">
      <c r="A3546" s="3">
        <v>3545</v>
      </c>
      <c r="B3546" s="4" t="s">
        <v>14435</v>
      </c>
      <c r="C3546" s="3" t="s">
        <v>14436</v>
      </c>
      <c r="D3546" s="4" t="s">
        <v>3674</v>
      </c>
      <c r="E3546" s="4" t="s">
        <v>14414</v>
      </c>
      <c r="F3546" t="s">
        <v>14437</v>
      </c>
    </row>
    <row r="3547" spans="1:6" x14ac:dyDescent="0.25">
      <c r="A3547" s="3">
        <v>3546</v>
      </c>
      <c r="B3547" s="4" t="s">
        <v>14438</v>
      </c>
      <c r="C3547" s="3" t="s">
        <v>14439</v>
      </c>
      <c r="D3547" s="4" t="s">
        <v>3674</v>
      </c>
      <c r="E3547" s="4" t="s">
        <v>14414</v>
      </c>
      <c r="F3547" t="s">
        <v>14440</v>
      </c>
    </row>
    <row r="3548" spans="1:6" x14ac:dyDescent="0.25">
      <c r="A3548" s="3">
        <v>3547</v>
      </c>
      <c r="B3548" s="4" t="s">
        <v>14441</v>
      </c>
      <c r="C3548" s="3" t="s">
        <v>14442</v>
      </c>
      <c r="D3548" s="4" t="s">
        <v>3664</v>
      </c>
      <c r="E3548" s="4" t="s">
        <v>3877</v>
      </c>
      <c r="F3548" t="s">
        <v>14443</v>
      </c>
    </row>
    <row r="3549" spans="1:6" x14ac:dyDescent="0.25">
      <c r="A3549" s="3">
        <v>3548</v>
      </c>
      <c r="B3549" s="4" t="s">
        <v>14444</v>
      </c>
      <c r="C3549" s="3" t="s">
        <v>14445</v>
      </c>
      <c r="E3549" s="4" t="s">
        <v>14445</v>
      </c>
      <c r="F3549" t="s">
        <v>14446</v>
      </c>
    </row>
    <row r="3550" spans="1:6" x14ac:dyDescent="0.25">
      <c r="A3550" s="3">
        <v>3549</v>
      </c>
      <c r="B3550" s="4" t="s">
        <v>14447</v>
      </c>
      <c r="C3550" s="3" t="s">
        <v>14448</v>
      </c>
      <c r="D3550" s="4" t="s">
        <v>14433</v>
      </c>
      <c r="E3550" s="4" t="s">
        <v>14449</v>
      </c>
      <c r="F3550" t="s">
        <v>14450</v>
      </c>
    </row>
    <row r="3551" spans="1:6" x14ac:dyDescent="0.25">
      <c r="A3551" s="3">
        <v>3550</v>
      </c>
      <c r="B3551" s="4" t="s">
        <v>14451</v>
      </c>
      <c r="C3551" s="3" t="s">
        <v>14452</v>
      </c>
      <c r="D3551" s="4" t="s">
        <v>3674</v>
      </c>
      <c r="E3551" s="4" t="s">
        <v>3873</v>
      </c>
      <c r="F3551" t="s">
        <v>14453</v>
      </c>
    </row>
    <row r="3552" spans="1:6" x14ac:dyDescent="0.25">
      <c r="A3552" s="3">
        <v>3551</v>
      </c>
      <c r="B3552" s="4" t="s">
        <v>14454</v>
      </c>
      <c r="C3552" s="3" t="s">
        <v>14455</v>
      </c>
      <c r="E3552" s="4" t="s">
        <v>14455</v>
      </c>
      <c r="F3552" t="s">
        <v>14456</v>
      </c>
    </row>
    <row r="3553" spans="1:6" x14ac:dyDescent="0.25">
      <c r="A3553" s="3">
        <v>3552</v>
      </c>
      <c r="B3553" s="4" t="s">
        <v>14457</v>
      </c>
      <c r="C3553" s="3" t="s">
        <v>14458</v>
      </c>
      <c r="D3553" s="4" t="s">
        <v>3674</v>
      </c>
      <c r="E3553" s="4" t="s">
        <v>14414</v>
      </c>
      <c r="F3553" t="s">
        <v>14459</v>
      </c>
    </row>
    <row r="3554" spans="1:6" x14ac:dyDescent="0.25">
      <c r="A3554" s="3">
        <v>3553</v>
      </c>
      <c r="B3554" s="4" t="s">
        <v>14460</v>
      </c>
      <c r="C3554" s="3" t="s">
        <v>14461</v>
      </c>
      <c r="E3554" s="4" t="s">
        <v>14461</v>
      </c>
      <c r="F3554" t="s">
        <v>14462</v>
      </c>
    </row>
    <row r="3555" spans="1:6" x14ac:dyDescent="0.25">
      <c r="A3555" s="3">
        <v>3554</v>
      </c>
      <c r="B3555" s="4" t="s">
        <v>14463</v>
      </c>
      <c r="C3555" s="3" t="s">
        <v>14464</v>
      </c>
      <c r="E3555" s="4" t="s">
        <v>14464</v>
      </c>
      <c r="F3555" t="s">
        <v>14465</v>
      </c>
    </row>
    <row r="3556" spans="1:6" x14ac:dyDescent="0.25">
      <c r="A3556" s="3">
        <v>3555</v>
      </c>
      <c r="B3556" s="4" t="s">
        <v>14466</v>
      </c>
      <c r="C3556" s="3" t="s">
        <v>14467</v>
      </c>
      <c r="E3556" s="4" t="s">
        <v>14468</v>
      </c>
      <c r="F3556" t="s">
        <v>14469</v>
      </c>
    </row>
    <row r="3557" spans="1:6" x14ac:dyDescent="0.25">
      <c r="A3557" s="3">
        <v>3556</v>
      </c>
      <c r="B3557" s="4" t="s">
        <v>14470</v>
      </c>
      <c r="C3557" s="3" t="s">
        <v>14471</v>
      </c>
      <c r="E3557" s="4" t="s">
        <v>14471</v>
      </c>
      <c r="F3557" t="s">
        <v>14472</v>
      </c>
    </row>
    <row r="3558" spans="1:6" x14ac:dyDescent="0.25">
      <c r="A3558" s="3">
        <v>3557</v>
      </c>
      <c r="B3558" s="4" t="s">
        <v>14473</v>
      </c>
      <c r="C3558" s="3" t="s">
        <v>14474</v>
      </c>
      <c r="D3558" s="4" t="s">
        <v>14433</v>
      </c>
      <c r="E3558" s="4" t="s">
        <v>14449</v>
      </c>
      <c r="F3558" t="s">
        <v>14475</v>
      </c>
    </row>
    <row r="3559" spans="1:6" x14ac:dyDescent="0.25">
      <c r="A3559" s="3">
        <v>3558</v>
      </c>
      <c r="B3559" s="4" t="s">
        <v>14476</v>
      </c>
      <c r="C3559" s="3" t="s">
        <v>14477</v>
      </c>
      <c r="D3559" s="4" t="s">
        <v>3674</v>
      </c>
      <c r="E3559" s="4" t="s">
        <v>14414</v>
      </c>
      <c r="F3559" t="s">
        <v>14478</v>
      </c>
    </row>
    <row r="3560" spans="1:6" x14ac:dyDescent="0.25">
      <c r="A3560" s="3">
        <v>3559</v>
      </c>
      <c r="B3560" s="4" t="s">
        <v>14479</v>
      </c>
      <c r="C3560" s="3" t="s">
        <v>14480</v>
      </c>
      <c r="E3560" s="4" t="s">
        <v>14480</v>
      </c>
      <c r="F3560" t="s">
        <v>14481</v>
      </c>
    </row>
    <row r="3561" spans="1:6" x14ac:dyDescent="0.25">
      <c r="A3561" s="3">
        <v>3560</v>
      </c>
      <c r="B3561" s="4" t="s">
        <v>14482</v>
      </c>
      <c r="C3561" s="3" t="s">
        <v>14483</v>
      </c>
      <c r="E3561" s="4" t="s">
        <v>14483</v>
      </c>
      <c r="F3561" t="s">
        <v>14484</v>
      </c>
    </row>
    <row r="3562" spans="1:6" x14ac:dyDescent="0.25">
      <c r="A3562" s="3">
        <v>3561</v>
      </c>
      <c r="B3562" s="4" t="s">
        <v>14485</v>
      </c>
      <c r="C3562" s="3" t="s">
        <v>14486</v>
      </c>
      <c r="D3562" s="4" t="s">
        <v>3674</v>
      </c>
      <c r="E3562" s="4" t="s">
        <v>14414</v>
      </c>
      <c r="F3562" t="s">
        <v>14487</v>
      </c>
    </row>
    <row r="3563" spans="1:6" x14ac:dyDescent="0.25">
      <c r="A3563" s="3">
        <v>3562</v>
      </c>
      <c r="B3563" s="4" t="s">
        <v>14488</v>
      </c>
      <c r="C3563" s="3" t="s">
        <v>14489</v>
      </c>
      <c r="D3563" s="4" t="s">
        <v>3674</v>
      </c>
      <c r="E3563" s="4" t="s">
        <v>14490</v>
      </c>
      <c r="F3563" t="s">
        <v>14491</v>
      </c>
    </row>
    <row r="3564" spans="1:6" x14ac:dyDescent="0.25">
      <c r="A3564" s="3">
        <v>3563</v>
      </c>
      <c r="B3564" s="4" t="s">
        <v>14492</v>
      </c>
      <c r="C3564" s="3" t="s">
        <v>14493</v>
      </c>
      <c r="E3564" s="4" t="s">
        <v>14493</v>
      </c>
      <c r="F3564" t="s">
        <v>14494</v>
      </c>
    </row>
    <row r="3565" spans="1:6" x14ac:dyDescent="0.25">
      <c r="A3565" s="3">
        <v>3564</v>
      </c>
      <c r="B3565" s="4" t="s">
        <v>14495</v>
      </c>
      <c r="C3565" s="3" t="s">
        <v>14496</v>
      </c>
      <c r="D3565" s="4" t="s">
        <v>14433</v>
      </c>
      <c r="E3565" s="4" t="s">
        <v>1526</v>
      </c>
      <c r="F3565" t="s">
        <v>14497</v>
      </c>
    </row>
    <row r="3566" spans="1:6" x14ac:dyDescent="0.25">
      <c r="A3566" s="3">
        <v>3565</v>
      </c>
      <c r="B3566" s="4" t="s">
        <v>14498</v>
      </c>
      <c r="C3566" s="3" t="s">
        <v>14499</v>
      </c>
      <c r="D3566" s="4" t="s">
        <v>3674</v>
      </c>
      <c r="E3566" s="4" t="s">
        <v>14407</v>
      </c>
      <c r="F3566" t="s">
        <v>14500</v>
      </c>
    </row>
    <row r="3567" spans="1:6" x14ac:dyDescent="0.25">
      <c r="A3567" s="3">
        <v>3566</v>
      </c>
      <c r="B3567" s="4" t="s">
        <v>14501</v>
      </c>
      <c r="C3567" s="3" t="s">
        <v>14502</v>
      </c>
      <c r="E3567" s="4" t="s">
        <v>14502</v>
      </c>
      <c r="F3567" t="s">
        <v>14503</v>
      </c>
    </row>
    <row r="3568" spans="1:6" x14ac:dyDescent="0.25">
      <c r="A3568" s="3">
        <v>3567</v>
      </c>
      <c r="B3568" s="4" t="s">
        <v>14504</v>
      </c>
      <c r="C3568" s="3" t="s">
        <v>14505</v>
      </c>
      <c r="E3568" s="4" t="s">
        <v>14505</v>
      </c>
      <c r="F3568" t="s">
        <v>14506</v>
      </c>
    </row>
    <row r="3569" spans="1:6" x14ac:dyDescent="0.25">
      <c r="A3569" s="3">
        <v>3568</v>
      </c>
      <c r="B3569" s="4" t="s">
        <v>14507</v>
      </c>
      <c r="C3569" s="3" t="s">
        <v>14508</v>
      </c>
      <c r="D3569" s="4" t="s">
        <v>3674</v>
      </c>
      <c r="E3569" s="4" t="s">
        <v>14414</v>
      </c>
      <c r="F3569" t="s">
        <v>14509</v>
      </c>
    </row>
    <row r="3570" spans="1:6" x14ac:dyDescent="0.25">
      <c r="A3570" s="3">
        <v>3569</v>
      </c>
      <c r="B3570" s="4" t="s">
        <v>14510</v>
      </c>
      <c r="C3570" s="3" t="s">
        <v>14511</v>
      </c>
      <c r="D3570" s="4" t="s">
        <v>14433</v>
      </c>
      <c r="E3570" s="4" t="s">
        <v>14449</v>
      </c>
      <c r="F3570" t="s">
        <v>14512</v>
      </c>
    </row>
    <row r="3571" spans="1:6" x14ac:dyDescent="0.25">
      <c r="A3571" s="3">
        <v>3570</v>
      </c>
      <c r="B3571" s="4" t="s">
        <v>14513</v>
      </c>
      <c r="C3571" s="3" t="s">
        <v>14514</v>
      </c>
      <c r="E3571" s="4" t="s">
        <v>14514</v>
      </c>
      <c r="F3571" t="s">
        <v>14515</v>
      </c>
    </row>
    <row r="3572" spans="1:6" x14ac:dyDescent="0.25">
      <c r="A3572" s="3">
        <v>3571</v>
      </c>
      <c r="B3572" s="4" t="s">
        <v>14516</v>
      </c>
      <c r="C3572" s="3" t="s">
        <v>14517</v>
      </c>
      <c r="D3572" s="4" t="s">
        <v>3674</v>
      </c>
      <c r="E3572" s="4" t="s">
        <v>3846</v>
      </c>
      <c r="F3572" t="s">
        <v>14518</v>
      </c>
    </row>
    <row r="3573" spans="1:6" x14ac:dyDescent="0.25">
      <c r="A3573" s="3">
        <v>3572</v>
      </c>
      <c r="B3573" s="4" t="s">
        <v>14519</v>
      </c>
      <c r="C3573" s="3" t="s">
        <v>14520</v>
      </c>
      <c r="D3573" s="4" t="s">
        <v>14433</v>
      </c>
      <c r="E3573" s="4" t="s">
        <v>1526</v>
      </c>
      <c r="F3573" t="s">
        <v>14521</v>
      </c>
    </row>
    <row r="3574" spans="1:6" x14ac:dyDescent="0.25">
      <c r="A3574" s="3">
        <v>3573</v>
      </c>
      <c r="B3574" s="4" t="s">
        <v>14522</v>
      </c>
      <c r="C3574" s="3" t="s">
        <v>14523</v>
      </c>
      <c r="E3574" s="4" t="s">
        <v>14524</v>
      </c>
      <c r="F3574" t="s">
        <v>14525</v>
      </c>
    </row>
    <row r="3575" spans="1:6" x14ac:dyDescent="0.25">
      <c r="A3575" s="3">
        <v>3574</v>
      </c>
      <c r="B3575" s="4" t="s">
        <v>14526</v>
      </c>
      <c r="C3575" s="3" t="s">
        <v>14527</v>
      </c>
      <c r="D3575" s="4" t="s">
        <v>3664</v>
      </c>
      <c r="E3575" s="4" t="s">
        <v>3665</v>
      </c>
      <c r="F3575" t="s">
        <v>14528</v>
      </c>
    </row>
    <row r="3576" spans="1:6" x14ac:dyDescent="0.25">
      <c r="A3576" s="3">
        <v>3575</v>
      </c>
      <c r="B3576" s="4" t="s">
        <v>14529</v>
      </c>
      <c r="C3576" s="3" t="s">
        <v>14530</v>
      </c>
      <c r="E3576" s="4" t="s">
        <v>14530</v>
      </c>
      <c r="F3576" t="s">
        <v>14531</v>
      </c>
    </row>
    <row r="3577" spans="1:6" x14ac:dyDescent="0.25">
      <c r="A3577" s="3">
        <v>3576</v>
      </c>
      <c r="B3577" s="4" t="s">
        <v>14532</v>
      </c>
      <c r="C3577" s="3" t="s">
        <v>14533</v>
      </c>
      <c r="D3577" s="4" t="s">
        <v>3674</v>
      </c>
      <c r="E3577" s="4" t="s">
        <v>3873</v>
      </c>
      <c r="F3577" t="s">
        <v>14534</v>
      </c>
    </row>
    <row r="3578" spans="1:6" x14ac:dyDescent="0.25">
      <c r="A3578" s="3">
        <v>3577</v>
      </c>
      <c r="B3578" s="4" t="s">
        <v>14535</v>
      </c>
      <c r="C3578" s="3" t="s">
        <v>14536</v>
      </c>
      <c r="D3578" s="4" t="s">
        <v>3674</v>
      </c>
      <c r="E3578" s="4" t="s">
        <v>14407</v>
      </c>
      <c r="F3578" t="s">
        <v>14537</v>
      </c>
    </row>
    <row r="3579" spans="1:6" x14ac:dyDescent="0.25">
      <c r="A3579" s="3">
        <v>3578</v>
      </c>
      <c r="B3579" s="4" t="s">
        <v>14538</v>
      </c>
      <c r="C3579" s="3" t="s">
        <v>14539</v>
      </c>
      <c r="D3579" s="4" t="s">
        <v>3674</v>
      </c>
      <c r="E3579" s="4" t="s">
        <v>14414</v>
      </c>
      <c r="F3579" t="s">
        <v>14540</v>
      </c>
    </row>
    <row r="3580" spans="1:6" x14ac:dyDescent="0.25">
      <c r="A3580" s="3">
        <v>3579</v>
      </c>
      <c r="B3580" s="4" t="s">
        <v>14541</v>
      </c>
      <c r="C3580" s="3" t="s">
        <v>14542</v>
      </c>
      <c r="D3580" s="4" t="s">
        <v>3664</v>
      </c>
      <c r="E3580" s="4" t="s">
        <v>3665</v>
      </c>
      <c r="F3580" t="s">
        <v>14543</v>
      </c>
    </row>
    <row r="3581" spans="1:6" x14ac:dyDescent="0.25">
      <c r="A3581" s="3">
        <v>3580</v>
      </c>
      <c r="B3581" s="4" t="s">
        <v>14544</v>
      </c>
      <c r="C3581" s="3" t="s">
        <v>14545</v>
      </c>
      <c r="D3581" s="4" t="s">
        <v>3674</v>
      </c>
      <c r="E3581" s="4" t="s">
        <v>3873</v>
      </c>
      <c r="F3581" t="s">
        <v>14546</v>
      </c>
    </row>
    <row r="3582" spans="1:6" x14ac:dyDescent="0.25">
      <c r="A3582" s="3">
        <v>3581</v>
      </c>
      <c r="B3582" s="4" t="s">
        <v>14547</v>
      </c>
      <c r="C3582" s="3" t="s">
        <v>14548</v>
      </c>
      <c r="E3582" s="4" t="s">
        <v>14548</v>
      </c>
      <c r="F3582" t="s">
        <v>14549</v>
      </c>
    </row>
    <row r="3583" spans="1:6" x14ac:dyDescent="0.25">
      <c r="A3583" s="3">
        <v>3582</v>
      </c>
      <c r="B3583" s="4" t="s">
        <v>14550</v>
      </c>
      <c r="C3583" s="3" t="s">
        <v>14551</v>
      </c>
      <c r="E3583" s="4" t="s">
        <v>14551</v>
      </c>
      <c r="F3583" t="s">
        <v>14552</v>
      </c>
    </row>
    <row r="3584" spans="1:6" x14ac:dyDescent="0.25">
      <c r="A3584" s="3">
        <v>3583</v>
      </c>
      <c r="B3584" s="4" t="s">
        <v>14553</v>
      </c>
      <c r="C3584" s="3" t="s">
        <v>14554</v>
      </c>
      <c r="E3584" s="4" t="s">
        <v>14554</v>
      </c>
      <c r="F3584" t="s">
        <v>14555</v>
      </c>
    </row>
    <row r="3585" spans="1:6" x14ac:dyDescent="0.25">
      <c r="A3585" s="3">
        <v>3584</v>
      </c>
      <c r="B3585" s="4" t="s">
        <v>14556</v>
      </c>
      <c r="C3585" s="3" t="s">
        <v>14557</v>
      </c>
      <c r="E3585" s="4" t="s">
        <v>14558</v>
      </c>
      <c r="F3585" t="s">
        <v>14559</v>
      </c>
    </row>
    <row r="3586" spans="1:6" x14ac:dyDescent="0.25">
      <c r="A3586" s="3">
        <v>3585</v>
      </c>
      <c r="B3586" s="4" t="s">
        <v>14560</v>
      </c>
      <c r="C3586" s="3" t="s">
        <v>14561</v>
      </c>
      <c r="D3586" s="4" t="s">
        <v>3664</v>
      </c>
      <c r="E3586" s="4" t="s">
        <v>3877</v>
      </c>
      <c r="F3586" t="s">
        <v>14562</v>
      </c>
    </row>
    <row r="3587" spans="1:6" x14ac:dyDescent="0.25">
      <c r="A3587" s="3">
        <v>3586</v>
      </c>
      <c r="B3587" s="4" t="s">
        <v>14563</v>
      </c>
      <c r="C3587" s="3" t="s">
        <v>14564</v>
      </c>
      <c r="D3587" s="4" t="s">
        <v>3726</v>
      </c>
      <c r="E3587" s="4" t="s">
        <v>13648</v>
      </c>
      <c r="F3587" t="s">
        <v>14565</v>
      </c>
    </row>
    <row r="3588" spans="1:6" x14ac:dyDescent="0.25">
      <c r="A3588" s="3">
        <v>3587</v>
      </c>
      <c r="B3588" s="4" t="s">
        <v>14566</v>
      </c>
      <c r="C3588" s="3" t="s">
        <v>14567</v>
      </c>
      <c r="E3588" s="4" t="s">
        <v>14567</v>
      </c>
      <c r="F3588" t="s">
        <v>14568</v>
      </c>
    </row>
    <row r="3589" spans="1:6" x14ac:dyDescent="0.25">
      <c r="A3589" s="3">
        <v>3588</v>
      </c>
      <c r="B3589" s="4" t="s">
        <v>14569</v>
      </c>
      <c r="C3589" s="3" t="s">
        <v>14570</v>
      </c>
      <c r="D3589" s="4" t="s">
        <v>3411</v>
      </c>
      <c r="E3589" s="4" t="s">
        <v>14570</v>
      </c>
      <c r="F3589" t="s">
        <v>14571</v>
      </c>
    </row>
    <row r="3590" spans="1:6" x14ac:dyDescent="0.25">
      <c r="A3590" s="3">
        <v>3589</v>
      </c>
      <c r="B3590" s="4" t="s">
        <v>14572</v>
      </c>
      <c r="C3590" s="3" t="s">
        <v>14573</v>
      </c>
      <c r="D3590" s="4" t="s">
        <v>3674</v>
      </c>
      <c r="E3590" s="4" t="s">
        <v>14414</v>
      </c>
      <c r="F3590" t="s">
        <v>14574</v>
      </c>
    </row>
    <row r="3591" spans="1:6" x14ac:dyDescent="0.25">
      <c r="A3591" s="3">
        <v>3590</v>
      </c>
      <c r="B3591" s="4" t="s">
        <v>14575</v>
      </c>
      <c r="C3591" s="3" t="s">
        <v>14576</v>
      </c>
      <c r="E3591" s="4" t="s">
        <v>14576</v>
      </c>
      <c r="F3591" t="s">
        <v>14577</v>
      </c>
    </row>
    <row r="3592" spans="1:6" x14ac:dyDescent="0.25">
      <c r="A3592" s="3">
        <v>3591</v>
      </c>
      <c r="B3592" s="4" t="s">
        <v>14578</v>
      </c>
      <c r="C3592" s="3" t="s">
        <v>14579</v>
      </c>
      <c r="E3592" s="4" t="s">
        <v>14211</v>
      </c>
      <c r="F3592" t="s">
        <v>14580</v>
      </c>
    </row>
    <row r="3593" spans="1:6" x14ac:dyDescent="0.25">
      <c r="A3593" s="3">
        <v>3592</v>
      </c>
      <c r="B3593" s="4" t="s">
        <v>14581</v>
      </c>
      <c r="C3593" s="3" t="s">
        <v>14582</v>
      </c>
      <c r="D3593" s="4" t="s">
        <v>14433</v>
      </c>
      <c r="E3593" s="4" t="s">
        <v>1526</v>
      </c>
      <c r="F3593" t="s">
        <v>14583</v>
      </c>
    </row>
    <row r="3594" spans="1:6" x14ac:dyDescent="0.25">
      <c r="A3594" s="3">
        <v>3593</v>
      </c>
      <c r="B3594" s="4" t="s">
        <v>14584</v>
      </c>
      <c r="C3594" s="3" t="s">
        <v>14585</v>
      </c>
      <c r="D3594" s="4" t="s">
        <v>14586</v>
      </c>
      <c r="E3594" s="4" t="s">
        <v>14587</v>
      </c>
      <c r="F3594" t="s">
        <v>14588</v>
      </c>
    </row>
    <row r="3595" spans="1:6" x14ac:dyDescent="0.25">
      <c r="A3595" s="3">
        <v>3594</v>
      </c>
      <c r="B3595" s="4" t="s">
        <v>14589</v>
      </c>
      <c r="C3595" s="3" t="s">
        <v>14590</v>
      </c>
      <c r="E3595" s="4" t="s">
        <v>14590</v>
      </c>
      <c r="F3595" t="s">
        <v>14591</v>
      </c>
    </row>
    <row r="3596" spans="1:6" x14ac:dyDescent="0.25">
      <c r="A3596" s="3">
        <v>3595</v>
      </c>
      <c r="B3596" s="4" t="s">
        <v>14592</v>
      </c>
      <c r="C3596" s="3" t="s">
        <v>14593</v>
      </c>
      <c r="D3596" s="4" t="s">
        <v>3674</v>
      </c>
      <c r="E3596" s="4" t="s">
        <v>14414</v>
      </c>
      <c r="F3596" t="s">
        <v>14594</v>
      </c>
    </row>
    <row r="3597" spans="1:6" x14ac:dyDescent="0.25">
      <c r="A3597" s="3">
        <v>3596</v>
      </c>
      <c r="B3597" s="4" t="s">
        <v>14595</v>
      </c>
      <c r="C3597" s="3" t="s">
        <v>14596</v>
      </c>
      <c r="D3597" s="4" t="s">
        <v>14433</v>
      </c>
      <c r="E3597" s="4" t="s">
        <v>1526</v>
      </c>
      <c r="F3597" t="s">
        <v>14597</v>
      </c>
    </row>
    <row r="3598" spans="1:6" x14ac:dyDescent="0.25">
      <c r="A3598" s="3">
        <v>3597</v>
      </c>
      <c r="B3598" s="4" t="s">
        <v>14598</v>
      </c>
      <c r="C3598" s="3" t="s">
        <v>14599</v>
      </c>
      <c r="D3598" s="4" t="s">
        <v>14586</v>
      </c>
      <c r="E3598" s="4" t="s">
        <v>14587</v>
      </c>
      <c r="F3598" t="s">
        <v>14600</v>
      </c>
    </row>
    <row r="3599" spans="1:6" x14ac:dyDescent="0.25">
      <c r="A3599" s="3">
        <v>3598</v>
      </c>
      <c r="B3599" s="4" t="s">
        <v>14601</v>
      </c>
      <c r="C3599" s="3" t="s">
        <v>14602</v>
      </c>
      <c r="E3599" s="4" t="s">
        <v>14602</v>
      </c>
      <c r="F3599" t="s">
        <v>14603</v>
      </c>
    </row>
    <row r="3600" spans="1:6" x14ac:dyDescent="0.25">
      <c r="A3600" s="3">
        <v>3599</v>
      </c>
      <c r="B3600" s="4" t="s">
        <v>14604</v>
      </c>
      <c r="C3600" s="3" t="s">
        <v>14605</v>
      </c>
      <c r="D3600" s="4" t="s">
        <v>3674</v>
      </c>
      <c r="E3600" s="4" t="s">
        <v>3873</v>
      </c>
      <c r="F3600" t="s">
        <v>14606</v>
      </c>
    </row>
    <row r="3601" spans="1:6" x14ac:dyDescent="0.25">
      <c r="A3601" s="3">
        <v>3600</v>
      </c>
      <c r="B3601" s="4" t="s">
        <v>14607</v>
      </c>
      <c r="C3601" s="3" t="s">
        <v>14608</v>
      </c>
      <c r="D3601" s="4" t="s">
        <v>14609</v>
      </c>
      <c r="E3601" s="4" t="s">
        <v>2532</v>
      </c>
      <c r="F3601" t="s">
        <v>14610</v>
      </c>
    </row>
    <row r="3602" spans="1:6" x14ac:dyDescent="0.25">
      <c r="A3602" s="3">
        <v>3601</v>
      </c>
      <c r="B3602" s="4" t="s">
        <v>14611</v>
      </c>
      <c r="C3602" s="3" t="s">
        <v>14612</v>
      </c>
      <c r="E3602" s="4" t="s">
        <v>14211</v>
      </c>
      <c r="F3602" t="s">
        <v>14613</v>
      </c>
    </row>
    <row r="3603" spans="1:6" x14ac:dyDescent="0.25">
      <c r="A3603" s="3">
        <v>3602</v>
      </c>
      <c r="B3603" s="4" t="s">
        <v>14614</v>
      </c>
      <c r="C3603" s="3" t="s">
        <v>14615</v>
      </c>
      <c r="E3603" s="4" t="s">
        <v>14615</v>
      </c>
      <c r="F3603" t="s">
        <v>14616</v>
      </c>
    </row>
    <row r="3604" spans="1:6" x14ac:dyDescent="0.25">
      <c r="A3604" s="3">
        <v>3603</v>
      </c>
      <c r="B3604" s="4" t="s">
        <v>14617</v>
      </c>
      <c r="C3604" s="3" t="s">
        <v>14618</v>
      </c>
      <c r="E3604" s="4" t="s">
        <v>14618</v>
      </c>
      <c r="F3604" t="s">
        <v>14619</v>
      </c>
    </row>
    <row r="3605" spans="1:6" x14ac:dyDescent="0.25">
      <c r="A3605" s="3">
        <v>3604</v>
      </c>
      <c r="B3605" s="4" t="s">
        <v>14620</v>
      </c>
      <c r="C3605" s="3" t="s">
        <v>14621</v>
      </c>
      <c r="E3605" s="4" t="s">
        <v>14621</v>
      </c>
      <c r="F3605" t="s">
        <v>14622</v>
      </c>
    </row>
    <row r="3606" spans="1:6" x14ac:dyDescent="0.25">
      <c r="A3606" s="3">
        <v>3605</v>
      </c>
      <c r="B3606" s="4" t="s">
        <v>14623</v>
      </c>
      <c r="C3606" s="3" t="s">
        <v>14624</v>
      </c>
      <c r="D3606" s="4" t="s">
        <v>3674</v>
      </c>
      <c r="E3606" s="4" t="s">
        <v>3873</v>
      </c>
      <c r="F3606" t="s">
        <v>14625</v>
      </c>
    </row>
    <row r="3607" spans="1:6" x14ac:dyDescent="0.25">
      <c r="A3607" s="3">
        <v>3606</v>
      </c>
      <c r="B3607" s="4" t="s">
        <v>14626</v>
      </c>
      <c r="C3607" s="3" t="s">
        <v>14627</v>
      </c>
      <c r="D3607" s="4" t="s">
        <v>3664</v>
      </c>
      <c r="E3607" s="4" t="s">
        <v>3877</v>
      </c>
      <c r="F3607" t="s">
        <v>14628</v>
      </c>
    </row>
    <row r="3608" spans="1:6" x14ac:dyDescent="0.25">
      <c r="A3608" s="3">
        <v>3607</v>
      </c>
      <c r="B3608" s="4" t="s">
        <v>14629</v>
      </c>
      <c r="C3608" s="3" t="s">
        <v>14630</v>
      </c>
      <c r="D3608" s="4" t="s">
        <v>3674</v>
      </c>
      <c r="E3608" s="4" t="s">
        <v>14407</v>
      </c>
      <c r="F3608" t="s">
        <v>14631</v>
      </c>
    </row>
    <row r="3609" spans="1:6" x14ac:dyDescent="0.25">
      <c r="A3609" s="3">
        <v>3608</v>
      </c>
      <c r="B3609" s="4" t="s">
        <v>14632</v>
      </c>
      <c r="C3609" s="3" t="s">
        <v>14633</v>
      </c>
      <c r="E3609" s="4" t="s">
        <v>14558</v>
      </c>
      <c r="F3609" t="s">
        <v>14634</v>
      </c>
    </row>
    <row r="3610" spans="1:6" x14ac:dyDescent="0.25">
      <c r="A3610" s="3">
        <v>3609</v>
      </c>
      <c r="B3610" s="4" t="s">
        <v>14635</v>
      </c>
      <c r="C3610" s="3" t="s">
        <v>14636</v>
      </c>
      <c r="D3610" s="4" t="s">
        <v>3899</v>
      </c>
      <c r="E3610" s="4" t="s">
        <v>3934</v>
      </c>
      <c r="F3610" t="s">
        <v>14637</v>
      </c>
    </row>
    <row r="3611" spans="1:6" x14ac:dyDescent="0.25">
      <c r="A3611" s="3">
        <v>3610</v>
      </c>
      <c r="B3611" s="4" t="s">
        <v>14638</v>
      </c>
      <c r="C3611" s="3" t="s">
        <v>14639</v>
      </c>
      <c r="D3611" s="4" t="s">
        <v>3560</v>
      </c>
      <c r="E3611" s="4" t="s">
        <v>14640</v>
      </c>
      <c r="F3611" t="s">
        <v>14641</v>
      </c>
    </row>
    <row r="3612" spans="1:6" x14ac:dyDescent="0.25">
      <c r="A3612" s="3">
        <v>3611</v>
      </c>
      <c r="B3612" s="4" t="s">
        <v>14642</v>
      </c>
      <c r="C3612" s="3" t="s">
        <v>14643</v>
      </c>
      <c r="D3612" s="4" t="s">
        <v>3656</v>
      </c>
      <c r="E3612" s="4" t="s">
        <v>14644</v>
      </c>
      <c r="F3612" t="s">
        <v>14645</v>
      </c>
    </row>
    <row r="3613" spans="1:6" x14ac:dyDescent="0.25">
      <c r="A3613" s="3">
        <v>3612</v>
      </c>
      <c r="B3613" s="4" t="s">
        <v>14646</v>
      </c>
      <c r="C3613" s="3" t="s">
        <v>14647</v>
      </c>
      <c r="D3613" s="4" t="s">
        <v>3674</v>
      </c>
      <c r="E3613" s="4" t="s">
        <v>14648</v>
      </c>
      <c r="F3613" t="s">
        <v>14649</v>
      </c>
    </row>
    <row r="3614" spans="1:6" x14ac:dyDescent="0.25">
      <c r="A3614" s="3">
        <v>3613</v>
      </c>
      <c r="B3614" s="4" t="s">
        <v>14650</v>
      </c>
      <c r="C3614" s="3" t="s">
        <v>14651</v>
      </c>
      <c r="D3614" s="4" t="s">
        <v>9857</v>
      </c>
      <c r="E3614" s="4" t="s">
        <v>14652</v>
      </c>
      <c r="F3614" t="s">
        <v>14653</v>
      </c>
    </row>
    <row r="3615" spans="1:6" x14ac:dyDescent="0.25">
      <c r="A3615" s="3">
        <v>3614</v>
      </c>
      <c r="B3615" s="4" t="s">
        <v>14654</v>
      </c>
      <c r="C3615" s="3" t="s">
        <v>14655</v>
      </c>
      <c r="D3615" s="4" t="s">
        <v>3478</v>
      </c>
      <c r="E3615" s="4" t="s">
        <v>14656</v>
      </c>
      <c r="F3615" t="s">
        <v>14657</v>
      </c>
    </row>
    <row r="3616" spans="1:6" x14ac:dyDescent="0.25">
      <c r="A3616" s="3">
        <v>3615</v>
      </c>
      <c r="B3616" s="4" t="s">
        <v>14658</v>
      </c>
      <c r="C3616" s="3" t="s">
        <v>14659</v>
      </c>
      <c r="E3616" s="4" t="s">
        <v>14659</v>
      </c>
      <c r="F3616" t="s">
        <v>14660</v>
      </c>
    </row>
    <row r="3617" spans="1:6" x14ac:dyDescent="0.25">
      <c r="A3617" s="3">
        <v>3616</v>
      </c>
      <c r="B3617" s="4" t="s">
        <v>14661</v>
      </c>
      <c r="C3617" s="3" t="s">
        <v>14662</v>
      </c>
      <c r="E3617" s="4" t="s">
        <v>14662</v>
      </c>
      <c r="F3617" t="s">
        <v>14663</v>
      </c>
    </row>
    <row r="3618" spans="1:6" x14ac:dyDescent="0.25">
      <c r="A3618" s="3">
        <v>3617</v>
      </c>
      <c r="B3618" s="4" t="s">
        <v>14664</v>
      </c>
      <c r="C3618" s="3" t="s">
        <v>14665</v>
      </c>
      <c r="D3618" s="4" t="s">
        <v>3565</v>
      </c>
      <c r="E3618" s="4" t="s">
        <v>3566</v>
      </c>
      <c r="F3618" t="s">
        <v>14666</v>
      </c>
    </row>
    <row r="3619" spans="1:6" x14ac:dyDescent="0.25">
      <c r="A3619" s="3">
        <v>3618</v>
      </c>
      <c r="B3619" s="4" t="s">
        <v>14667</v>
      </c>
      <c r="C3619" s="3" t="s">
        <v>14668</v>
      </c>
      <c r="D3619" s="4" t="s">
        <v>3560</v>
      </c>
      <c r="E3619" s="4" t="s">
        <v>14669</v>
      </c>
      <c r="F3619" t="s">
        <v>14670</v>
      </c>
    </row>
    <row r="3620" spans="1:6" x14ac:dyDescent="0.25">
      <c r="A3620" s="3">
        <v>3619</v>
      </c>
      <c r="B3620" s="4" t="s">
        <v>14671</v>
      </c>
      <c r="C3620" s="3" t="s">
        <v>14672</v>
      </c>
      <c r="D3620" s="4" t="s">
        <v>3560</v>
      </c>
      <c r="E3620" s="4" t="s">
        <v>14640</v>
      </c>
      <c r="F3620" t="s">
        <v>14673</v>
      </c>
    </row>
    <row r="3621" spans="1:6" x14ac:dyDescent="0.25">
      <c r="A3621" s="3">
        <v>3620</v>
      </c>
      <c r="B3621" s="4" t="s">
        <v>14674</v>
      </c>
      <c r="C3621" s="3" t="s">
        <v>14675</v>
      </c>
      <c r="E3621" s="4" t="s">
        <v>14676</v>
      </c>
      <c r="F3621" t="s">
        <v>14677</v>
      </c>
    </row>
    <row r="3622" spans="1:6" x14ac:dyDescent="0.25">
      <c r="A3622" s="3">
        <v>3621</v>
      </c>
      <c r="B3622" s="4" t="s">
        <v>14678</v>
      </c>
      <c r="C3622" s="3" t="s">
        <v>14679</v>
      </c>
      <c r="E3622" s="4" t="s">
        <v>14679</v>
      </c>
      <c r="F3622" t="s">
        <v>14680</v>
      </c>
    </row>
    <row r="3623" spans="1:6" x14ac:dyDescent="0.25">
      <c r="A3623" s="3">
        <v>3622</v>
      </c>
      <c r="B3623" s="4" t="s">
        <v>14681</v>
      </c>
      <c r="C3623" s="3" t="s">
        <v>14682</v>
      </c>
      <c r="D3623" s="4" t="s">
        <v>3899</v>
      </c>
      <c r="E3623" s="4" t="s">
        <v>3934</v>
      </c>
      <c r="F3623" t="s">
        <v>14683</v>
      </c>
    </row>
    <row r="3624" spans="1:6" x14ac:dyDescent="0.25">
      <c r="A3624" s="3">
        <v>3623</v>
      </c>
      <c r="B3624" s="4" t="s">
        <v>14684</v>
      </c>
      <c r="C3624" s="3" t="s">
        <v>14685</v>
      </c>
      <c r="D3624" s="4" t="s">
        <v>13910</v>
      </c>
      <c r="E3624" s="4" t="s">
        <v>1897</v>
      </c>
      <c r="F3624" t="s">
        <v>14686</v>
      </c>
    </row>
    <row r="3625" spans="1:6" x14ac:dyDescent="0.25">
      <c r="A3625" s="3">
        <v>3624</v>
      </c>
      <c r="B3625" s="4" t="s">
        <v>14687</v>
      </c>
      <c r="C3625" s="3" t="s">
        <v>14688</v>
      </c>
      <c r="D3625" s="4" t="s">
        <v>3664</v>
      </c>
      <c r="E3625" s="4" t="s">
        <v>3665</v>
      </c>
      <c r="F3625" t="s">
        <v>14689</v>
      </c>
    </row>
    <row r="3626" spans="1:6" x14ac:dyDescent="0.25">
      <c r="A3626" s="3">
        <v>3625</v>
      </c>
      <c r="B3626" s="4" t="s">
        <v>14690</v>
      </c>
      <c r="C3626" s="3" t="s">
        <v>14691</v>
      </c>
      <c r="D3626" s="4" t="s">
        <v>4908</v>
      </c>
      <c r="E3626" s="4" t="s">
        <v>14692</v>
      </c>
      <c r="F3626" t="s">
        <v>14693</v>
      </c>
    </row>
    <row r="3627" spans="1:6" x14ac:dyDescent="0.25">
      <c r="A3627" s="3">
        <v>3626</v>
      </c>
      <c r="B3627" s="4" t="s">
        <v>14694</v>
      </c>
      <c r="C3627" s="3" t="s">
        <v>14695</v>
      </c>
      <c r="E3627" s="4" t="s">
        <v>14695</v>
      </c>
      <c r="F3627" t="s">
        <v>14696</v>
      </c>
    </row>
    <row r="3628" spans="1:6" x14ac:dyDescent="0.25">
      <c r="A3628" s="3">
        <v>3627</v>
      </c>
      <c r="B3628" s="4" t="s">
        <v>14697</v>
      </c>
      <c r="C3628" s="3" t="s">
        <v>14698</v>
      </c>
      <c r="D3628" s="4" t="s">
        <v>3565</v>
      </c>
      <c r="E3628" s="4" t="s">
        <v>14699</v>
      </c>
      <c r="F3628" t="s">
        <v>14700</v>
      </c>
    </row>
    <row r="3629" spans="1:6" x14ac:dyDescent="0.25">
      <c r="A3629" s="3">
        <v>3628</v>
      </c>
      <c r="B3629" s="4" t="s">
        <v>14701</v>
      </c>
      <c r="C3629" s="3" t="s">
        <v>14702</v>
      </c>
      <c r="D3629" s="4" t="s">
        <v>3560</v>
      </c>
      <c r="E3629" s="4" t="s">
        <v>14703</v>
      </c>
      <c r="F3629" t="s">
        <v>14704</v>
      </c>
    </row>
    <row r="3630" spans="1:6" x14ac:dyDescent="0.25">
      <c r="A3630" s="3">
        <v>3629</v>
      </c>
      <c r="B3630" s="4" t="s">
        <v>14705</v>
      </c>
      <c r="C3630" s="3" t="s">
        <v>14706</v>
      </c>
      <c r="D3630" s="4" t="s">
        <v>3560</v>
      </c>
      <c r="E3630" s="4" t="s">
        <v>14707</v>
      </c>
      <c r="F3630" t="s">
        <v>14708</v>
      </c>
    </row>
    <row r="3631" spans="1:6" x14ac:dyDescent="0.25">
      <c r="A3631" s="3">
        <v>3630</v>
      </c>
      <c r="B3631" s="4" t="s">
        <v>14709</v>
      </c>
      <c r="C3631" s="3" t="s">
        <v>14710</v>
      </c>
      <c r="E3631" s="4" t="s">
        <v>14711</v>
      </c>
      <c r="F3631" t="s">
        <v>14712</v>
      </c>
    </row>
    <row r="3632" spans="1:6" x14ac:dyDescent="0.25">
      <c r="A3632" s="3">
        <v>3631</v>
      </c>
      <c r="B3632" s="4" t="s">
        <v>14713</v>
      </c>
      <c r="C3632" s="3" t="s">
        <v>14714</v>
      </c>
      <c r="D3632" s="4" t="s">
        <v>3664</v>
      </c>
      <c r="E3632" s="4" t="s">
        <v>3689</v>
      </c>
      <c r="F3632" t="s">
        <v>14715</v>
      </c>
    </row>
    <row r="3633" spans="1:6" x14ac:dyDescent="0.25">
      <c r="A3633" s="3">
        <v>3632</v>
      </c>
      <c r="B3633" s="4" t="s">
        <v>14716</v>
      </c>
      <c r="C3633" s="3" t="s">
        <v>14717</v>
      </c>
      <c r="D3633" s="4" t="s">
        <v>3674</v>
      </c>
      <c r="E3633" s="4" t="s">
        <v>13148</v>
      </c>
      <c r="F3633" t="s">
        <v>14718</v>
      </c>
    </row>
    <row r="3634" spans="1:6" x14ac:dyDescent="0.25">
      <c r="A3634" s="3">
        <v>3633</v>
      </c>
      <c r="B3634" s="4" t="s">
        <v>14719</v>
      </c>
      <c r="C3634" s="3" t="s">
        <v>14720</v>
      </c>
      <c r="D3634" s="4" t="s">
        <v>3674</v>
      </c>
      <c r="E3634" s="4" t="s">
        <v>1419</v>
      </c>
      <c r="F3634" t="s">
        <v>14721</v>
      </c>
    </row>
    <row r="3635" spans="1:6" x14ac:dyDescent="0.25">
      <c r="A3635" s="3">
        <v>3634</v>
      </c>
      <c r="B3635" s="4" t="s">
        <v>14722</v>
      </c>
      <c r="C3635" s="3" t="s">
        <v>14723</v>
      </c>
      <c r="D3635" s="4" t="s">
        <v>3560</v>
      </c>
      <c r="E3635" s="4" t="s">
        <v>14724</v>
      </c>
      <c r="F3635" t="s">
        <v>14725</v>
      </c>
    </row>
    <row r="3636" spans="1:6" x14ac:dyDescent="0.25">
      <c r="A3636" s="3">
        <v>3635</v>
      </c>
      <c r="B3636" s="4" t="s">
        <v>14726</v>
      </c>
      <c r="C3636" s="3" t="s">
        <v>14727</v>
      </c>
      <c r="E3636" s="4" t="s">
        <v>14728</v>
      </c>
      <c r="F3636" t="s">
        <v>14729</v>
      </c>
    </row>
    <row r="3637" spans="1:6" x14ac:dyDescent="0.25">
      <c r="A3637" s="3">
        <v>3636</v>
      </c>
      <c r="B3637" s="4" t="s">
        <v>14730</v>
      </c>
      <c r="C3637" s="3" t="s">
        <v>14731</v>
      </c>
      <c r="D3637" s="4" t="s">
        <v>3664</v>
      </c>
      <c r="E3637" s="4" t="s">
        <v>3877</v>
      </c>
      <c r="F3637" t="s">
        <v>14732</v>
      </c>
    </row>
    <row r="3638" spans="1:6" x14ac:dyDescent="0.25">
      <c r="A3638" s="3">
        <v>3637</v>
      </c>
      <c r="B3638" s="4" t="s">
        <v>14733</v>
      </c>
      <c r="C3638" s="3" t="s">
        <v>14734</v>
      </c>
      <c r="D3638" s="4" t="s">
        <v>14586</v>
      </c>
      <c r="E3638" s="4" t="s">
        <v>14587</v>
      </c>
      <c r="F3638" t="s">
        <v>14735</v>
      </c>
    </row>
    <row r="3639" spans="1:6" x14ac:dyDescent="0.25">
      <c r="A3639" s="3">
        <v>3638</v>
      </c>
      <c r="B3639" s="4" t="s">
        <v>14736</v>
      </c>
      <c r="C3639" s="3" t="s">
        <v>14737</v>
      </c>
      <c r="D3639" s="4" t="s">
        <v>3560</v>
      </c>
      <c r="E3639" s="4" t="s">
        <v>14724</v>
      </c>
      <c r="F3639" t="s">
        <v>14738</v>
      </c>
    </row>
    <row r="3640" spans="1:6" x14ac:dyDescent="0.25">
      <c r="A3640" s="3">
        <v>3639</v>
      </c>
      <c r="B3640" s="4" t="s">
        <v>14739</v>
      </c>
      <c r="C3640" s="3" t="s">
        <v>14740</v>
      </c>
      <c r="D3640" s="4" t="s">
        <v>3656</v>
      </c>
      <c r="E3640" s="4" t="s">
        <v>3693</v>
      </c>
      <c r="F3640" t="s">
        <v>14741</v>
      </c>
    </row>
    <row r="3641" spans="1:6" x14ac:dyDescent="0.25">
      <c r="A3641" s="3">
        <v>3640</v>
      </c>
      <c r="B3641" s="4" t="s">
        <v>14742</v>
      </c>
      <c r="C3641" s="3" t="s">
        <v>14743</v>
      </c>
      <c r="D3641" s="4" t="s">
        <v>3664</v>
      </c>
      <c r="E3641" s="4" t="s">
        <v>14744</v>
      </c>
      <c r="F3641" t="s">
        <v>14745</v>
      </c>
    </row>
    <row r="3642" spans="1:6" x14ac:dyDescent="0.25">
      <c r="A3642" s="3">
        <v>3641</v>
      </c>
      <c r="B3642" s="4" t="s">
        <v>14746</v>
      </c>
      <c r="C3642" s="3" t="s">
        <v>14747</v>
      </c>
      <c r="D3642" s="4" t="s">
        <v>3656</v>
      </c>
      <c r="E3642" s="4" t="s">
        <v>14644</v>
      </c>
      <c r="F3642" t="s">
        <v>14748</v>
      </c>
    </row>
    <row r="3643" spans="1:6" x14ac:dyDescent="0.25">
      <c r="A3643" s="3">
        <v>3642</v>
      </c>
      <c r="B3643" s="4" t="s">
        <v>14749</v>
      </c>
      <c r="C3643" s="3" t="s">
        <v>14750</v>
      </c>
      <c r="D3643" s="4" t="s">
        <v>9857</v>
      </c>
      <c r="E3643" s="4" t="s">
        <v>14652</v>
      </c>
      <c r="F3643" t="s">
        <v>14751</v>
      </c>
    </row>
    <row r="3644" spans="1:6" x14ac:dyDescent="0.25">
      <c r="A3644" s="3">
        <v>3643</v>
      </c>
      <c r="B3644" s="4" t="s">
        <v>14752</v>
      </c>
      <c r="C3644" s="3" t="s">
        <v>14753</v>
      </c>
      <c r="D3644" s="4" t="s">
        <v>9857</v>
      </c>
      <c r="E3644" s="4" t="s">
        <v>14652</v>
      </c>
      <c r="F3644" t="s">
        <v>14754</v>
      </c>
    </row>
    <row r="3645" spans="1:6" x14ac:dyDescent="0.25">
      <c r="A3645" s="3">
        <v>3644</v>
      </c>
      <c r="B3645" s="4" t="s">
        <v>14755</v>
      </c>
      <c r="C3645" s="3" t="s">
        <v>14756</v>
      </c>
      <c r="D3645" s="4" t="s">
        <v>3560</v>
      </c>
      <c r="E3645" s="4" t="s">
        <v>14707</v>
      </c>
      <c r="F3645" t="s">
        <v>14757</v>
      </c>
    </row>
    <row r="3646" spans="1:6" x14ac:dyDescent="0.25">
      <c r="A3646" s="3">
        <v>3645</v>
      </c>
      <c r="B3646" s="4" t="s">
        <v>14758</v>
      </c>
      <c r="C3646" s="3" t="s">
        <v>14759</v>
      </c>
      <c r="D3646" s="4" t="s">
        <v>3674</v>
      </c>
      <c r="E3646" s="4" t="s">
        <v>1419</v>
      </c>
      <c r="F3646" t="s">
        <v>14760</v>
      </c>
    </row>
    <row r="3647" spans="1:6" x14ac:dyDescent="0.25">
      <c r="A3647" s="3">
        <v>3646</v>
      </c>
      <c r="B3647" s="4" t="s">
        <v>14761</v>
      </c>
      <c r="C3647" s="3" t="s">
        <v>14762</v>
      </c>
      <c r="E3647" s="4" t="s">
        <v>1419</v>
      </c>
      <c r="F3647" t="s">
        <v>14763</v>
      </c>
    </row>
    <row r="3648" spans="1:6" x14ac:dyDescent="0.25">
      <c r="A3648" s="3">
        <v>3647</v>
      </c>
      <c r="B3648" s="4" t="s">
        <v>14764</v>
      </c>
      <c r="C3648" s="3" t="s">
        <v>14765</v>
      </c>
      <c r="D3648" s="4" t="s">
        <v>3674</v>
      </c>
      <c r="E3648" s="4" t="s">
        <v>14648</v>
      </c>
      <c r="F3648" t="s">
        <v>14766</v>
      </c>
    </row>
    <row r="3649" spans="1:6" x14ac:dyDescent="0.25">
      <c r="A3649" s="3">
        <v>3648</v>
      </c>
      <c r="B3649" s="4" t="s">
        <v>14767</v>
      </c>
      <c r="C3649" s="3" t="s">
        <v>14768</v>
      </c>
      <c r="D3649" s="4" t="s">
        <v>3560</v>
      </c>
      <c r="E3649" s="4" t="s">
        <v>3619</v>
      </c>
      <c r="F3649" t="s">
        <v>14769</v>
      </c>
    </row>
    <row r="3650" spans="1:6" x14ac:dyDescent="0.25">
      <c r="A3650" s="3">
        <v>3649</v>
      </c>
      <c r="B3650" s="4" t="s">
        <v>14770</v>
      </c>
      <c r="C3650" s="3" t="s">
        <v>14771</v>
      </c>
      <c r="D3650" s="4" t="s">
        <v>3565</v>
      </c>
      <c r="E3650" s="4" t="s">
        <v>14699</v>
      </c>
      <c r="F3650" t="s">
        <v>14772</v>
      </c>
    </row>
    <row r="3651" spans="1:6" x14ac:dyDescent="0.25">
      <c r="A3651" s="3">
        <v>3650</v>
      </c>
      <c r="B3651" s="4" t="s">
        <v>14773</v>
      </c>
      <c r="C3651" s="3" t="s">
        <v>14774</v>
      </c>
      <c r="E3651" s="4" t="s">
        <v>14774</v>
      </c>
      <c r="F3651" t="s">
        <v>14775</v>
      </c>
    </row>
    <row r="3652" spans="1:6" x14ac:dyDescent="0.25">
      <c r="A3652" s="3">
        <v>3651</v>
      </c>
      <c r="B3652" s="4" t="s">
        <v>14776</v>
      </c>
      <c r="C3652" s="3" t="s">
        <v>14777</v>
      </c>
      <c r="D3652" s="4" t="s">
        <v>9857</v>
      </c>
      <c r="E3652" s="4" t="s">
        <v>14778</v>
      </c>
      <c r="F3652" t="s">
        <v>14779</v>
      </c>
    </row>
    <row r="3653" spans="1:6" x14ac:dyDescent="0.25">
      <c r="A3653" s="3">
        <v>3652</v>
      </c>
      <c r="B3653" s="4" t="s">
        <v>14780</v>
      </c>
      <c r="C3653" s="3" t="s">
        <v>14781</v>
      </c>
      <c r="E3653" s="4" t="s">
        <v>14781</v>
      </c>
      <c r="F3653" t="s">
        <v>14782</v>
      </c>
    </row>
    <row r="3654" spans="1:6" x14ac:dyDescent="0.25">
      <c r="A3654" s="3">
        <v>3653</v>
      </c>
      <c r="B3654" s="4" t="s">
        <v>14783</v>
      </c>
      <c r="C3654" s="3" t="s">
        <v>14784</v>
      </c>
      <c r="D3654" s="4" t="s">
        <v>3899</v>
      </c>
      <c r="E3654" s="4" t="s">
        <v>3934</v>
      </c>
      <c r="F3654" t="s">
        <v>14785</v>
      </c>
    </row>
    <row r="3655" spans="1:6" x14ac:dyDescent="0.25">
      <c r="A3655" s="3">
        <v>3654</v>
      </c>
      <c r="B3655" s="4" t="s">
        <v>14786</v>
      </c>
      <c r="C3655" s="3" t="s">
        <v>14787</v>
      </c>
      <c r="E3655" s="4" t="s">
        <v>9730</v>
      </c>
      <c r="F3655" t="s">
        <v>14788</v>
      </c>
    </row>
    <row r="3656" spans="1:6" x14ac:dyDescent="0.25">
      <c r="A3656" s="3">
        <v>3655</v>
      </c>
      <c r="B3656" s="4" t="s">
        <v>14789</v>
      </c>
      <c r="C3656" s="3" t="s">
        <v>14790</v>
      </c>
      <c r="D3656" s="4" t="s">
        <v>3565</v>
      </c>
      <c r="E3656" s="4" t="s">
        <v>14791</v>
      </c>
      <c r="F3656" t="s">
        <v>14792</v>
      </c>
    </row>
    <row r="3657" spans="1:6" x14ac:dyDescent="0.25">
      <c r="A3657" s="3">
        <v>3656</v>
      </c>
      <c r="B3657" s="4" t="s">
        <v>14793</v>
      </c>
      <c r="C3657" s="3" t="s">
        <v>14794</v>
      </c>
      <c r="D3657" s="4" t="s">
        <v>9857</v>
      </c>
      <c r="E3657" s="4" t="s">
        <v>14778</v>
      </c>
      <c r="F3657" t="s">
        <v>14795</v>
      </c>
    </row>
    <row r="3658" spans="1:6" x14ac:dyDescent="0.25">
      <c r="A3658" s="3">
        <v>3657</v>
      </c>
      <c r="B3658" s="4" t="s">
        <v>14796</v>
      </c>
      <c r="C3658" s="3" t="s">
        <v>14797</v>
      </c>
      <c r="D3658" s="4" t="s">
        <v>3664</v>
      </c>
      <c r="E3658" s="4" t="s">
        <v>3665</v>
      </c>
      <c r="F3658" t="s">
        <v>14798</v>
      </c>
    </row>
    <row r="3659" spans="1:6" x14ac:dyDescent="0.25">
      <c r="A3659" s="3">
        <v>3658</v>
      </c>
      <c r="B3659" s="4" t="s">
        <v>14799</v>
      </c>
      <c r="C3659" s="3" t="s">
        <v>14800</v>
      </c>
      <c r="D3659" s="4" t="s">
        <v>3674</v>
      </c>
      <c r="E3659" s="4" t="s">
        <v>3873</v>
      </c>
      <c r="F3659" t="s">
        <v>14801</v>
      </c>
    </row>
    <row r="3660" spans="1:6" x14ac:dyDescent="0.25">
      <c r="A3660" s="3">
        <v>3659</v>
      </c>
      <c r="B3660" s="4" t="s">
        <v>14802</v>
      </c>
      <c r="C3660" s="3" t="s">
        <v>14803</v>
      </c>
      <c r="D3660" s="4" t="s">
        <v>3664</v>
      </c>
      <c r="E3660" s="4" t="s">
        <v>2752</v>
      </c>
      <c r="F3660" t="s">
        <v>14804</v>
      </c>
    </row>
    <row r="3661" spans="1:6" x14ac:dyDescent="0.25">
      <c r="A3661" s="3">
        <v>3660</v>
      </c>
      <c r="B3661" s="4" t="s">
        <v>14805</v>
      </c>
      <c r="C3661" s="3" t="s">
        <v>14806</v>
      </c>
      <c r="E3661" s="4" t="s">
        <v>14806</v>
      </c>
      <c r="F3661" t="s">
        <v>14807</v>
      </c>
    </row>
    <row r="3662" spans="1:6" x14ac:dyDescent="0.25">
      <c r="A3662" s="3">
        <v>3661</v>
      </c>
      <c r="B3662" s="4" t="s">
        <v>14808</v>
      </c>
      <c r="C3662" s="3" t="s">
        <v>14809</v>
      </c>
      <c r="D3662" s="4" t="s">
        <v>3664</v>
      </c>
      <c r="E3662" s="4" t="s">
        <v>3665</v>
      </c>
      <c r="F3662" t="s">
        <v>14810</v>
      </c>
    </row>
    <row r="3663" spans="1:6" x14ac:dyDescent="0.25">
      <c r="A3663" s="3">
        <v>3662</v>
      </c>
      <c r="B3663" s="4" t="s">
        <v>14811</v>
      </c>
      <c r="C3663" s="3" t="s">
        <v>14812</v>
      </c>
      <c r="D3663" s="4" t="s">
        <v>3560</v>
      </c>
      <c r="E3663" s="4" t="s">
        <v>14669</v>
      </c>
      <c r="F3663" t="s">
        <v>14813</v>
      </c>
    </row>
    <row r="3664" spans="1:6" x14ac:dyDescent="0.25">
      <c r="A3664" s="3">
        <v>3663</v>
      </c>
      <c r="B3664" s="4" t="s">
        <v>14814</v>
      </c>
      <c r="C3664" s="3" t="s">
        <v>14815</v>
      </c>
      <c r="E3664" s="4" t="s">
        <v>14816</v>
      </c>
      <c r="F3664" t="s">
        <v>14817</v>
      </c>
    </row>
    <row r="3665" spans="1:6" x14ac:dyDescent="0.25">
      <c r="A3665" s="3">
        <v>3664</v>
      </c>
      <c r="B3665" s="4" t="s">
        <v>14818</v>
      </c>
      <c r="C3665" s="3" t="s">
        <v>14819</v>
      </c>
      <c r="D3665" s="4" t="s">
        <v>9857</v>
      </c>
      <c r="E3665" s="4" t="s">
        <v>14820</v>
      </c>
      <c r="F3665" t="s">
        <v>14821</v>
      </c>
    </row>
    <row r="3666" spans="1:6" x14ac:dyDescent="0.25">
      <c r="A3666" s="3">
        <v>3665</v>
      </c>
      <c r="B3666" s="4" t="s">
        <v>14822</v>
      </c>
      <c r="C3666" s="3" t="s">
        <v>14823</v>
      </c>
      <c r="D3666" s="4" t="s">
        <v>3899</v>
      </c>
      <c r="E3666" s="4" t="s">
        <v>3934</v>
      </c>
      <c r="F3666" t="s">
        <v>14824</v>
      </c>
    </row>
    <row r="3667" spans="1:6" x14ac:dyDescent="0.25">
      <c r="A3667" s="3">
        <v>3666</v>
      </c>
      <c r="B3667" s="4" t="s">
        <v>14825</v>
      </c>
      <c r="C3667" s="3" t="s">
        <v>14826</v>
      </c>
      <c r="D3667" s="4" t="s">
        <v>9857</v>
      </c>
      <c r="E3667" s="4" t="s">
        <v>14827</v>
      </c>
      <c r="F3667" t="s">
        <v>14828</v>
      </c>
    </row>
    <row r="3668" spans="1:6" x14ac:dyDescent="0.25">
      <c r="A3668" s="3">
        <v>3667</v>
      </c>
      <c r="B3668" s="4" t="s">
        <v>14829</v>
      </c>
      <c r="C3668" s="3" t="s">
        <v>14830</v>
      </c>
      <c r="D3668" s="4" t="s">
        <v>3560</v>
      </c>
      <c r="E3668" s="4" t="s">
        <v>14831</v>
      </c>
      <c r="F3668" t="s">
        <v>14832</v>
      </c>
    </row>
    <row r="3669" spans="1:6" x14ac:dyDescent="0.25">
      <c r="A3669" s="3">
        <v>3668</v>
      </c>
      <c r="B3669" s="4" t="s">
        <v>14833</v>
      </c>
      <c r="C3669" s="3" t="s">
        <v>14834</v>
      </c>
      <c r="D3669" s="4" t="s">
        <v>3560</v>
      </c>
      <c r="E3669" s="4" t="s">
        <v>3722</v>
      </c>
      <c r="F3669" t="s">
        <v>14835</v>
      </c>
    </row>
    <row r="3670" spans="1:6" x14ac:dyDescent="0.25">
      <c r="A3670" s="3">
        <v>3669</v>
      </c>
      <c r="B3670" s="4" t="s">
        <v>14836</v>
      </c>
      <c r="C3670" s="3" t="s">
        <v>14837</v>
      </c>
      <c r="D3670" s="4" t="s">
        <v>9857</v>
      </c>
      <c r="E3670" s="4" t="s">
        <v>14838</v>
      </c>
      <c r="F3670" t="s">
        <v>14839</v>
      </c>
    </row>
    <row r="3671" spans="1:6" x14ac:dyDescent="0.25">
      <c r="A3671" s="3">
        <v>3670</v>
      </c>
      <c r="B3671" s="4" t="s">
        <v>14840</v>
      </c>
      <c r="C3671" s="3" t="s">
        <v>14841</v>
      </c>
      <c r="D3671" s="4" t="s">
        <v>3565</v>
      </c>
      <c r="E3671" s="4" t="s">
        <v>14842</v>
      </c>
      <c r="F3671" t="s">
        <v>14843</v>
      </c>
    </row>
    <row r="3672" spans="1:6" x14ac:dyDescent="0.25">
      <c r="A3672" s="3">
        <v>3671</v>
      </c>
      <c r="B3672" s="4" t="s">
        <v>14844</v>
      </c>
      <c r="C3672" s="3" t="s">
        <v>14845</v>
      </c>
      <c r="D3672" s="4" t="s">
        <v>9857</v>
      </c>
      <c r="E3672" s="4" t="s">
        <v>14846</v>
      </c>
      <c r="F3672" t="s">
        <v>14847</v>
      </c>
    </row>
    <row r="3673" spans="1:6" x14ac:dyDescent="0.25">
      <c r="A3673" s="3">
        <v>3672</v>
      </c>
      <c r="B3673" s="4" t="s">
        <v>14848</v>
      </c>
      <c r="C3673" s="3" t="s">
        <v>14849</v>
      </c>
      <c r="D3673" s="4" t="s">
        <v>3560</v>
      </c>
      <c r="E3673" s="4" t="s">
        <v>14850</v>
      </c>
      <c r="F3673" t="s">
        <v>14851</v>
      </c>
    </row>
    <row r="3674" spans="1:6" x14ac:dyDescent="0.25">
      <c r="A3674" s="3">
        <v>3673</v>
      </c>
      <c r="B3674" s="4" t="s">
        <v>14852</v>
      </c>
      <c r="C3674" s="3" t="s">
        <v>14853</v>
      </c>
      <c r="D3674" s="4" t="s">
        <v>3560</v>
      </c>
      <c r="E3674" s="4" t="s">
        <v>14854</v>
      </c>
      <c r="F3674" t="s">
        <v>14855</v>
      </c>
    </row>
    <row r="3675" spans="1:6" x14ac:dyDescent="0.25">
      <c r="A3675" s="3">
        <v>3674</v>
      </c>
      <c r="B3675" s="4" t="s">
        <v>14856</v>
      </c>
      <c r="C3675" s="3" t="s">
        <v>14857</v>
      </c>
      <c r="D3675" s="4" t="s">
        <v>3709</v>
      </c>
      <c r="E3675" s="4" t="s">
        <v>14858</v>
      </c>
      <c r="F3675" t="s">
        <v>14859</v>
      </c>
    </row>
    <row r="3676" spans="1:6" x14ac:dyDescent="0.25">
      <c r="A3676" s="3">
        <v>3675</v>
      </c>
      <c r="B3676" s="4" t="s">
        <v>14860</v>
      </c>
      <c r="C3676" s="3" t="s">
        <v>14861</v>
      </c>
      <c r="D3676" s="4" t="s">
        <v>9857</v>
      </c>
      <c r="E3676" s="4" t="s">
        <v>14862</v>
      </c>
      <c r="F3676" t="s">
        <v>14863</v>
      </c>
    </row>
    <row r="3677" spans="1:6" x14ac:dyDescent="0.25">
      <c r="A3677" s="3">
        <v>3676</v>
      </c>
      <c r="B3677" s="4" t="s">
        <v>14864</v>
      </c>
      <c r="C3677" s="3" t="s">
        <v>14865</v>
      </c>
      <c r="D3677" s="4" t="s">
        <v>3709</v>
      </c>
      <c r="E3677" s="4" t="s">
        <v>14866</v>
      </c>
      <c r="F3677" t="s">
        <v>14867</v>
      </c>
    </row>
    <row r="3678" spans="1:6" x14ac:dyDescent="0.25">
      <c r="A3678" s="3">
        <v>3677</v>
      </c>
      <c r="B3678" s="4" t="s">
        <v>14868</v>
      </c>
      <c r="C3678" s="3" t="s">
        <v>14869</v>
      </c>
      <c r="D3678" s="4" t="s">
        <v>3560</v>
      </c>
      <c r="E3678" s="4" t="s">
        <v>3770</v>
      </c>
      <c r="F3678" t="s">
        <v>14870</v>
      </c>
    </row>
    <row r="3679" spans="1:6" x14ac:dyDescent="0.25">
      <c r="A3679" s="3">
        <v>3678</v>
      </c>
      <c r="B3679" s="4" t="s">
        <v>14871</v>
      </c>
      <c r="C3679" s="3" t="s">
        <v>14872</v>
      </c>
      <c r="D3679" s="4" t="s">
        <v>3560</v>
      </c>
      <c r="E3679" s="4" t="s">
        <v>14873</v>
      </c>
      <c r="F3679" t="s">
        <v>14874</v>
      </c>
    </row>
    <row r="3680" spans="1:6" x14ac:dyDescent="0.25">
      <c r="A3680" s="3">
        <v>3679</v>
      </c>
      <c r="B3680" s="4" t="s">
        <v>14875</v>
      </c>
      <c r="C3680" s="3" t="s">
        <v>14876</v>
      </c>
      <c r="D3680" s="4" t="s">
        <v>3565</v>
      </c>
      <c r="E3680" s="4" t="s">
        <v>14842</v>
      </c>
      <c r="F3680" t="s">
        <v>14877</v>
      </c>
    </row>
    <row r="3681" spans="1:6" x14ac:dyDescent="0.25">
      <c r="A3681" s="3">
        <v>3680</v>
      </c>
      <c r="B3681" s="4" t="s">
        <v>14878</v>
      </c>
      <c r="C3681" s="3" t="s">
        <v>14879</v>
      </c>
      <c r="D3681" s="4" t="s">
        <v>3560</v>
      </c>
      <c r="E3681" s="4" t="s">
        <v>14873</v>
      </c>
      <c r="F3681" t="s">
        <v>14880</v>
      </c>
    </row>
    <row r="3682" spans="1:6" x14ac:dyDescent="0.25">
      <c r="A3682" s="3">
        <v>3681</v>
      </c>
      <c r="B3682" s="4" t="s">
        <v>14881</v>
      </c>
      <c r="C3682" s="3" t="s">
        <v>14882</v>
      </c>
      <c r="D3682" s="4" t="s">
        <v>3565</v>
      </c>
      <c r="E3682" s="4" t="s">
        <v>14883</v>
      </c>
      <c r="F3682" t="s">
        <v>14884</v>
      </c>
    </row>
    <row r="3683" spans="1:6" x14ac:dyDescent="0.25">
      <c r="A3683" s="3">
        <v>3682</v>
      </c>
      <c r="B3683" s="4" t="s">
        <v>14885</v>
      </c>
      <c r="C3683" s="3" t="s">
        <v>14886</v>
      </c>
      <c r="D3683" s="4" t="s">
        <v>3565</v>
      </c>
      <c r="E3683" s="4" t="s">
        <v>14887</v>
      </c>
      <c r="F3683" t="s">
        <v>14888</v>
      </c>
    </row>
    <row r="3684" spans="1:6" x14ac:dyDescent="0.25">
      <c r="A3684" s="3">
        <v>3683</v>
      </c>
      <c r="B3684" s="4" t="s">
        <v>14889</v>
      </c>
      <c r="C3684" s="3" t="s">
        <v>14890</v>
      </c>
      <c r="D3684" s="4" t="s">
        <v>9857</v>
      </c>
      <c r="E3684" s="4" t="s">
        <v>14827</v>
      </c>
      <c r="F3684" t="s">
        <v>14891</v>
      </c>
    </row>
    <row r="3685" spans="1:6" x14ac:dyDescent="0.25">
      <c r="A3685" s="3">
        <v>3684</v>
      </c>
      <c r="B3685" s="4" t="s">
        <v>14892</v>
      </c>
      <c r="C3685" s="3" t="s">
        <v>14893</v>
      </c>
      <c r="E3685" s="4" t="s">
        <v>14894</v>
      </c>
      <c r="F3685" t="s">
        <v>14895</v>
      </c>
    </row>
    <row r="3686" spans="1:6" x14ac:dyDescent="0.25">
      <c r="A3686" s="3">
        <v>3685</v>
      </c>
      <c r="B3686" s="4" t="s">
        <v>14896</v>
      </c>
      <c r="C3686" s="3" t="s">
        <v>14897</v>
      </c>
      <c r="D3686" s="4" t="s">
        <v>3565</v>
      </c>
      <c r="E3686" s="4" t="s">
        <v>14898</v>
      </c>
      <c r="F3686" t="s">
        <v>14899</v>
      </c>
    </row>
    <row r="3687" spans="1:6" x14ac:dyDescent="0.25">
      <c r="A3687" s="3">
        <v>3686</v>
      </c>
      <c r="B3687" s="4" t="s">
        <v>14900</v>
      </c>
      <c r="C3687" s="3" t="s">
        <v>14901</v>
      </c>
      <c r="E3687" s="4" t="s">
        <v>14902</v>
      </c>
      <c r="F3687" t="s">
        <v>14903</v>
      </c>
    </row>
    <row r="3688" spans="1:6" x14ac:dyDescent="0.25">
      <c r="A3688" s="3">
        <v>3687</v>
      </c>
      <c r="B3688" s="4" t="s">
        <v>14904</v>
      </c>
      <c r="C3688" s="3" t="s">
        <v>14905</v>
      </c>
      <c r="D3688" s="4" t="s">
        <v>3560</v>
      </c>
      <c r="E3688" s="4" t="s">
        <v>14850</v>
      </c>
      <c r="F3688" t="s">
        <v>14906</v>
      </c>
    </row>
    <row r="3689" spans="1:6" x14ac:dyDescent="0.25">
      <c r="A3689" s="3">
        <v>3688</v>
      </c>
      <c r="B3689" s="4" t="s">
        <v>14907</v>
      </c>
      <c r="C3689" s="3" t="s">
        <v>14908</v>
      </c>
      <c r="D3689" s="4" t="s">
        <v>3560</v>
      </c>
      <c r="E3689" s="4" t="s">
        <v>3791</v>
      </c>
      <c r="F3689" t="s">
        <v>14909</v>
      </c>
    </row>
    <row r="3690" spans="1:6" x14ac:dyDescent="0.25">
      <c r="A3690" s="3">
        <v>3689</v>
      </c>
      <c r="B3690" s="4" t="s">
        <v>14910</v>
      </c>
      <c r="C3690" s="3" t="s">
        <v>14911</v>
      </c>
      <c r="E3690" s="4" t="s">
        <v>14911</v>
      </c>
      <c r="F3690" t="s">
        <v>14912</v>
      </c>
    </row>
    <row r="3691" spans="1:6" x14ac:dyDescent="0.25">
      <c r="A3691" s="3">
        <v>3690</v>
      </c>
      <c r="B3691" s="4" t="s">
        <v>14913</v>
      </c>
      <c r="C3691" s="3" t="s">
        <v>14914</v>
      </c>
      <c r="D3691" s="4" t="s">
        <v>3560</v>
      </c>
      <c r="E3691" s="4" t="s">
        <v>14873</v>
      </c>
      <c r="F3691" t="s">
        <v>14915</v>
      </c>
    </row>
    <row r="3692" spans="1:6" x14ac:dyDescent="0.25">
      <c r="A3692" s="3">
        <v>3691</v>
      </c>
      <c r="B3692" s="4" t="s">
        <v>14916</v>
      </c>
      <c r="C3692" s="3" t="s">
        <v>14917</v>
      </c>
      <c r="E3692" s="4" t="s">
        <v>14858</v>
      </c>
      <c r="F3692" t="s">
        <v>14918</v>
      </c>
    </row>
    <row r="3693" spans="1:6" x14ac:dyDescent="0.25">
      <c r="A3693" s="3">
        <v>3692</v>
      </c>
      <c r="B3693" s="4" t="s">
        <v>14919</v>
      </c>
      <c r="C3693" s="3" t="s">
        <v>14920</v>
      </c>
      <c r="D3693" s="4" t="s">
        <v>3560</v>
      </c>
      <c r="E3693" s="4" t="s">
        <v>14831</v>
      </c>
      <c r="F3693" t="s">
        <v>14921</v>
      </c>
    </row>
    <row r="3694" spans="1:6" x14ac:dyDescent="0.25">
      <c r="A3694" s="3">
        <v>3693</v>
      </c>
      <c r="B3694" s="4" t="s">
        <v>14922</v>
      </c>
      <c r="C3694" s="3" t="s">
        <v>14923</v>
      </c>
      <c r="D3694" s="4" t="s">
        <v>3478</v>
      </c>
      <c r="E3694" s="4" t="s">
        <v>14924</v>
      </c>
      <c r="F3694" t="s">
        <v>14925</v>
      </c>
    </row>
    <row r="3695" spans="1:6" x14ac:dyDescent="0.25">
      <c r="A3695" s="3">
        <v>3694</v>
      </c>
      <c r="B3695" s="4" t="s">
        <v>14926</v>
      </c>
      <c r="C3695" s="3" t="s">
        <v>14927</v>
      </c>
      <c r="D3695" s="4" t="s">
        <v>3709</v>
      </c>
      <c r="E3695" s="4" t="s">
        <v>14928</v>
      </c>
      <c r="F3695" t="s">
        <v>14929</v>
      </c>
    </row>
    <row r="3696" spans="1:6" x14ac:dyDescent="0.25">
      <c r="A3696" s="3">
        <v>3695</v>
      </c>
      <c r="B3696" s="4" t="s">
        <v>14930</v>
      </c>
      <c r="C3696" s="3" t="s">
        <v>14931</v>
      </c>
      <c r="E3696" s="4" t="s">
        <v>14932</v>
      </c>
      <c r="F3696" t="s">
        <v>14933</v>
      </c>
    </row>
    <row r="3697" spans="1:6" x14ac:dyDescent="0.25">
      <c r="A3697" s="3">
        <v>3696</v>
      </c>
      <c r="B3697" s="4" t="s">
        <v>14934</v>
      </c>
      <c r="C3697" s="3" t="s">
        <v>14935</v>
      </c>
      <c r="D3697" s="4" t="s">
        <v>3565</v>
      </c>
      <c r="E3697" s="4" t="s">
        <v>14936</v>
      </c>
      <c r="F3697" t="s">
        <v>14937</v>
      </c>
    </row>
    <row r="3698" spans="1:6" x14ac:dyDescent="0.25">
      <c r="A3698" s="3">
        <v>3697</v>
      </c>
      <c r="B3698" s="4" t="s">
        <v>14938</v>
      </c>
      <c r="C3698" s="3" t="s">
        <v>14939</v>
      </c>
      <c r="D3698" s="4" t="s">
        <v>3709</v>
      </c>
      <c r="E3698" s="4" t="s">
        <v>14940</v>
      </c>
      <c r="F3698" t="s">
        <v>14941</v>
      </c>
    </row>
    <row r="3699" spans="1:6" x14ac:dyDescent="0.25">
      <c r="A3699" s="3">
        <v>3698</v>
      </c>
      <c r="B3699" s="4" t="s">
        <v>14942</v>
      </c>
      <c r="C3699" s="3" t="s">
        <v>14943</v>
      </c>
      <c r="D3699" s="4" t="s">
        <v>9857</v>
      </c>
      <c r="E3699" s="4" t="s">
        <v>14838</v>
      </c>
      <c r="F3699" t="s">
        <v>14944</v>
      </c>
    </row>
    <row r="3700" spans="1:6" x14ac:dyDescent="0.25">
      <c r="A3700" s="3">
        <v>3699</v>
      </c>
      <c r="B3700" s="4" t="s">
        <v>14945</v>
      </c>
      <c r="C3700" s="3" t="s">
        <v>14946</v>
      </c>
      <c r="D3700" s="4" t="s">
        <v>3560</v>
      </c>
      <c r="E3700" s="4" t="s">
        <v>3722</v>
      </c>
      <c r="F3700" t="s">
        <v>14947</v>
      </c>
    </row>
    <row r="3701" spans="1:6" x14ac:dyDescent="0.25">
      <c r="A3701" s="3">
        <v>3700</v>
      </c>
      <c r="B3701" s="4" t="s">
        <v>14948</v>
      </c>
      <c r="C3701" s="3" t="s">
        <v>14949</v>
      </c>
      <c r="D3701" s="4" t="s">
        <v>3560</v>
      </c>
      <c r="E3701" s="4" t="s">
        <v>14831</v>
      </c>
      <c r="F3701" t="s">
        <v>14950</v>
      </c>
    </row>
    <row r="3702" spans="1:6" x14ac:dyDescent="0.25">
      <c r="A3702" s="3">
        <v>3701</v>
      </c>
      <c r="B3702" s="4" t="s">
        <v>14951</v>
      </c>
      <c r="C3702" s="3" t="s">
        <v>14952</v>
      </c>
      <c r="D3702" s="4" t="s">
        <v>3565</v>
      </c>
      <c r="E3702" s="4" t="s">
        <v>14953</v>
      </c>
      <c r="F3702" t="s">
        <v>14954</v>
      </c>
    </row>
    <row r="3703" spans="1:6" x14ac:dyDescent="0.25">
      <c r="A3703" s="3">
        <v>3702</v>
      </c>
      <c r="B3703" s="4" t="s">
        <v>14955</v>
      </c>
      <c r="C3703" s="3" t="s">
        <v>14956</v>
      </c>
      <c r="E3703" s="4" t="s">
        <v>14957</v>
      </c>
      <c r="F3703" t="s">
        <v>14958</v>
      </c>
    </row>
    <row r="3704" spans="1:6" x14ac:dyDescent="0.25">
      <c r="A3704" s="3">
        <v>3703</v>
      </c>
      <c r="B3704" s="4" t="s">
        <v>14959</v>
      </c>
      <c r="C3704" s="3" t="s">
        <v>14960</v>
      </c>
      <c r="D3704" s="4" t="s">
        <v>3565</v>
      </c>
      <c r="E3704" s="4" t="s">
        <v>14961</v>
      </c>
      <c r="F3704" t="s">
        <v>14962</v>
      </c>
    </row>
    <row r="3705" spans="1:6" x14ac:dyDescent="0.25">
      <c r="A3705" s="3">
        <v>3704</v>
      </c>
      <c r="B3705" s="4" t="s">
        <v>14963</v>
      </c>
      <c r="C3705" s="3" t="s">
        <v>14964</v>
      </c>
      <c r="D3705" s="4" t="s">
        <v>9857</v>
      </c>
      <c r="E3705" s="4" t="s">
        <v>14846</v>
      </c>
      <c r="F3705" t="s">
        <v>14965</v>
      </c>
    </row>
    <row r="3706" spans="1:6" x14ac:dyDescent="0.25">
      <c r="A3706" s="3">
        <v>3705</v>
      </c>
      <c r="B3706" s="4" t="s">
        <v>14966</v>
      </c>
      <c r="C3706" s="3" t="s">
        <v>14967</v>
      </c>
      <c r="D3706" s="4" t="s">
        <v>3560</v>
      </c>
      <c r="E3706" s="4" t="s">
        <v>14850</v>
      </c>
      <c r="F3706" t="s">
        <v>14968</v>
      </c>
    </row>
    <row r="3707" spans="1:6" x14ac:dyDescent="0.25">
      <c r="A3707" s="3">
        <v>3706</v>
      </c>
      <c r="B3707" s="4" t="s">
        <v>14969</v>
      </c>
      <c r="C3707" s="3" t="s">
        <v>14970</v>
      </c>
      <c r="D3707" s="4" t="s">
        <v>3565</v>
      </c>
      <c r="E3707" s="4" t="s">
        <v>14961</v>
      </c>
      <c r="F3707" t="s">
        <v>14971</v>
      </c>
    </row>
    <row r="3708" spans="1:6" x14ac:dyDescent="0.25">
      <c r="A3708" s="3">
        <v>3707</v>
      </c>
      <c r="B3708" s="4" t="s">
        <v>14972</v>
      </c>
      <c r="C3708" s="3" t="s">
        <v>14973</v>
      </c>
      <c r="D3708" s="4" t="s">
        <v>3565</v>
      </c>
      <c r="E3708" s="4" t="s">
        <v>14953</v>
      </c>
      <c r="F3708" t="s">
        <v>14974</v>
      </c>
    </row>
    <row r="3709" spans="1:6" x14ac:dyDescent="0.25">
      <c r="A3709" s="3">
        <v>3708</v>
      </c>
      <c r="B3709" s="4" t="s">
        <v>14975</v>
      </c>
      <c r="C3709" s="3" t="s">
        <v>14976</v>
      </c>
      <c r="D3709" s="4" t="s">
        <v>3565</v>
      </c>
      <c r="E3709" s="4" t="s">
        <v>14961</v>
      </c>
      <c r="F3709" t="s">
        <v>14977</v>
      </c>
    </row>
    <row r="3710" spans="1:6" x14ac:dyDescent="0.25">
      <c r="A3710" s="3">
        <v>3709</v>
      </c>
      <c r="B3710" s="4" t="s">
        <v>14978</v>
      </c>
      <c r="C3710" s="3" t="s">
        <v>14979</v>
      </c>
      <c r="D3710" s="4" t="s">
        <v>9857</v>
      </c>
      <c r="E3710" s="4" t="s">
        <v>14980</v>
      </c>
      <c r="F3710" t="s">
        <v>14981</v>
      </c>
    </row>
    <row r="3711" spans="1:6" x14ac:dyDescent="0.25">
      <c r="A3711" s="3">
        <v>3710</v>
      </c>
      <c r="B3711" s="4" t="s">
        <v>14982</v>
      </c>
      <c r="C3711" s="3" t="s">
        <v>14983</v>
      </c>
      <c r="D3711" s="4" t="s">
        <v>3709</v>
      </c>
      <c r="E3711" s="4" t="s">
        <v>14984</v>
      </c>
      <c r="F3711" t="s">
        <v>14985</v>
      </c>
    </row>
    <row r="3712" spans="1:6" x14ac:dyDescent="0.25">
      <c r="A3712" s="3">
        <v>3711</v>
      </c>
      <c r="B3712" s="4" t="s">
        <v>14986</v>
      </c>
      <c r="C3712" s="3" t="s">
        <v>14987</v>
      </c>
      <c r="D3712" s="4" t="s">
        <v>9857</v>
      </c>
      <c r="E3712" s="4" t="s">
        <v>14827</v>
      </c>
      <c r="F3712" t="s">
        <v>14988</v>
      </c>
    </row>
    <row r="3713" spans="1:6" x14ac:dyDescent="0.25">
      <c r="A3713" s="3">
        <v>3712</v>
      </c>
      <c r="B3713" s="4" t="s">
        <v>14989</v>
      </c>
      <c r="C3713" s="3" t="s">
        <v>14990</v>
      </c>
      <c r="E3713" s="4" t="s">
        <v>14991</v>
      </c>
      <c r="F3713" t="s">
        <v>14992</v>
      </c>
    </row>
    <row r="3714" spans="1:6" x14ac:dyDescent="0.25">
      <c r="A3714" s="3">
        <v>3713</v>
      </c>
      <c r="B3714" s="4" t="s">
        <v>14993</v>
      </c>
      <c r="C3714" s="3" t="s">
        <v>14994</v>
      </c>
      <c r="E3714" s="4" t="s">
        <v>14928</v>
      </c>
      <c r="F3714" t="s">
        <v>14995</v>
      </c>
    </row>
    <row r="3715" spans="1:6" x14ac:dyDescent="0.25">
      <c r="A3715" s="3">
        <v>3714</v>
      </c>
      <c r="B3715" s="4" t="s">
        <v>14996</v>
      </c>
      <c r="C3715" s="3" t="s">
        <v>14997</v>
      </c>
      <c r="E3715" s="4" t="s">
        <v>14998</v>
      </c>
      <c r="F3715" t="s">
        <v>14999</v>
      </c>
    </row>
    <row r="3716" spans="1:6" x14ac:dyDescent="0.25">
      <c r="A3716" s="3">
        <v>3715</v>
      </c>
      <c r="B3716" s="4" t="s">
        <v>15000</v>
      </c>
      <c r="C3716" s="3" t="s">
        <v>15001</v>
      </c>
      <c r="D3716" s="4" t="s">
        <v>9857</v>
      </c>
      <c r="E3716" s="4" t="s">
        <v>15002</v>
      </c>
      <c r="F3716" t="s">
        <v>15003</v>
      </c>
    </row>
    <row r="3717" spans="1:6" x14ac:dyDescent="0.25">
      <c r="A3717" s="3">
        <v>3716</v>
      </c>
      <c r="B3717" s="4" t="s">
        <v>15004</v>
      </c>
      <c r="C3717" s="3" t="s">
        <v>15005</v>
      </c>
      <c r="E3717" s="4" t="s">
        <v>15006</v>
      </c>
      <c r="F3717" t="s">
        <v>15007</v>
      </c>
    </row>
    <row r="3718" spans="1:6" x14ac:dyDescent="0.25">
      <c r="A3718" s="3">
        <v>3717</v>
      </c>
      <c r="B3718" s="4" t="s">
        <v>15008</v>
      </c>
      <c r="C3718" s="3" t="s">
        <v>15009</v>
      </c>
      <c r="D3718" s="4" t="s">
        <v>9857</v>
      </c>
      <c r="E3718" s="4" t="s">
        <v>15010</v>
      </c>
      <c r="F3718" t="s">
        <v>15011</v>
      </c>
    </row>
    <row r="3719" spans="1:6" x14ac:dyDescent="0.25">
      <c r="A3719" s="3">
        <v>3718</v>
      </c>
      <c r="B3719" s="4" t="s">
        <v>15012</v>
      </c>
      <c r="C3719" s="3" t="s">
        <v>15013</v>
      </c>
      <c r="D3719" s="4" t="s">
        <v>3560</v>
      </c>
      <c r="E3719" s="4" t="s">
        <v>14854</v>
      </c>
      <c r="F3719" t="s">
        <v>15014</v>
      </c>
    </row>
    <row r="3720" spans="1:6" x14ac:dyDescent="0.25">
      <c r="A3720" s="3">
        <v>3719</v>
      </c>
      <c r="B3720" s="4" t="s">
        <v>15015</v>
      </c>
      <c r="C3720" s="3" t="s">
        <v>15016</v>
      </c>
      <c r="D3720" s="4" t="s">
        <v>3560</v>
      </c>
      <c r="E3720" s="4" t="s">
        <v>14854</v>
      </c>
      <c r="F3720" t="s">
        <v>15017</v>
      </c>
    </row>
    <row r="3721" spans="1:6" x14ac:dyDescent="0.25">
      <c r="A3721" s="3">
        <v>3720</v>
      </c>
      <c r="B3721" s="4" t="s">
        <v>15018</v>
      </c>
      <c r="C3721" s="3" t="s">
        <v>15019</v>
      </c>
      <c r="D3721" s="4" t="s">
        <v>3560</v>
      </c>
      <c r="E3721" s="4" t="s">
        <v>3770</v>
      </c>
      <c r="F3721" t="s">
        <v>15020</v>
      </c>
    </row>
    <row r="3722" spans="1:6" x14ac:dyDescent="0.25">
      <c r="A3722" s="3">
        <v>3721</v>
      </c>
      <c r="B3722" s="4" t="s">
        <v>15021</v>
      </c>
      <c r="C3722" s="3" t="s">
        <v>15022</v>
      </c>
      <c r="E3722" s="4" t="s">
        <v>15023</v>
      </c>
      <c r="F3722" t="s">
        <v>15024</v>
      </c>
    </row>
    <row r="3723" spans="1:6" x14ac:dyDescent="0.25">
      <c r="A3723" s="3">
        <v>3722</v>
      </c>
      <c r="B3723" s="4" t="s">
        <v>15025</v>
      </c>
      <c r="C3723" s="3" t="s">
        <v>15026</v>
      </c>
      <c r="D3723" s="4" t="s">
        <v>3565</v>
      </c>
      <c r="E3723" s="4" t="s">
        <v>14953</v>
      </c>
      <c r="F3723" t="s">
        <v>15027</v>
      </c>
    </row>
    <row r="3724" spans="1:6" x14ac:dyDescent="0.25">
      <c r="A3724" s="3">
        <v>3723</v>
      </c>
      <c r="B3724" s="4" t="s">
        <v>15028</v>
      </c>
      <c r="C3724" s="3" t="s">
        <v>15029</v>
      </c>
      <c r="D3724" s="4" t="s">
        <v>3709</v>
      </c>
      <c r="E3724" s="4" t="s">
        <v>14928</v>
      </c>
      <c r="F3724" t="s">
        <v>15030</v>
      </c>
    </row>
    <row r="3725" spans="1:6" x14ac:dyDescent="0.25">
      <c r="A3725" s="3">
        <v>3724</v>
      </c>
      <c r="B3725" s="4" t="s">
        <v>15031</v>
      </c>
      <c r="C3725" s="3" t="s">
        <v>15032</v>
      </c>
      <c r="D3725" s="4" t="s">
        <v>3370</v>
      </c>
      <c r="E3725" s="4" t="s">
        <v>15033</v>
      </c>
      <c r="F3725" t="s">
        <v>15034</v>
      </c>
    </row>
    <row r="3726" spans="1:6" x14ac:dyDescent="0.25">
      <c r="A3726" s="3">
        <v>3725</v>
      </c>
      <c r="B3726" s="4" t="s">
        <v>15035</v>
      </c>
      <c r="C3726" s="3" t="s">
        <v>15036</v>
      </c>
      <c r="D3726" s="4" t="s">
        <v>3709</v>
      </c>
      <c r="E3726" s="4" t="s">
        <v>15037</v>
      </c>
      <c r="F3726" t="s">
        <v>15038</v>
      </c>
    </row>
    <row r="3727" spans="1:6" x14ac:dyDescent="0.25">
      <c r="A3727" s="3">
        <v>3726</v>
      </c>
      <c r="B3727" s="4" t="s">
        <v>15039</v>
      </c>
      <c r="C3727" s="3" t="s">
        <v>15040</v>
      </c>
      <c r="D3727" s="4" t="s">
        <v>3709</v>
      </c>
      <c r="E3727" s="4" t="s">
        <v>15041</v>
      </c>
      <c r="F3727" t="s">
        <v>15042</v>
      </c>
    </row>
    <row r="3728" spans="1:6" x14ac:dyDescent="0.25">
      <c r="A3728" s="3">
        <v>3727</v>
      </c>
      <c r="B3728" s="4" t="s">
        <v>15043</v>
      </c>
      <c r="C3728" s="3" t="s">
        <v>15044</v>
      </c>
      <c r="D3728" s="4" t="s">
        <v>3560</v>
      </c>
      <c r="E3728" s="4" t="s">
        <v>3561</v>
      </c>
      <c r="F3728" t="s">
        <v>15045</v>
      </c>
    </row>
    <row r="3729" spans="1:6" x14ac:dyDescent="0.25">
      <c r="A3729" s="3">
        <v>3728</v>
      </c>
      <c r="B3729" s="4" t="s">
        <v>15046</v>
      </c>
      <c r="C3729" s="3" t="s">
        <v>15047</v>
      </c>
      <c r="D3729" s="4" t="s">
        <v>3560</v>
      </c>
      <c r="E3729" s="4" t="s">
        <v>3561</v>
      </c>
      <c r="F3729" t="s">
        <v>15048</v>
      </c>
    </row>
    <row r="3730" spans="1:6" x14ac:dyDescent="0.25">
      <c r="A3730" s="3">
        <v>3729</v>
      </c>
      <c r="B3730" s="4" t="s">
        <v>15049</v>
      </c>
      <c r="C3730" s="3" t="s">
        <v>15050</v>
      </c>
      <c r="D3730" s="4" t="s">
        <v>3370</v>
      </c>
      <c r="E3730" s="4" t="s">
        <v>15051</v>
      </c>
      <c r="F3730" t="s">
        <v>15052</v>
      </c>
    </row>
    <row r="3731" spans="1:6" x14ac:dyDescent="0.25">
      <c r="A3731" s="3">
        <v>3730</v>
      </c>
      <c r="B3731" s="4" t="s">
        <v>15053</v>
      </c>
      <c r="C3731" s="3" t="s">
        <v>15054</v>
      </c>
      <c r="D3731" s="4" t="s">
        <v>3560</v>
      </c>
      <c r="E3731" s="4" t="s">
        <v>3791</v>
      </c>
      <c r="F3731" t="s">
        <v>15055</v>
      </c>
    </row>
    <row r="3732" spans="1:6" x14ac:dyDescent="0.25">
      <c r="A3732" s="3">
        <v>3731</v>
      </c>
      <c r="B3732" s="4" t="s">
        <v>15056</v>
      </c>
      <c r="C3732" s="3" t="s">
        <v>15057</v>
      </c>
      <c r="D3732" s="4" t="s">
        <v>3560</v>
      </c>
      <c r="E3732" s="4" t="s">
        <v>15058</v>
      </c>
      <c r="F3732" t="s">
        <v>15059</v>
      </c>
    </row>
    <row r="3733" spans="1:6" x14ac:dyDescent="0.25">
      <c r="A3733" s="3">
        <v>3732</v>
      </c>
      <c r="B3733" s="4" t="s">
        <v>15060</v>
      </c>
      <c r="C3733" s="3" t="s">
        <v>15061</v>
      </c>
      <c r="D3733" s="4" t="s">
        <v>3370</v>
      </c>
      <c r="E3733" s="4" t="s">
        <v>15051</v>
      </c>
      <c r="F3733" t="s">
        <v>15062</v>
      </c>
    </row>
    <row r="3734" spans="1:6" x14ac:dyDescent="0.25">
      <c r="A3734" s="3">
        <v>3733</v>
      </c>
      <c r="B3734" s="4" t="s">
        <v>15063</v>
      </c>
      <c r="C3734" s="3" t="s">
        <v>15064</v>
      </c>
      <c r="D3734" s="4" t="s">
        <v>3709</v>
      </c>
      <c r="E3734" s="4" t="s">
        <v>14932</v>
      </c>
      <c r="F3734" t="s">
        <v>15065</v>
      </c>
    </row>
    <row r="3735" spans="1:6" x14ac:dyDescent="0.25">
      <c r="A3735" s="3">
        <v>3734</v>
      </c>
      <c r="B3735" s="4" t="s">
        <v>15066</v>
      </c>
      <c r="C3735" s="3" t="s">
        <v>15067</v>
      </c>
      <c r="D3735" s="4" t="s">
        <v>3709</v>
      </c>
      <c r="E3735" s="4" t="s">
        <v>15068</v>
      </c>
      <c r="F3735" t="s">
        <v>15069</v>
      </c>
    </row>
    <row r="3736" spans="1:6" x14ac:dyDescent="0.25">
      <c r="A3736" s="3">
        <v>3735</v>
      </c>
      <c r="B3736" s="4" t="s">
        <v>15070</v>
      </c>
      <c r="C3736" s="3" t="s">
        <v>15071</v>
      </c>
      <c r="D3736" s="4" t="s">
        <v>3370</v>
      </c>
      <c r="E3736" s="4" t="s">
        <v>15072</v>
      </c>
      <c r="F3736" t="s">
        <v>15073</v>
      </c>
    </row>
    <row r="3737" spans="1:6" x14ac:dyDescent="0.25">
      <c r="A3737" s="3">
        <v>3736</v>
      </c>
      <c r="B3737" s="4" t="s">
        <v>15074</v>
      </c>
      <c r="C3737" s="3" t="s">
        <v>15075</v>
      </c>
      <c r="D3737" s="4" t="s">
        <v>3370</v>
      </c>
      <c r="E3737" s="4" t="s">
        <v>15076</v>
      </c>
      <c r="F3737" t="s">
        <v>15077</v>
      </c>
    </row>
    <row r="3738" spans="1:6" x14ac:dyDescent="0.25">
      <c r="A3738" s="3">
        <v>3737</v>
      </c>
      <c r="B3738" s="4" t="s">
        <v>15078</v>
      </c>
      <c r="C3738" s="3" t="s">
        <v>15079</v>
      </c>
      <c r="D3738" s="4" t="s">
        <v>3370</v>
      </c>
      <c r="E3738" s="4" t="s">
        <v>15051</v>
      </c>
      <c r="F3738" t="s">
        <v>15080</v>
      </c>
    </row>
    <row r="3739" spans="1:6" x14ac:dyDescent="0.25">
      <c r="A3739" s="3">
        <v>3738</v>
      </c>
      <c r="B3739" s="4" t="s">
        <v>15081</v>
      </c>
      <c r="C3739" s="3" t="s">
        <v>15082</v>
      </c>
      <c r="D3739" s="4" t="s">
        <v>3709</v>
      </c>
      <c r="E3739" s="4" t="s">
        <v>15083</v>
      </c>
      <c r="F3739" t="s">
        <v>15084</v>
      </c>
    </row>
    <row r="3740" spans="1:6" x14ac:dyDescent="0.25">
      <c r="A3740" s="3">
        <v>3739</v>
      </c>
      <c r="B3740" s="4" t="s">
        <v>15085</v>
      </c>
      <c r="C3740" s="3" t="s">
        <v>15086</v>
      </c>
      <c r="E3740" s="4" t="s">
        <v>15083</v>
      </c>
      <c r="F3740" t="s">
        <v>15087</v>
      </c>
    </row>
    <row r="3741" spans="1:6" x14ac:dyDescent="0.25">
      <c r="A3741" s="3">
        <v>3740</v>
      </c>
      <c r="B3741" s="4" t="s">
        <v>15088</v>
      </c>
      <c r="C3741" s="3" t="s">
        <v>15089</v>
      </c>
      <c r="D3741" s="4" t="s">
        <v>3560</v>
      </c>
      <c r="E3741" s="4" t="s">
        <v>15090</v>
      </c>
      <c r="F3741" t="s">
        <v>15091</v>
      </c>
    </row>
    <row r="3742" spans="1:6" x14ac:dyDescent="0.25">
      <c r="A3742" s="3">
        <v>3741</v>
      </c>
      <c r="B3742" s="4" t="s">
        <v>15092</v>
      </c>
      <c r="C3742" s="3" t="s">
        <v>15093</v>
      </c>
      <c r="D3742" s="4" t="s">
        <v>3370</v>
      </c>
      <c r="E3742" s="4" t="s">
        <v>15094</v>
      </c>
      <c r="F3742" t="s">
        <v>15095</v>
      </c>
    </row>
    <row r="3743" spans="1:6" x14ac:dyDescent="0.25">
      <c r="A3743" s="3">
        <v>3742</v>
      </c>
      <c r="B3743" s="4" t="s">
        <v>15096</v>
      </c>
      <c r="C3743" s="3" t="s">
        <v>15097</v>
      </c>
      <c r="D3743" s="4" t="s">
        <v>3370</v>
      </c>
      <c r="E3743" s="4" t="s">
        <v>15094</v>
      </c>
      <c r="F3743" t="s">
        <v>15098</v>
      </c>
    </row>
    <row r="3744" spans="1:6" x14ac:dyDescent="0.25">
      <c r="A3744" s="3">
        <v>3743</v>
      </c>
      <c r="B3744" s="4" t="s">
        <v>15099</v>
      </c>
      <c r="C3744" s="3" t="s">
        <v>15100</v>
      </c>
      <c r="D3744" s="4" t="s">
        <v>3478</v>
      </c>
      <c r="E3744" s="4" t="s">
        <v>15101</v>
      </c>
      <c r="F3744" t="s">
        <v>15102</v>
      </c>
    </row>
    <row r="3745" spans="1:6" x14ac:dyDescent="0.25">
      <c r="A3745" s="3">
        <v>3744</v>
      </c>
      <c r="B3745" s="4" t="s">
        <v>15103</v>
      </c>
      <c r="C3745" s="3" t="s">
        <v>15104</v>
      </c>
      <c r="D3745" s="4" t="s">
        <v>3370</v>
      </c>
      <c r="E3745" s="4" t="s">
        <v>15094</v>
      </c>
      <c r="F3745" t="s">
        <v>15105</v>
      </c>
    </row>
    <row r="3746" spans="1:6" x14ac:dyDescent="0.25">
      <c r="A3746" s="3">
        <v>3745</v>
      </c>
      <c r="B3746" s="4" t="s">
        <v>15106</v>
      </c>
      <c r="C3746" s="3" t="s">
        <v>15107</v>
      </c>
      <c r="E3746" s="4" t="s">
        <v>15108</v>
      </c>
      <c r="F3746" t="s">
        <v>15109</v>
      </c>
    </row>
    <row r="3747" spans="1:6" x14ac:dyDescent="0.25">
      <c r="A3747" s="3">
        <v>3746</v>
      </c>
      <c r="B3747" s="4" t="s">
        <v>15110</v>
      </c>
      <c r="C3747" s="3" t="s">
        <v>15111</v>
      </c>
      <c r="D3747" s="4" t="s">
        <v>3370</v>
      </c>
      <c r="E3747" s="4" t="s">
        <v>15076</v>
      </c>
      <c r="F3747" t="s">
        <v>15112</v>
      </c>
    </row>
    <row r="3748" spans="1:6" x14ac:dyDescent="0.25">
      <c r="A3748" s="3">
        <v>3747</v>
      </c>
      <c r="B3748" s="4" t="s">
        <v>15113</v>
      </c>
      <c r="C3748" s="3" t="s">
        <v>15114</v>
      </c>
      <c r="D3748" s="4" t="s">
        <v>3560</v>
      </c>
      <c r="E3748" s="4" t="s">
        <v>15090</v>
      </c>
      <c r="F3748" t="s">
        <v>15115</v>
      </c>
    </row>
    <row r="3749" spans="1:6" x14ac:dyDescent="0.25">
      <c r="A3749" s="3">
        <v>3748</v>
      </c>
      <c r="B3749" s="4" t="s">
        <v>15116</v>
      </c>
      <c r="C3749" s="3" t="s">
        <v>15117</v>
      </c>
      <c r="D3749" s="4" t="s">
        <v>3709</v>
      </c>
      <c r="E3749" s="4" t="s">
        <v>15118</v>
      </c>
      <c r="F3749" t="s">
        <v>15119</v>
      </c>
    </row>
    <row r="3750" spans="1:6" x14ac:dyDescent="0.25">
      <c r="A3750" s="3">
        <v>3749</v>
      </c>
      <c r="B3750" s="4" t="s">
        <v>15120</v>
      </c>
      <c r="C3750" s="3" t="s">
        <v>15121</v>
      </c>
      <c r="D3750" s="4" t="s">
        <v>3709</v>
      </c>
      <c r="E3750" s="4" t="s">
        <v>15122</v>
      </c>
      <c r="F3750" t="s">
        <v>15123</v>
      </c>
    </row>
    <row r="3751" spans="1:6" x14ac:dyDescent="0.25">
      <c r="A3751" s="3">
        <v>3750</v>
      </c>
      <c r="B3751" s="4" t="s">
        <v>15124</v>
      </c>
      <c r="C3751" s="3" t="s">
        <v>15125</v>
      </c>
      <c r="D3751" s="4" t="s">
        <v>3560</v>
      </c>
      <c r="E3751" s="4" t="s">
        <v>3561</v>
      </c>
      <c r="F3751" t="s">
        <v>15126</v>
      </c>
    </row>
    <row r="3752" spans="1:6" x14ac:dyDescent="0.25">
      <c r="A3752" s="3">
        <v>3751</v>
      </c>
      <c r="B3752" s="4" t="s">
        <v>15127</v>
      </c>
      <c r="C3752" s="3" t="s">
        <v>15128</v>
      </c>
      <c r="D3752" s="4" t="s">
        <v>3370</v>
      </c>
      <c r="E3752" s="4" t="s">
        <v>3398</v>
      </c>
      <c r="F3752" t="s">
        <v>15129</v>
      </c>
    </row>
    <row r="3753" spans="1:6" x14ac:dyDescent="0.25">
      <c r="A3753" s="3">
        <v>3752</v>
      </c>
      <c r="B3753" s="4" t="s">
        <v>15130</v>
      </c>
      <c r="C3753" s="3" t="s">
        <v>15131</v>
      </c>
      <c r="D3753" s="4" t="s">
        <v>3709</v>
      </c>
      <c r="E3753" s="4" t="s">
        <v>15041</v>
      </c>
      <c r="F3753" t="s">
        <v>15132</v>
      </c>
    </row>
    <row r="3754" spans="1:6" x14ac:dyDescent="0.25">
      <c r="A3754" s="3">
        <v>3753</v>
      </c>
      <c r="B3754" s="4" t="s">
        <v>15133</v>
      </c>
      <c r="C3754" s="3" t="s">
        <v>15134</v>
      </c>
      <c r="D3754" s="4" t="s">
        <v>3370</v>
      </c>
      <c r="E3754" s="4" t="s">
        <v>15072</v>
      </c>
      <c r="F3754" t="s">
        <v>15135</v>
      </c>
    </row>
    <row r="3755" spans="1:6" x14ac:dyDescent="0.25">
      <c r="A3755" s="3">
        <v>3754</v>
      </c>
      <c r="B3755" s="4" t="s">
        <v>15136</v>
      </c>
      <c r="C3755" s="3" t="s">
        <v>15137</v>
      </c>
      <c r="D3755" s="4" t="s">
        <v>3560</v>
      </c>
      <c r="E3755" s="4" t="s">
        <v>15090</v>
      </c>
      <c r="F3755" t="s">
        <v>15138</v>
      </c>
    </row>
    <row r="3756" spans="1:6" x14ac:dyDescent="0.25">
      <c r="A3756" s="3">
        <v>3755</v>
      </c>
      <c r="B3756" s="4" t="s">
        <v>15139</v>
      </c>
      <c r="C3756" s="3" t="s">
        <v>15140</v>
      </c>
      <c r="D3756" s="4" t="s">
        <v>3370</v>
      </c>
      <c r="E3756" s="4" t="s">
        <v>15141</v>
      </c>
      <c r="F3756" t="s">
        <v>15142</v>
      </c>
    </row>
    <row r="3757" spans="1:6" x14ac:dyDescent="0.25">
      <c r="A3757" s="3">
        <v>3756</v>
      </c>
      <c r="B3757" s="4" t="s">
        <v>15143</v>
      </c>
      <c r="C3757" s="3" t="s">
        <v>15144</v>
      </c>
      <c r="D3757" s="4" t="s">
        <v>3370</v>
      </c>
      <c r="E3757" s="4" t="s">
        <v>15033</v>
      </c>
      <c r="F3757" t="s">
        <v>15145</v>
      </c>
    </row>
    <row r="3758" spans="1:6" x14ac:dyDescent="0.25">
      <c r="A3758" s="3">
        <v>3757</v>
      </c>
      <c r="B3758" s="4" t="s">
        <v>15146</v>
      </c>
      <c r="C3758" s="3" t="s">
        <v>15147</v>
      </c>
      <c r="D3758" s="4" t="s">
        <v>3709</v>
      </c>
      <c r="E3758" s="4" t="s">
        <v>15148</v>
      </c>
      <c r="F3758" t="s">
        <v>15149</v>
      </c>
    </row>
    <row r="3759" spans="1:6" x14ac:dyDescent="0.25">
      <c r="A3759" s="3">
        <v>3758</v>
      </c>
      <c r="B3759" s="4" t="s">
        <v>15150</v>
      </c>
      <c r="C3759" s="3" t="s">
        <v>15151</v>
      </c>
      <c r="D3759" s="4" t="s">
        <v>3370</v>
      </c>
      <c r="E3759" s="4" t="s">
        <v>15076</v>
      </c>
      <c r="F3759" t="s">
        <v>15152</v>
      </c>
    </row>
    <row r="3760" spans="1:6" x14ac:dyDescent="0.25">
      <c r="A3760" s="3">
        <v>3759</v>
      </c>
      <c r="B3760" s="4" t="s">
        <v>15153</v>
      </c>
      <c r="C3760" s="3" t="s">
        <v>15154</v>
      </c>
      <c r="D3760" s="4" t="s">
        <v>3560</v>
      </c>
      <c r="E3760" s="4" t="s">
        <v>3561</v>
      </c>
      <c r="F3760" t="s">
        <v>15155</v>
      </c>
    </row>
    <row r="3761" spans="1:6" x14ac:dyDescent="0.25">
      <c r="A3761" s="3">
        <v>3760</v>
      </c>
      <c r="B3761" s="4" t="s">
        <v>15156</v>
      </c>
      <c r="C3761" s="3" t="s">
        <v>15157</v>
      </c>
      <c r="D3761" s="4" t="s">
        <v>3709</v>
      </c>
      <c r="E3761" s="4" t="s">
        <v>15122</v>
      </c>
      <c r="F3761" t="s">
        <v>15158</v>
      </c>
    </row>
    <row r="3762" spans="1:6" x14ac:dyDescent="0.25">
      <c r="A3762" s="3">
        <v>3761</v>
      </c>
      <c r="B3762" s="4" t="s">
        <v>15159</v>
      </c>
      <c r="C3762" s="3" t="s">
        <v>15160</v>
      </c>
      <c r="D3762" s="4" t="s">
        <v>3560</v>
      </c>
      <c r="E3762" s="4" t="s">
        <v>15090</v>
      </c>
      <c r="F3762" t="s">
        <v>15161</v>
      </c>
    </row>
    <row r="3763" spans="1:6" x14ac:dyDescent="0.25">
      <c r="A3763" s="3">
        <v>3762</v>
      </c>
      <c r="B3763" s="4" t="s">
        <v>15162</v>
      </c>
      <c r="C3763" s="3" t="s">
        <v>15163</v>
      </c>
      <c r="D3763" s="4" t="s">
        <v>3370</v>
      </c>
      <c r="E3763" s="4" t="s">
        <v>15164</v>
      </c>
      <c r="F3763" t="s">
        <v>15165</v>
      </c>
    </row>
    <row r="3764" spans="1:6" x14ac:dyDescent="0.25">
      <c r="A3764" s="3">
        <v>3763</v>
      </c>
      <c r="B3764" s="4" t="s">
        <v>15166</v>
      </c>
      <c r="C3764" s="3" t="s">
        <v>15167</v>
      </c>
      <c r="D3764" s="4" t="s">
        <v>3370</v>
      </c>
      <c r="E3764" s="4" t="s">
        <v>15072</v>
      </c>
      <c r="F3764" t="s">
        <v>15168</v>
      </c>
    </row>
    <row r="3765" spans="1:6" x14ac:dyDescent="0.25">
      <c r="A3765" s="3">
        <v>3764</v>
      </c>
      <c r="B3765" s="4" t="s">
        <v>15169</v>
      </c>
      <c r="C3765" s="3" t="s">
        <v>15170</v>
      </c>
      <c r="D3765" s="4" t="s">
        <v>3370</v>
      </c>
      <c r="E3765" s="4" t="s">
        <v>15094</v>
      </c>
      <c r="F3765" t="s">
        <v>15171</v>
      </c>
    </row>
    <row r="3766" spans="1:6" x14ac:dyDescent="0.25">
      <c r="A3766" s="3">
        <v>3765</v>
      </c>
      <c r="B3766" s="4" t="s">
        <v>15172</v>
      </c>
      <c r="C3766" s="3" t="s">
        <v>15173</v>
      </c>
      <c r="E3766" s="4" t="s">
        <v>15108</v>
      </c>
      <c r="F3766" t="s">
        <v>15174</v>
      </c>
    </row>
    <row r="3767" spans="1:6" x14ac:dyDescent="0.25">
      <c r="A3767" s="3">
        <v>3766</v>
      </c>
      <c r="B3767" s="4" t="s">
        <v>15175</v>
      </c>
      <c r="C3767" s="3" t="s">
        <v>15176</v>
      </c>
      <c r="D3767" s="4" t="s">
        <v>3560</v>
      </c>
      <c r="E3767" s="4" t="s">
        <v>15058</v>
      </c>
      <c r="F3767" t="s">
        <v>15177</v>
      </c>
    </row>
    <row r="3768" spans="1:6" x14ac:dyDescent="0.25">
      <c r="A3768" s="3">
        <v>3767</v>
      </c>
      <c r="B3768" s="4" t="s">
        <v>15178</v>
      </c>
      <c r="C3768" s="3" t="s">
        <v>15179</v>
      </c>
      <c r="D3768" s="4" t="s">
        <v>3370</v>
      </c>
      <c r="E3768" s="4" t="s">
        <v>15180</v>
      </c>
      <c r="F3768" t="s">
        <v>15181</v>
      </c>
    </row>
    <row r="3769" spans="1:6" x14ac:dyDescent="0.25">
      <c r="A3769" s="3">
        <v>3768</v>
      </c>
      <c r="B3769" s="4" t="s">
        <v>15182</v>
      </c>
      <c r="C3769" s="3" t="s">
        <v>15183</v>
      </c>
      <c r="D3769" s="4" t="s">
        <v>3709</v>
      </c>
      <c r="E3769" s="4" t="s">
        <v>15118</v>
      </c>
      <c r="F3769" t="s">
        <v>15184</v>
      </c>
    </row>
    <row r="3770" spans="1:6" x14ac:dyDescent="0.25">
      <c r="A3770" s="3">
        <v>3769</v>
      </c>
      <c r="B3770" s="4" t="s">
        <v>15185</v>
      </c>
      <c r="C3770" s="3" t="s">
        <v>15186</v>
      </c>
      <c r="D3770" s="4" t="s">
        <v>3370</v>
      </c>
      <c r="E3770" s="4" t="s">
        <v>15141</v>
      </c>
      <c r="F3770" t="s">
        <v>15187</v>
      </c>
    </row>
    <row r="3771" spans="1:6" x14ac:dyDescent="0.25">
      <c r="A3771" s="3">
        <v>3770</v>
      </c>
      <c r="B3771" s="4" t="s">
        <v>15188</v>
      </c>
      <c r="C3771" s="3" t="s">
        <v>15189</v>
      </c>
      <c r="D3771" s="4" t="s">
        <v>3370</v>
      </c>
      <c r="E3771" s="4" t="s">
        <v>15033</v>
      </c>
      <c r="F3771" t="s">
        <v>15190</v>
      </c>
    </row>
    <row r="3772" spans="1:6" x14ac:dyDescent="0.25">
      <c r="A3772" s="3">
        <v>3771</v>
      </c>
      <c r="B3772" s="4" t="s">
        <v>15191</v>
      </c>
      <c r="C3772" s="3" t="s">
        <v>15192</v>
      </c>
      <c r="E3772" s="4" t="s">
        <v>15058</v>
      </c>
      <c r="F3772" t="s">
        <v>15193</v>
      </c>
    </row>
    <row r="3773" spans="1:6" x14ac:dyDescent="0.25">
      <c r="A3773" s="3">
        <v>3772</v>
      </c>
      <c r="B3773" s="4" t="s">
        <v>15194</v>
      </c>
      <c r="C3773" s="3" t="s">
        <v>15195</v>
      </c>
      <c r="E3773" s="4" t="s">
        <v>3331</v>
      </c>
      <c r="F3773" t="s">
        <v>15196</v>
      </c>
    </row>
    <row r="3774" spans="1:6" x14ac:dyDescent="0.25">
      <c r="A3774" s="3">
        <v>3773</v>
      </c>
      <c r="B3774" s="4" t="s">
        <v>15197</v>
      </c>
      <c r="C3774" s="3" t="s">
        <v>15198</v>
      </c>
      <c r="D3774" s="4" t="s">
        <v>3709</v>
      </c>
      <c r="E3774" s="4" t="s">
        <v>15037</v>
      </c>
      <c r="F3774" t="s">
        <v>15199</v>
      </c>
    </row>
    <row r="3775" spans="1:6" x14ac:dyDescent="0.25">
      <c r="A3775" s="3">
        <v>3774</v>
      </c>
      <c r="B3775" s="4" t="s">
        <v>15200</v>
      </c>
      <c r="C3775" s="3" t="s">
        <v>15201</v>
      </c>
      <c r="D3775" s="4" t="s">
        <v>3370</v>
      </c>
      <c r="E3775" s="4" t="s">
        <v>15076</v>
      </c>
      <c r="F3775" t="s">
        <v>15202</v>
      </c>
    </row>
    <row r="3776" spans="1:6" x14ac:dyDescent="0.25">
      <c r="A3776" s="3">
        <v>3775</v>
      </c>
      <c r="B3776" s="4" t="s">
        <v>15203</v>
      </c>
      <c r="C3776" s="3" t="s">
        <v>15204</v>
      </c>
      <c r="E3776" s="4" t="s">
        <v>15205</v>
      </c>
      <c r="F3776" t="s">
        <v>15206</v>
      </c>
    </row>
    <row r="3777" spans="1:6" x14ac:dyDescent="0.25">
      <c r="A3777" s="3">
        <v>3776</v>
      </c>
      <c r="B3777" s="4" t="s">
        <v>15207</v>
      </c>
      <c r="C3777" s="3" t="s">
        <v>15208</v>
      </c>
      <c r="E3777" s="4" t="s">
        <v>15208</v>
      </c>
      <c r="F3777" t="s">
        <v>15209</v>
      </c>
    </row>
    <row r="3778" spans="1:6" x14ac:dyDescent="0.25">
      <c r="A3778" s="3">
        <v>3777</v>
      </c>
      <c r="B3778" s="4" t="s">
        <v>15210</v>
      </c>
      <c r="C3778" s="3" t="s">
        <v>15211</v>
      </c>
      <c r="E3778" s="4" t="s">
        <v>15212</v>
      </c>
      <c r="F3778" t="s">
        <v>15213</v>
      </c>
    </row>
    <row r="3779" spans="1:6" x14ac:dyDescent="0.25">
      <c r="A3779" s="3">
        <v>3778</v>
      </c>
      <c r="B3779" s="4" t="s">
        <v>15214</v>
      </c>
      <c r="C3779" s="3" t="s">
        <v>15215</v>
      </c>
      <c r="E3779" s="4" t="s">
        <v>15216</v>
      </c>
      <c r="F3779" t="s">
        <v>15217</v>
      </c>
    </row>
    <row r="3780" spans="1:6" x14ac:dyDescent="0.25">
      <c r="A3780" s="3">
        <v>3779</v>
      </c>
      <c r="B3780" s="4" t="s">
        <v>15218</v>
      </c>
      <c r="C3780" s="3" t="s">
        <v>15219</v>
      </c>
      <c r="E3780" s="4" t="s">
        <v>15220</v>
      </c>
      <c r="F3780" t="s">
        <v>15221</v>
      </c>
    </row>
    <row r="3781" spans="1:6" x14ac:dyDescent="0.25">
      <c r="A3781" s="3">
        <v>3780</v>
      </c>
      <c r="B3781" s="4" t="s">
        <v>15222</v>
      </c>
      <c r="C3781" s="3" t="s">
        <v>15223</v>
      </c>
      <c r="D3781" s="4" t="s">
        <v>3370</v>
      </c>
      <c r="E3781" s="4" t="s">
        <v>15224</v>
      </c>
      <c r="F3781" t="s">
        <v>15225</v>
      </c>
    </row>
    <row r="3782" spans="1:6" x14ac:dyDescent="0.25">
      <c r="A3782" s="3">
        <v>3781</v>
      </c>
      <c r="B3782" s="4" t="s">
        <v>15226</v>
      </c>
      <c r="C3782" s="3" t="s">
        <v>15227</v>
      </c>
      <c r="D3782" s="4" t="s">
        <v>9857</v>
      </c>
      <c r="E3782" s="4" t="s">
        <v>14652</v>
      </c>
      <c r="F3782" t="s">
        <v>15228</v>
      </c>
    </row>
    <row r="3783" spans="1:6" x14ac:dyDescent="0.25">
      <c r="A3783" s="3">
        <v>3782</v>
      </c>
      <c r="B3783" s="4" t="s">
        <v>15229</v>
      </c>
      <c r="C3783" s="3" t="s">
        <v>15230</v>
      </c>
      <c r="E3783" s="4" t="s">
        <v>15231</v>
      </c>
      <c r="F3783" t="s">
        <v>15232</v>
      </c>
    </row>
    <row r="3784" spans="1:6" x14ac:dyDescent="0.25">
      <c r="A3784" s="3">
        <v>3783</v>
      </c>
      <c r="B3784" s="4" t="s">
        <v>15233</v>
      </c>
      <c r="C3784" s="3" t="s">
        <v>15234</v>
      </c>
      <c r="E3784" s="4" t="s">
        <v>15235</v>
      </c>
      <c r="F3784" t="s">
        <v>15236</v>
      </c>
    </row>
    <row r="3785" spans="1:6" x14ac:dyDescent="0.25">
      <c r="A3785" s="3">
        <v>3784</v>
      </c>
      <c r="B3785" s="4" t="s">
        <v>15237</v>
      </c>
      <c r="C3785" s="3" t="s">
        <v>15238</v>
      </c>
      <c r="D3785" s="4" t="s">
        <v>3478</v>
      </c>
      <c r="E3785" s="4" t="s">
        <v>15239</v>
      </c>
      <c r="F3785" t="s">
        <v>15240</v>
      </c>
    </row>
    <row r="3786" spans="1:6" x14ac:dyDescent="0.25">
      <c r="A3786" s="3">
        <v>3785</v>
      </c>
      <c r="B3786" s="4" t="s">
        <v>15241</v>
      </c>
      <c r="C3786" s="3" t="s">
        <v>15242</v>
      </c>
      <c r="D3786" s="4" t="s">
        <v>3478</v>
      </c>
      <c r="E3786" s="4" t="s">
        <v>15243</v>
      </c>
      <c r="F3786" t="s">
        <v>15244</v>
      </c>
    </row>
    <row r="3787" spans="1:6" x14ac:dyDescent="0.25">
      <c r="A3787" s="3">
        <v>3786</v>
      </c>
      <c r="B3787" s="4" t="s">
        <v>15245</v>
      </c>
      <c r="C3787" s="3" t="s">
        <v>15246</v>
      </c>
      <c r="E3787" s="4" t="s">
        <v>15247</v>
      </c>
      <c r="F3787" t="s">
        <v>15248</v>
      </c>
    </row>
    <row r="3788" spans="1:6" x14ac:dyDescent="0.25">
      <c r="A3788" s="3">
        <v>3787</v>
      </c>
      <c r="B3788" s="4" t="s">
        <v>15249</v>
      </c>
      <c r="C3788" s="3" t="s">
        <v>15250</v>
      </c>
      <c r="D3788" s="4" t="s">
        <v>3709</v>
      </c>
      <c r="E3788" s="4" t="s">
        <v>15220</v>
      </c>
      <c r="F3788" t="s">
        <v>15251</v>
      </c>
    </row>
    <row r="3789" spans="1:6" x14ac:dyDescent="0.25">
      <c r="A3789" s="3">
        <v>3788</v>
      </c>
      <c r="B3789" s="4" t="s">
        <v>15252</v>
      </c>
      <c r="C3789" s="3" t="s">
        <v>15253</v>
      </c>
      <c r="D3789" s="4" t="s">
        <v>3565</v>
      </c>
      <c r="E3789" s="4" t="s">
        <v>14791</v>
      </c>
      <c r="F3789" t="s">
        <v>15254</v>
      </c>
    </row>
    <row r="3790" spans="1:6" x14ac:dyDescent="0.25">
      <c r="A3790" s="3">
        <v>3789</v>
      </c>
      <c r="B3790" s="4" t="s">
        <v>15255</v>
      </c>
      <c r="C3790" s="3" t="s">
        <v>15256</v>
      </c>
      <c r="E3790" s="4" t="s">
        <v>15108</v>
      </c>
      <c r="F3790" t="s">
        <v>15257</v>
      </c>
    </row>
    <row r="3791" spans="1:6" x14ac:dyDescent="0.25">
      <c r="A3791" s="3">
        <v>3790</v>
      </c>
      <c r="B3791" s="4" t="s">
        <v>15258</v>
      </c>
      <c r="C3791" s="3" t="s">
        <v>15259</v>
      </c>
      <c r="D3791" s="4" t="s">
        <v>3560</v>
      </c>
      <c r="E3791" s="4" t="s">
        <v>14707</v>
      </c>
      <c r="F3791" t="s">
        <v>15260</v>
      </c>
    </row>
    <row r="3792" spans="1:6" x14ac:dyDescent="0.25">
      <c r="A3792" s="3">
        <v>3791</v>
      </c>
      <c r="B3792" s="4" t="s">
        <v>15261</v>
      </c>
      <c r="C3792" s="3" t="s">
        <v>15262</v>
      </c>
      <c r="D3792" s="4" t="s">
        <v>3709</v>
      </c>
      <c r="E3792" s="4" t="s">
        <v>3907</v>
      </c>
      <c r="F3792" t="s">
        <v>15263</v>
      </c>
    </row>
    <row r="3793" spans="1:6" x14ac:dyDescent="0.25">
      <c r="A3793" s="3">
        <v>3792</v>
      </c>
      <c r="B3793" s="4" t="s">
        <v>15264</v>
      </c>
      <c r="C3793" s="3" t="s">
        <v>15265</v>
      </c>
      <c r="D3793" s="4" t="s">
        <v>3478</v>
      </c>
      <c r="E3793" s="4" t="s">
        <v>15266</v>
      </c>
      <c r="F3793" t="s">
        <v>15267</v>
      </c>
    </row>
    <row r="3794" spans="1:6" x14ac:dyDescent="0.25">
      <c r="A3794" s="3">
        <v>3793</v>
      </c>
      <c r="B3794" s="4" t="s">
        <v>15268</v>
      </c>
      <c r="C3794" s="3" t="s">
        <v>15269</v>
      </c>
      <c r="D3794" s="4" t="s">
        <v>3478</v>
      </c>
      <c r="E3794" s="4" t="s">
        <v>15205</v>
      </c>
      <c r="F3794" t="s">
        <v>15270</v>
      </c>
    </row>
    <row r="3795" spans="1:6" x14ac:dyDescent="0.25">
      <c r="A3795" s="3">
        <v>3794</v>
      </c>
      <c r="B3795" s="4" t="s">
        <v>15271</v>
      </c>
      <c r="C3795" s="3" t="s">
        <v>15272</v>
      </c>
      <c r="D3795" s="4" t="s">
        <v>3478</v>
      </c>
      <c r="E3795" s="4" t="s">
        <v>15273</v>
      </c>
      <c r="F3795" t="s">
        <v>15274</v>
      </c>
    </row>
    <row r="3796" spans="1:6" x14ac:dyDescent="0.25">
      <c r="A3796" s="3">
        <v>3795</v>
      </c>
      <c r="B3796" s="4" t="s">
        <v>15275</v>
      </c>
      <c r="C3796" s="3" t="s">
        <v>15276</v>
      </c>
      <c r="D3796" s="4" t="s">
        <v>9857</v>
      </c>
      <c r="E3796" s="4" t="s">
        <v>14778</v>
      </c>
      <c r="F3796" t="s">
        <v>15277</v>
      </c>
    </row>
    <row r="3797" spans="1:6" x14ac:dyDescent="0.25">
      <c r="A3797" s="3">
        <v>3796</v>
      </c>
      <c r="B3797" s="4" t="s">
        <v>15278</v>
      </c>
      <c r="C3797" s="3" t="s">
        <v>15279</v>
      </c>
      <c r="D3797" s="4" t="s">
        <v>3560</v>
      </c>
      <c r="E3797" s="4" t="s">
        <v>14724</v>
      </c>
      <c r="F3797" t="s">
        <v>15280</v>
      </c>
    </row>
    <row r="3798" spans="1:6" x14ac:dyDescent="0.25">
      <c r="A3798" s="3">
        <v>3797</v>
      </c>
      <c r="B3798" s="4" t="s">
        <v>15281</v>
      </c>
      <c r="C3798" s="3" t="s">
        <v>15282</v>
      </c>
      <c r="D3798" s="4" t="s">
        <v>3478</v>
      </c>
      <c r="E3798" s="4" t="s">
        <v>15266</v>
      </c>
      <c r="F3798" t="s">
        <v>15283</v>
      </c>
    </row>
    <row r="3799" spans="1:6" x14ac:dyDescent="0.25">
      <c r="A3799" s="3">
        <v>3798</v>
      </c>
      <c r="B3799" s="4" t="s">
        <v>15284</v>
      </c>
      <c r="C3799" s="3" t="s">
        <v>15285</v>
      </c>
      <c r="D3799" s="4" t="s">
        <v>3478</v>
      </c>
      <c r="E3799" s="4" t="s">
        <v>15286</v>
      </c>
      <c r="F3799" t="s">
        <v>15287</v>
      </c>
    </row>
    <row r="3800" spans="1:6" x14ac:dyDescent="0.25">
      <c r="A3800" s="3">
        <v>3799</v>
      </c>
      <c r="B3800" s="4" t="s">
        <v>15288</v>
      </c>
      <c r="C3800" s="3" t="s">
        <v>15289</v>
      </c>
      <c r="D3800" s="4" t="s">
        <v>3565</v>
      </c>
      <c r="E3800" s="4" t="s">
        <v>15290</v>
      </c>
      <c r="F3800" t="s">
        <v>15291</v>
      </c>
    </row>
    <row r="3801" spans="1:6" x14ac:dyDescent="0.25">
      <c r="A3801" s="3">
        <v>3800</v>
      </c>
      <c r="B3801" s="4" t="s">
        <v>15292</v>
      </c>
      <c r="C3801" s="3" t="s">
        <v>15293</v>
      </c>
      <c r="D3801" s="4" t="s">
        <v>3560</v>
      </c>
      <c r="E3801" s="4" t="s">
        <v>14724</v>
      </c>
      <c r="F3801" t="s">
        <v>15294</v>
      </c>
    </row>
    <row r="3802" spans="1:6" x14ac:dyDescent="0.25">
      <c r="A3802" s="3">
        <v>3801</v>
      </c>
      <c r="B3802" s="4" t="s">
        <v>15295</v>
      </c>
      <c r="C3802" s="3" t="s">
        <v>15296</v>
      </c>
      <c r="D3802" s="4" t="s">
        <v>3411</v>
      </c>
      <c r="E3802" s="4" t="s">
        <v>15296</v>
      </c>
      <c r="F3802" t="s">
        <v>15297</v>
      </c>
    </row>
    <row r="3803" spans="1:6" x14ac:dyDescent="0.25">
      <c r="A3803" s="3">
        <v>3802</v>
      </c>
      <c r="B3803" s="4" t="s">
        <v>15298</v>
      </c>
      <c r="C3803" s="3" t="s">
        <v>15299</v>
      </c>
      <c r="E3803" s="4" t="s">
        <v>15300</v>
      </c>
      <c r="F3803" t="s">
        <v>15301</v>
      </c>
    </row>
    <row r="3804" spans="1:6" x14ac:dyDescent="0.25">
      <c r="A3804" s="3">
        <v>3803</v>
      </c>
      <c r="B3804" s="4" t="s">
        <v>15302</v>
      </c>
      <c r="C3804" s="3" t="s">
        <v>15303</v>
      </c>
      <c r="D3804" s="4" t="s">
        <v>3560</v>
      </c>
      <c r="E3804" s="4" t="s">
        <v>14707</v>
      </c>
      <c r="F3804" t="s">
        <v>15304</v>
      </c>
    </row>
    <row r="3805" spans="1:6" x14ac:dyDescent="0.25">
      <c r="A3805" s="3">
        <v>3804</v>
      </c>
      <c r="B3805" s="4" t="s">
        <v>15305</v>
      </c>
      <c r="C3805" s="3" t="s">
        <v>15306</v>
      </c>
      <c r="D3805" s="4" t="s">
        <v>3478</v>
      </c>
      <c r="E3805" s="4" t="s">
        <v>15205</v>
      </c>
      <c r="F3805" t="s">
        <v>15307</v>
      </c>
    </row>
    <row r="3806" spans="1:6" x14ac:dyDescent="0.25">
      <c r="A3806" s="3">
        <v>3805</v>
      </c>
      <c r="B3806" s="4" t="s">
        <v>15308</v>
      </c>
      <c r="C3806" s="3" t="s">
        <v>15309</v>
      </c>
      <c r="D3806" s="4" t="s">
        <v>3709</v>
      </c>
      <c r="E3806" s="4" t="s">
        <v>15310</v>
      </c>
      <c r="F3806" t="s">
        <v>15311</v>
      </c>
    </row>
    <row r="3807" spans="1:6" x14ac:dyDescent="0.25">
      <c r="A3807" s="3">
        <v>3806</v>
      </c>
      <c r="B3807" s="4" t="s">
        <v>15312</v>
      </c>
      <c r="C3807" s="3" t="s">
        <v>15313</v>
      </c>
      <c r="D3807" s="4" t="s">
        <v>3565</v>
      </c>
      <c r="E3807" s="4" t="s">
        <v>3566</v>
      </c>
      <c r="F3807" t="s">
        <v>15314</v>
      </c>
    </row>
    <row r="3808" spans="1:6" x14ac:dyDescent="0.25">
      <c r="A3808" s="3">
        <v>3807</v>
      </c>
      <c r="B3808" s="4" t="s">
        <v>15315</v>
      </c>
      <c r="C3808" s="3" t="s">
        <v>15316</v>
      </c>
      <c r="E3808" s="4" t="s">
        <v>15266</v>
      </c>
      <c r="F3808" t="s">
        <v>15317</v>
      </c>
    </row>
    <row r="3809" spans="1:6" x14ac:dyDescent="0.25">
      <c r="A3809" s="3">
        <v>3808</v>
      </c>
      <c r="B3809" s="4" t="s">
        <v>15318</v>
      </c>
      <c r="C3809" s="3" t="s">
        <v>15319</v>
      </c>
      <c r="D3809" s="4" t="s">
        <v>3709</v>
      </c>
      <c r="E3809" s="4" t="s">
        <v>15220</v>
      </c>
      <c r="F3809" t="s">
        <v>15320</v>
      </c>
    </row>
    <row r="3810" spans="1:6" x14ac:dyDescent="0.25">
      <c r="A3810" s="3">
        <v>3809</v>
      </c>
      <c r="B3810" s="4" t="s">
        <v>15321</v>
      </c>
      <c r="C3810" s="3" t="s">
        <v>15322</v>
      </c>
      <c r="D3810" s="4" t="s">
        <v>3478</v>
      </c>
      <c r="E3810" s="4" t="s">
        <v>15286</v>
      </c>
      <c r="F3810" t="s">
        <v>15323</v>
      </c>
    </row>
    <row r="3811" spans="1:6" x14ac:dyDescent="0.25">
      <c r="A3811" s="3">
        <v>3810</v>
      </c>
      <c r="B3811" s="4" t="s">
        <v>15324</v>
      </c>
      <c r="C3811" s="3" t="s">
        <v>15325</v>
      </c>
      <c r="D3811" s="4" t="s">
        <v>3560</v>
      </c>
      <c r="E3811" s="4" t="s">
        <v>15090</v>
      </c>
      <c r="F3811" t="s">
        <v>15326</v>
      </c>
    </row>
    <row r="3812" spans="1:6" x14ac:dyDescent="0.25">
      <c r="A3812" s="3">
        <v>3811</v>
      </c>
      <c r="B3812" s="4" t="s">
        <v>15327</v>
      </c>
      <c r="C3812" s="3" t="s">
        <v>15328</v>
      </c>
      <c r="D3812" s="4" t="s">
        <v>3560</v>
      </c>
      <c r="E3812" s="4" t="s">
        <v>14669</v>
      </c>
      <c r="F3812" t="s">
        <v>15329</v>
      </c>
    </row>
    <row r="3813" spans="1:6" x14ac:dyDescent="0.25">
      <c r="A3813" s="3">
        <v>3812</v>
      </c>
      <c r="B3813" s="4" t="s">
        <v>15330</v>
      </c>
      <c r="C3813" s="3" t="s">
        <v>15331</v>
      </c>
      <c r="D3813" s="4" t="s">
        <v>3560</v>
      </c>
      <c r="E3813" s="4" t="s">
        <v>14669</v>
      </c>
      <c r="F3813" t="s">
        <v>15332</v>
      </c>
    </row>
    <row r="3814" spans="1:6" x14ac:dyDescent="0.25">
      <c r="A3814" s="3">
        <v>3813</v>
      </c>
      <c r="B3814" s="4" t="s">
        <v>15333</v>
      </c>
      <c r="C3814" s="3" t="s">
        <v>15334</v>
      </c>
      <c r="E3814" s="4" t="s">
        <v>15108</v>
      </c>
      <c r="F3814" t="s">
        <v>15335</v>
      </c>
    </row>
    <row r="3815" spans="1:6" x14ac:dyDescent="0.25">
      <c r="A3815" s="3">
        <v>3814</v>
      </c>
      <c r="B3815" s="4" t="s">
        <v>15336</v>
      </c>
      <c r="C3815" s="3" t="s">
        <v>15337</v>
      </c>
      <c r="D3815" s="4" t="s">
        <v>3478</v>
      </c>
      <c r="E3815" s="4" t="s">
        <v>15338</v>
      </c>
      <c r="F3815" t="s">
        <v>15339</v>
      </c>
    </row>
    <row r="3816" spans="1:6" x14ac:dyDescent="0.25">
      <c r="A3816" s="3">
        <v>3815</v>
      </c>
      <c r="B3816" s="4" t="s">
        <v>15340</v>
      </c>
      <c r="C3816" s="3" t="s">
        <v>15341</v>
      </c>
      <c r="D3816" s="4" t="s">
        <v>3478</v>
      </c>
      <c r="E3816" s="4" t="s">
        <v>15342</v>
      </c>
      <c r="F3816" t="s">
        <v>15343</v>
      </c>
    </row>
    <row r="3817" spans="1:6" x14ac:dyDescent="0.25">
      <c r="A3817" s="3">
        <v>3816</v>
      </c>
      <c r="B3817" s="4" t="s">
        <v>15344</v>
      </c>
      <c r="C3817" s="3" t="s">
        <v>15345</v>
      </c>
      <c r="D3817" s="4" t="s">
        <v>3478</v>
      </c>
      <c r="E3817" s="4" t="s">
        <v>15346</v>
      </c>
      <c r="F3817" t="s">
        <v>15347</v>
      </c>
    </row>
    <row r="3818" spans="1:6" x14ac:dyDescent="0.25">
      <c r="A3818" s="3">
        <v>3817</v>
      </c>
      <c r="B3818" s="4" t="s">
        <v>15348</v>
      </c>
      <c r="C3818" s="3" t="s">
        <v>15349</v>
      </c>
      <c r="D3818" s="4" t="s">
        <v>3478</v>
      </c>
      <c r="E3818" s="4" t="s">
        <v>15239</v>
      </c>
      <c r="F3818" t="s">
        <v>15350</v>
      </c>
    </row>
    <row r="3819" spans="1:6" x14ac:dyDescent="0.25">
      <c r="A3819" s="3">
        <v>3818</v>
      </c>
      <c r="B3819" s="4" t="s">
        <v>15351</v>
      </c>
      <c r="C3819" s="3" t="s">
        <v>15352</v>
      </c>
      <c r="D3819" s="4" t="s">
        <v>3560</v>
      </c>
      <c r="E3819" s="4" t="s">
        <v>14640</v>
      </c>
      <c r="F3819" t="s">
        <v>15353</v>
      </c>
    </row>
    <row r="3820" spans="1:6" x14ac:dyDescent="0.25">
      <c r="A3820" s="3">
        <v>3819</v>
      </c>
      <c r="B3820" s="4" t="s">
        <v>15354</v>
      </c>
      <c r="C3820" s="3" t="s">
        <v>15355</v>
      </c>
      <c r="D3820" s="4" t="s">
        <v>3478</v>
      </c>
      <c r="E3820" s="4" t="s">
        <v>15338</v>
      </c>
      <c r="F3820" t="s">
        <v>15356</v>
      </c>
    </row>
    <row r="3821" spans="1:6" x14ac:dyDescent="0.25">
      <c r="A3821" s="3">
        <v>3820</v>
      </c>
      <c r="B3821" s="4" t="s">
        <v>15357</v>
      </c>
      <c r="C3821" s="3" t="s">
        <v>15358</v>
      </c>
      <c r="D3821" s="4" t="s">
        <v>3478</v>
      </c>
      <c r="E3821" s="4" t="s">
        <v>15205</v>
      </c>
      <c r="F3821" t="s">
        <v>15359</v>
      </c>
    </row>
    <row r="3822" spans="1:6" x14ac:dyDescent="0.25">
      <c r="A3822" s="3">
        <v>3821</v>
      </c>
      <c r="B3822" s="4" t="s">
        <v>15360</v>
      </c>
      <c r="C3822" s="3" t="s">
        <v>15361</v>
      </c>
      <c r="D3822" s="4" t="s">
        <v>3370</v>
      </c>
      <c r="E3822" s="4" t="s">
        <v>15180</v>
      </c>
      <c r="F3822" t="s">
        <v>15362</v>
      </c>
    </row>
    <row r="3823" spans="1:6" x14ac:dyDescent="0.25">
      <c r="A3823" s="3">
        <v>3822</v>
      </c>
      <c r="B3823" s="4" t="s">
        <v>15363</v>
      </c>
      <c r="C3823" s="3" t="s">
        <v>15364</v>
      </c>
      <c r="D3823" s="4" t="s">
        <v>3478</v>
      </c>
      <c r="E3823" s="4" t="s">
        <v>15239</v>
      </c>
      <c r="F3823" t="s">
        <v>15365</v>
      </c>
    </row>
    <row r="3824" spans="1:6" x14ac:dyDescent="0.25">
      <c r="A3824" s="3">
        <v>3823</v>
      </c>
      <c r="B3824" s="4" t="s">
        <v>15366</v>
      </c>
      <c r="C3824" s="3" t="s">
        <v>15367</v>
      </c>
      <c r="D3824" s="4" t="s">
        <v>3709</v>
      </c>
      <c r="E3824" s="4" t="s">
        <v>15068</v>
      </c>
      <c r="F3824" t="s">
        <v>15368</v>
      </c>
    </row>
    <row r="3825" spans="1:6" x14ac:dyDescent="0.25">
      <c r="A3825" s="3">
        <v>3824</v>
      </c>
      <c r="B3825" s="4" t="s">
        <v>15369</v>
      </c>
      <c r="C3825" s="3" t="s">
        <v>15370</v>
      </c>
      <c r="E3825" s="4" t="s">
        <v>14728</v>
      </c>
      <c r="F3825" t="s">
        <v>15371</v>
      </c>
    </row>
    <row r="3826" spans="1:6" x14ac:dyDescent="0.25">
      <c r="A3826" s="3">
        <v>3825</v>
      </c>
      <c r="B3826" s="4" t="s">
        <v>15372</v>
      </c>
      <c r="C3826" s="3" t="s">
        <v>15373</v>
      </c>
      <c r="D3826" s="4" t="s">
        <v>3565</v>
      </c>
      <c r="E3826" s="4" t="s">
        <v>15290</v>
      </c>
      <c r="F3826" t="s">
        <v>15374</v>
      </c>
    </row>
    <row r="3827" spans="1:6" x14ac:dyDescent="0.25">
      <c r="A3827" s="3">
        <v>3826</v>
      </c>
      <c r="B3827" s="4" t="s">
        <v>15375</v>
      </c>
      <c r="C3827" s="3" t="s">
        <v>15376</v>
      </c>
      <c r="D3827" s="4" t="s">
        <v>3565</v>
      </c>
      <c r="E3827" s="4" t="s">
        <v>14699</v>
      </c>
      <c r="F3827" t="s">
        <v>15377</v>
      </c>
    </row>
    <row r="3828" spans="1:6" x14ac:dyDescent="0.25">
      <c r="A3828" s="3">
        <v>3827</v>
      </c>
      <c r="B3828" s="4" t="s">
        <v>15378</v>
      </c>
      <c r="C3828" s="3" t="s">
        <v>15379</v>
      </c>
      <c r="E3828" s="4" t="s">
        <v>9730</v>
      </c>
      <c r="F3828" t="s">
        <v>15380</v>
      </c>
    </row>
    <row r="3829" spans="1:6" x14ac:dyDescent="0.25">
      <c r="A3829" s="3">
        <v>3828</v>
      </c>
      <c r="B3829" s="4" t="s">
        <v>15381</v>
      </c>
      <c r="C3829" s="3" t="s">
        <v>15382</v>
      </c>
      <c r="D3829" s="4" t="s">
        <v>3370</v>
      </c>
      <c r="E3829" s="4" t="s">
        <v>3382</v>
      </c>
      <c r="F3829" t="s">
        <v>15383</v>
      </c>
    </row>
    <row r="3830" spans="1:6" x14ac:dyDescent="0.25">
      <c r="A3830" s="3">
        <v>3829</v>
      </c>
      <c r="B3830" s="4" t="s">
        <v>15384</v>
      </c>
      <c r="C3830" s="3" t="s">
        <v>15385</v>
      </c>
      <c r="D3830" s="4" t="s">
        <v>3565</v>
      </c>
      <c r="E3830" s="4" t="s">
        <v>14961</v>
      </c>
      <c r="F3830" t="s">
        <v>15386</v>
      </c>
    </row>
    <row r="3831" spans="1:6" x14ac:dyDescent="0.25">
      <c r="A3831" s="3">
        <v>3830</v>
      </c>
      <c r="B3831" s="4" t="s">
        <v>15387</v>
      </c>
      <c r="C3831" s="3" t="s">
        <v>15388</v>
      </c>
      <c r="D3831" s="4" t="s">
        <v>3370</v>
      </c>
      <c r="E3831" s="4" t="s">
        <v>15389</v>
      </c>
      <c r="F3831" t="s">
        <v>15390</v>
      </c>
    </row>
    <row r="3832" spans="1:6" x14ac:dyDescent="0.25">
      <c r="A3832" s="3">
        <v>3831</v>
      </c>
      <c r="B3832" s="4" t="s">
        <v>15391</v>
      </c>
      <c r="C3832" s="3" t="s">
        <v>15392</v>
      </c>
      <c r="E3832" s="4" t="s">
        <v>15393</v>
      </c>
      <c r="F3832" t="s">
        <v>15394</v>
      </c>
    </row>
    <row r="3833" spans="1:6" x14ac:dyDescent="0.25">
      <c r="A3833" s="3">
        <v>3832</v>
      </c>
      <c r="B3833" s="4" t="s">
        <v>15395</v>
      </c>
      <c r="C3833" s="3" t="s">
        <v>15396</v>
      </c>
      <c r="D3833" s="4" t="s">
        <v>9857</v>
      </c>
      <c r="E3833" s="4" t="s">
        <v>15397</v>
      </c>
      <c r="F3833" t="s">
        <v>15398</v>
      </c>
    </row>
    <row r="3834" spans="1:6" x14ac:dyDescent="0.25">
      <c r="A3834" s="3">
        <v>3833</v>
      </c>
      <c r="B3834" s="4" t="s">
        <v>15399</v>
      </c>
      <c r="C3834" s="3" t="s">
        <v>15400</v>
      </c>
      <c r="D3834" s="4" t="s">
        <v>3478</v>
      </c>
      <c r="E3834" s="4" t="s">
        <v>15342</v>
      </c>
      <c r="F3834" t="s">
        <v>15401</v>
      </c>
    </row>
    <row r="3835" spans="1:6" x14ac:dyDescent="0.25">
      <c r="A3835" s="3">
        <v>3834</v>
      </c>
      <c r="B3835" s="4" t="s">
        <v>15402</v>
      </c>
      <c r="C3835" s="3" t="s">
        <v>15403</v>
      </c>
      <c r="D3835" s="4" t="s">
        <v>3370</v>
      </c>
      <c r="E3835" s="4" t="s">
        <v>3398</v>
      </c>
      <c r="F3835" t="s">
        <v>15404</v>
      </c>
    </row>
    <row r="3836" spans="1:6" x14ac:dyDescent="0.25">
      <c r="A3836" s="3">
        <v>3835</v>
      </c>
      <c r="B3836" s="4" t="s">
        <v>15405</v>
      </c>
      <c r="C3836" s="3" t="s">
        <v>15406</v>
      </c>
      <c r="D3836" s="4" t="s">
        <v>3565</v>
      </c>
      <c r="E3836" s="4" t="s">
        <v>15407</v>
      </c>
      <c r="F3836" t="s">
        <v>15408</v>
      </c>
    </row>
    <row r="3837" spans="1:6" x14ac:dyDescent="0.25">
      <c r="A3837" s="3">
        <v>3836</v>
      </c>
      <c r="B3837" s="4" t="s">
        <v>15409</v>
      </c>
      <c r="C3837" s="3" t="s">
        <v>15410</v>
      </c>
      <c r="D3837" s="4" t="s">
        <v>3370</v>
      </c>
      <c r="E3837" s="4" t="s">
        <v>15411</v>
      </c>
      <c r="F3837" t="s">
        <v>15412</v>
      </c>
    </row>
    <row r="3838" spans="1:6" x14ac:dyDescent="0.25">
      <c r="A3838" s="3">
        <v>3837</v>
      </c>
      <c r="B3838" s="4" t="s">
        <v>15413</v>
      </c>
      <c r="C3838" s="3" t="s">
        <v>15414</v>
      </c>
      <c r="E3838" s="4" t="s">
        <v>14728</v>
      </c>
      <c r="F3838" t="s">
        <v>15415</v>
      </c>
    </row>
    <row r="3839" spans="1:6" x14ac:dyDescent="0.25">
      <c r="A3839" s="3">
        <v>3838</v>
      </c>
      <c r="B3839" s="4" t="s">
        <v>15416</v>
      </c>
      <c r="C3839" s="3" t="s">
        <v>15417</v>
      </c>
      <c r="D3839" s="4" t="s">
        <v>9857</v>
      </c>
      <c r="E3839" s="4" t="s">
        <v>9858</v>
      </c>
      <c r="F3839" t="s">
        <v>15418</v>
      </c>
    </row>
    <row r="3840" spans="1:6" x14ac:dyDescent="0.25">
      <c r="A3840" s="3">
        <v>3839</v>
      </c>
      <c r="B3840" s="4" t="s">
        <v>15419</v>
      </c>
      <c r="C3840" s="3" t="s">
        <v>15420</v>
      </c>
      <c r="D3840" s="4" t="s">
        <v>3560</v>
      </c>
      <c r="E3840" s="4" t="s">
        <v>14873</v>
      </c>
      <c r="F3840" t="s">
        <v>15421</v>
      </c>
    </row>
    <row r="3841" spans="1:6" x14ac:dyDescent="0.25">
      <c r="A3841" s="3">
        <v>3840</v>
      </c>
      <c r="B3841" s="4" t="s">
        <v>15422</v>
      </c>
      <c r="C3841" s="3" t="s">
        <v>15423</v>
      </c>
      <c r="E3841" s="4" t="s">
        <v>14656</v>
      </c>
      <c r="F3841" t="s">
        <v>15424</v>
      </c>
    </row>
    <row r="3842" spans="1:6" x14ac:dyDescent="0.25">
      <c r="A3842" s="3">
        <v>3841</v>
      </c>
      <c r="B3842" s="4" t="s">
        <v>15425</v>
      </c>
      <c r="C3842" s="3" t="s">
        <v>15426</v>
      </c>
      <c r="D3842" s="4" t="s">
        <v>3565</v>
      </c>
      <c r="E3842" s="4" t="s">
        <v>14816</v>
      </c>
      <c r="F3842" t="s">
        <v>15427</v>
      </c>
    </row>
    <row r="3843" spans="1:6" x14ac:dyDescent="0.25">
      <c r="A3843" s="3">
        <v>3842</v>
      </c>
      <c r="B3843" s="4" t="s">
        <v>15428</v>
      </c>
      <c r="C3843" s="3" t="s">
        <v>15429</v>
      </c>
      <c r="D3843" s="4" t="s">
        <v>3560</v>
      </c>
      <c r="E3843" s="4" t="s">
        <v>15429</v>
      </c>
      <c r="F3843" t="s">
        <v>15430</v>
      </c>
    </row>
    <row r="3844" spans="1:6" x14ac:dyDescent="0.25">
      <c r="A3844" s="3">
        <v>3843</v>
      </c>
      <c r="B3844" s="4" t="s">
        <v>15431</v>
      </c>
      <c r="C3844" s="3" t="s">
        <v>15432</v>
      </c>
      <c r="D3844" s="4" t="s">
        <v>9857</v>
      </c>
      <c r="E3844" s="4" t="s">
        <v>14778</v>
      </c>
      <c r="F3844" t="s">
        <v>15433</v>
      </c>
    </row>
    <row r="3845" spans="1:6" x14ac:dyDescent="0.25">
      <c r="A3845" s="3">
        <v>3844</v>
      </c>
      <c r="B3845" s="4" t="s">
        <v>15434</v>
      </c>
      <c r="C3845" s="3" t="s">
        <v>15435</v>
      </c>
      <c r="D3845" s="4" t="s">
        <v>3370</v>
      </c>
      <c r="E3845" s="4" t="s">
        <v>15436</v>
      </c>
      <c r="F3845" t="s">
        <v>15437</v>
      </c>
    </row>
    <row r="3846" spans="1:6" x14ac:dyDescent="0.25">
      <c r="A3846" s="3">
        <v>3845</v>
      </c>
      <c r="B3846" s="4" t="s">
        <v>15438</v>
      </c>
      <c r="C3846" s="3" t="s">
        <v>15439</v>
      </c>
      <c r="D3846" s="4" t="s">
        <v>3560</v>
      </c>
      <c r="E3846" s="4" t="s">
        <v>14703</v>
      </c>
      <c r="F3846" t="s">
        <v>15440</v>
      </c>
    </row>
    <row r="3847" spans="1:6" x14ac:dyDescent="0.25">
      <c r="A3847" s="3">
        <v>3846</v>
      </c>
      <c r="B3847" s="4" t="s">
        <v>15441</v>
      </c>
      <c r="C3847" s="3" t="s">
        <v>15442</v>
      </c>
      <c r="D3847" s="4" t="s">
        <v>9857</v>
      </c>
      <c r="E3847" s="4" t="s">
        <v>15443</v>
      </c>
      <c r="F3847" t="s">
        <v>15444</v>
      </c>
    </row>
    <row r="3848" spans="1:6" x14ac:dyDescent="0.25">
      <c r="A3848" s="3">
        <v>3847</v>
      </c>
      <c r="B3848" s="4" t="s">
        <v>15445</v>
      </c>
      <c r="C3848" s="3" t="s">
        <v>15446</v>
      </c>
      <c r="D3848" s="4" t="s">
        <v>3370</v>
      </c>
      <c r="E3848" s="4" t="s">
        <v>15411</v>
      </c>
      <c r="F3848" t="s">
        <v>15447</v>
      </c>
    </row>
    <row r="3849" spans="1:6" x14ac:dyDescent="0.25">
      <c r="A3849" s="3">
        <v>3848</v>
      </c>
      <c r="B3849" s="4" t="s">
        <v>15448</v>
      </c>
      <c r="C3849" s="3" t="s">
        <v>15449</v>
      </c>
      <c r="D3849" s="4" t="s">
        <v>3560</v>
      </c>
      <c r="E3849" s="4" t="s">
        <v>15450</v>
      </c>
      <c r="F3849" t="s">
        <v>15451</v>
      </c>
    </row>
    <row r="3850" spans="1:6" x14ac:dyDescent="0.25">
      <c r="A3850" s="3">
        <v>3849</v>
      </c>
      <c r="B3850" s="4" t="s">
        <v>15452</v>
      </c>
      <c r="C3850" s="3" t="s">
        <v>15453</v>
      </c>
      <c r="D3850" s="4" t="s">
        <v>9857</v>
      </c>
      <c r="E3850" s="4" t="s">
        <v>15443</v>
      </c>
      <c r="F3850" t="s">
        <v>15454</v>
      </c>
    </row>
    <row r="3851" spans="1:6" x14ac:dyDescent="0.25">
      <c r="A3851" s="3">
        <v>3850</v>
      </c>
      <c r="B3851" s="4" t="s">
        <v>15455</v>
      </c>
      <c r="C3851" s="3" t="s">
        <v>15456</v>
      </c>
      <c r="D3851" s="4" t="s">
        <v>3478</v>
      </c>
      <c r="E3851" s="4" t="s">
        <v>14676</v>
      </c>
      <c r="F3851" t="s">
        <v>15457</v>
      </c>
    </row>
    <row r="3852" spans="1:6" x14ac:dyDescent="0.25">
      <c r="A3852" s="3">
        <v>3851</v>
      </c>
      <c r="B3852" s="4" t="s">
        <v>15458</v>
      </c>
      <c r="C3852" s="3" t="s">
        <v>15459</v>
      </c>
      <c r="D3852" s="4" t="s">
        <v>3370</v>
      </c>
      <c r="E3852" s="4" t="s">
        <v>3398</v>
      </c>
      <c r="F3852" t="s">
        <v>15460</v>
      </c>
    </row>
    <row r="3853" spans="1:6" x14ac:dyDescent="0.25">
      <c r="A3853" s="3">
        <v>3852</v>
      </c>
      <c r="B3853" s="4" t="s">
        <v>15461</v>
      </c>
      <c r="C3853" s="3" t="s">
        <v>15462</v>
      </c>
      <c r="D3853" s="4" t="s">
        <v>3565</v>
      </c>
      <c r="E3853" s="4" t="s">
        <v>14816</v>
      </c>
      <c r="F3853" t="s">
        <v>15463</v>
      </c>
    </row>
    <row r="3854" spans="1:6" x14ac:dyDescent="0.25">
      <c r="A3854" s="3">
        <v>3853</v>
      </c>
      <c r="B3854" s="4" t="s">
        <v>15464</v>
      </c>
      <c r="C3854" s="3" t="s">
        <v>15465</v>
      </c>
      <c r="D3854" s="4" t="s">
        <v>3560</v>
      </c>
      <c r="E3854" s="4" t="s">
        <v>15450</v>
      </c>
      <c r="F3854" t="s">
        <v>15466</v>
      </c>
    </row>
    <row r="3855" spans="1:6" x14ac:dyDescent="0.25">
      <c r="A3855" s="3">
        <v>3854</v>
      </c>
      <c r="B3855" s="4" t="s">
        <v>15467</v>
      </c>
      <c r="C3855" s="3" t="s">
        <v>15468</v>
      </c>
      <c r="D3855" s="4" t="s">
        <v>3560</v>
      </c>
      <c r="E3855" s="4" t="s">
        <v>14703</v>
      </c>
      <c r="F3855" t="s">
        <v>15469</v>
      </c>
    </row>
    <row r="3856" spans="1:6" x14ac:dyDescent="0.25">
      <c r="A3856" s="3">
        <v>3855</v>
      </c>
      <c r="B3856" s="4" t="s">
        <v>15470</v>
      </c>
      <c r="C3856" s="3" t="s">
        <v>15471</v>
      </c>
      <c r="D3856" s="4" t="s">
        <v>3565</v>
      </c>
      <c r="E3856" s="4" t="s">
        <v>15290</v>
      </c>
      <c r="F3856" t="s">
        <v>15472</v>
      </c>
    </row>
    <row r="3857" spans="1:6" x14ac:dyDescent="0.25">
      <c r="A3857" s="3">
        <v>3856</v>
      </c>
      <c r="B3857" s="4" t="s">
        <v>15473</v>
      </c>
      <c r="C3857" s="3" t="s">
        <v>15474</v>
      </c>
      <c r="D3857" s="4" t="s">
        <v>3560</v>
      </c>
      <c r="E3857" s="4" t="s">
        <v>14850</v>
      </c>
      <c r="F3857" t="s">
        <v>15475</v>
      </c>
    </row>
    <row r="3858" spans="1:6" x14ac:dyDescent="0.25">
      <c r="A3858" s="3">
        <v>3857</v>
      </c>
      <c r="B3858" s="4" t="s">
        <v>15476</v>
      </c>
      <c r="C3858" s="3" t="s">
        <v>15477</v>
      </c>
      <c r="D3858" s="4" t="s">
        <v>3370</v>
      </c>
      <c r="E3858" s="4" t="s">
        <v>3570</v>
      </c>
      <c r="F3858" t="s">
        <v>15478</v>
      </c>
    </row>
    <row r="3859" spans="1:6" x14ac:dyDescent="0.25">
      <c r="A3859" s="3">
        <v>3858</v>
      </c>
      <c r="B3859" s="4" t="s">
        <v>15479</v>
      </c>
      <c r="C3859" s="3" t="s">
        <v>15480</v>
      </c>
      <c r="D3859" s="4" t="s">
        <v>3565</v>
      </c>
      <c r="E3859" s="4" t="s">
        <v>3566</v>
      </c>
      <c r="F3859" t="s">
        <v>15481</v>
      </c>
    </row>
    <row r="3860" spans="1:6" x14ac:dyDescent="0.25">
      <c r="A3860" s="3">
        <v>3859</v>
      </c>
      <c r="B3860" s="4" t="s">
        <v>15482</v>
      </c>
      <c r="C3860" s="3" t="s">
        <v>15483</v>
      </c>
      <c r="D3860" s="4" t="s">
        <v>3370</v>
      </c>
      <c r="E3860" s="4" t="s">
        <v>15484</v>
      </c>
      <c r="F3860" t="s">
        <v>15485</v>
      </c>
    </row>
    <row r="3861" spans="1:6" x14ac:dyDescent="0.25">
      <c r="A3861" s="3">
        <v>3860</v>
      </c>
      <c r="B3861" s="4" t="s">
        <v>15486</v>
      </c>
      <c r="C3861" s="3" t="s">
        <v>15487</v>
      </c>
      <c r="D3861" s="4" t="s">
        <v>3565</v>
      </c>
      <c r="E3861" s="4" t="s">
        <v>14953</v>
      </c>
      <c r="F3861" t="s">
        <v>15488</v>
      </c>
    </row>
    <row r="3862" spans="1:6" x14ac:dyDescent="0.25">
      <c r="A3862" s="3">
        <v>3861</v>
      </c>
      <c r="B3862" s="4" t="s">
        <v>15489</v>
      </c>
      <c r="C3862" s="3" t="s">
        <v>15490</v>
      </c>
      <c r="D3862" s="4" t="s">
        <v>3565</v>
      </c>
      <c r="E3862" s="4" t="s">
        <v>15491</v>
      </c>
      <c r="F3862" t="s">
        <v>15492</v>
      </c>
    </row>
    <row r="3863" spans="1:6" x14ac:dyDescent="0.25">
      <c r="A3863" s="3">
        <v>3862</v>
      </c>
      <c r="B3863" s="4" t="s">
        <v>15493</v>
      </c>
      <c r="C3863" s="3" t="s">
        <v>15494</v>
      </c>
      <c r="D3863" s="4" t="s">
        <v>3370</v>
      </c>
      <c r="E3863" s="4" t="s">
        <v>15484</v>
      </c>
      <c r="F3863" t="s">
        <v>15495</v>
      </c>
    </row>
    <row r="3864" spans="1:6" x14ac:dyDescent="0.25">
      <c r="A3864" s="3">
        <v>3863</v>
      </c>
      <c r="B3864" s="4" t="s">
        <v>15496</v>
      </c>
      <c r="C3864" s="3" t="s">
        <v>15497</v>
      </c>
      <c r="D3864" s="4" t="s">
        <v>3370</v>
      </c>
      <c r="E3864" s="4" t="s">
        <v>3570</v>
      </c>
      <c r="F3864" t="s">
        <v>15498</v>
      </c>
    </row>
    <row r="3865" spans="1:6" x14ac:dyDescent="0.25">
      <c r="A3865" s="3">
        <v>3864</v>
      </c>
      <c r="B3865" s="4" t="s">
        <v>15499</v>
      </c>
      <c r="C3865" s="3" t="s">
        <v>15500</v>
      </c>
      <c r="D3865" s="4" t="s">
        <v>9857</v>
      </c>
      <c r="E3865" s="4" t="s">
        <v>9858</v>
      </c>
      <c r="F3865" t="s">
        <v>15501</v>
      </c>
    </row>
    <row r="3866" spans="1:6" x14ac:dyDescent="0.25">
      <c r="A3866" s="3">
        <v>3865</v>
      </c>
      <c r="B3866" s="4" t="s">
        <v>15502</v>
      </c>
      <c r="C3866" s="3" t="s">
        <v>15503</v>
      </c>
      <c r="D3866" s="4" t="s">
        <v>3370</v>
      </c>
      <c r="E3866" s="4" t="s">
        <v>3398</v>
      </c>
      <c r="F3866" t="s">
        <v>15504</v>
      </c>
    </row>
    <row r="3867" spans="1:6" x14ac:dyDescent="0.25">
      <c r="A3867" s="3">
        <v>3866</v>
      </c>
      <c r="B3867" s="4" t="s">
        <v>15505</v>
      </c>
      <c r="C3867" s="3" t="s">
        <v>15506</v>
      </c>
      <c r="D3867" s="4" t="s">
        <v>3478</v>
      </c>
      <c r="E3867" s="4" t="s">
        <v>15346</v>
      </c>
      <c r="F3867" t="s">
        <v>15507</v>
      </c>
    </row>
    <row r="3868" spans="1:6" x14ac:dyDescent="0.25">
      <c r="A3868" s="3">
        <v>3867</v>
      </c>
      <c r="B3868" s="4" t="s">
        <v>15508</v>
      </c>
      <c r="C3868" s="3" t="s">
        <v>15509</v>
      </c>
      <c r="E3868" s="4" t="s">
        <v>14902</v>
      </c>
      <c r="F3868" t="s">
        <v>15510</v>
      </c>
    </row>
    <row r="3869" spans="1:6" x14ac:dyDescent="0.25">
      <c r="A3869" s="3">
        <v>3868</v>
      </c>
      <c r="B3869" s="4" t="s">
        <v>15511</v>
      </c>
      <c r="C3869" s="3" t="s">
        <v>15512</v>
      </c>
      <c r="D3869" s="4" t="s">
        <v>3411</v>
      </c>
      <c r="E3869" s="4" t="s">
        <v>15512</v>
      </c>
      <c r="F3869" t="s">
        <v>15513</v>
      </c>
    </row>
    <row r="3870" spans="1:6" x14ac:dyDescent="0.25">
      <c r="A3870" s="3">
        <v>3869</v>
      </c>
      <c r="B3870" s="4" t="s">
        <v>15514</v>
      </c>
      <c r="C3870" s="3" t="s">
        <v>15515</v>
      </c>
      <c r="D3870" s="4" t="s">
        <v>3370</v>
      </c>
      <c r="E3870" s="4" t="s">
        <v>3398</v>
      </c>
      <c r="F3870" t="s">
        <v>15516</v>
      </c>
    </row>
    <row r="3871" spans="1:6" x14ac:dyDescent="0.25">
      <c r="A3871" s="3">
        <v>3870</v>
      </c>
      <c r="B3871" s="4" t="s">
        <v>15517</v>
      </c>
      <c r="C3871" s="3" t="s">
        <v>15518</v>
      </c>
      <c r="D3871" s="4" t="s">
        <v>3370</v>
      </c>
      <c r="E3871" s="4" t="s">
        <v>3382</v>
      </c>
      <c r="F3871" t="s">
        <v>15519</v>
      </c>
    </row>
    <row r="3872" spans="1:6" x14ac:dyDescent="0.25">
      <c r="A3872" s="3">
        <v>3871</v>
      </c>
      <c r="B3872" s="4" t="s">
        <v>15520</v>
      </c>
      <c r="C3872" s="3" t="s">
        <v>15521</v>
      </c>
      <c r="D3872" s="4" t="s">
        <v>15522</v>
      </c>
      <c r="E3872" s="4" t="s">
        <v>15523</v>
      </c>
      <c r="F3872" t="s">
        <v>15524</v>
      </c>
    </row>
    <row r="3873" spans="1:6" x14ac:dyDescent="0.25">
      <c r="A3873" s="3">
        <v>3872</v>
      </c>
      <c r="B3873" s="4" t="s">
        <v>15525</v>
      </c>
      <c r="C3873" s="3" t="s">
        <v>15526</v>
      </c>
      <c r="E3873" s="4" t="s">
        <v>15527</v>
      </c>
      <c r="F3873" t="s">
        <v>15528</v>
      </c>
    </row>
    <row r="3874" spans="1:6" x14ac:dyDescent="0.25">
      <c r="A3874" s="3">
        <v>3873</v>
      </c>
      <c r="B3874" s="4" t="s">
        <v>15529</v>
      </c>
      <c r="C3874" s="3" t="s">
        <v>15530</v>
      </c>
      <c r="D3874" s="4" t="s">
        <v>3335</v>
      </c>
      <c r="E3874" s="4" t="s">
        <v>15531</v>
      </c>
      <c r="F3874" t="s">
        <v>15532</v>
      </c>
    </row>
    <row r="3875" spans="1:6" x14ac:dyDescent="0.25">
      <c r="A3875" s="3">
        <v>3874</v>
      </c>
      <c r="B3875" s="4" t="s">
        <v>15533</v>
      </c>
      <c r="C3875" s="3" t="s">
        <v>15534</v>
      </c>
      <c r="D3875" s="4" t="s">
        <v>3335</v>
      </c>
      <c r="E3875" s="4" t="s">
        <v>9307</v>
      </c>
      <c r="F3875" t="s">
        <v>15535</v>
      </c>
    </row>
    <row r="3876" spans="1:6" x14ac:dyDescent="0.25">
      <c r="A3876" s="3">
        <v>3875</v>
      </c>
      <c r="B3876" s="4" t="s">
        <v>15536</v>
      </c>
      <c r="C3876" s="3" t="s">
        <v>15537</v>
      </c>
      <c r="D3876" s="4" t="s">
        <v>3335</v>
      </c>
      <c r="E3876" s="4" t="s">
        <v>15538</v>
      </c>
      <c r="F3876" t="s">
        <v>15539</v>
      </c>
    </row>
    <row r="3877" spans="1:6" x14ac:dyDescent="0.25">
      <c r="A3877" s="3">
        <v>3876</v>
      </c>
      <c r="B3877" s="4" t="s">
        <v>15540</v>
      </c>
      <c r="C3877" s="3" t="s">
        <v>15541</v>
      </c>
      <c r="E3877" s="4" t="s">
        <v>15542</v>
      </c>
      <c r="F3877" t="s">
        <v>15543</v>
      </c>
    </row>
    <row r="3878" spans="1:6" x14ac:dyDescent="0.25">
      <c r="A3878" s="3">
        <v>3877</v>
      </c>
      <c r="B3878" s="4" t="s">
        <v>15544</v>
      </c>
      <c r="C3878" s="3" t="s">
        <v>15545</v>
      </c>
      <c r="D3878" s="4" t="s">
        <v>3335</v>
      </c>
      <c r="E3878" s="4" t="s">
        <v>15546</v>
      </c>
      <c r="F3878" t="s">
        <v>15547</v>
      </c>
    </row>
    <row r="3879" spans="1:6" x14ac:dyDescent="0.25">
      <c r="A3879" s="3">
        <v>3878</v>
      </c>
      <c r="B3879" s="4" t="s">
        <v>15548</v>
      </c>
      <c r="C3879" s="3" t="s">
        <v>15549</v>
      </c>
      <c r="D3879" s="4" t="s">
        <v>3335</v>
      </c>
      <c r="E3879" s="4" t="s">
        <v>9231</v>
      </c>
      <c r="F3879" t="s">
        <v>15550</v>
      </c>
    </row>
    <row r="3880" spans="1:6" x14ac:dyDescent="0.25">
      <c r="A3880" s="3">
        <v>3879</v>
      </c>
      <c r="B3880" s="4" t="s">
        <v>15551</v>
      </c>
      <c r="C3880" s="3" t="s">
        <v>15552</v>
      </c>
      <c r="D3880" s="4" t="s">
        <v>3335</v>
      </c>
      <c r="E3880" s="4" t="s">
        <v>15553</v>
      </c>
      <c r="F3880" t="s">
        <v>15554</v>
      </c>
    </row>
    <row r="3881" spans="1:6" x14ac:dyDescent="0.25">
      <c r="A3881" s="3">
        <v>3880</v>
      </c>
      <c r="B3881" s="4" t="s">
        <v>15555</v>
      </c>
      <c r="C3881" s="3" t="s">
        <v>15556</v>
      </c>
      <c r="E3881" s="4" t="s">
        <v>15556</v>
      </c>
      <c r="F3881" t="s">
        <v>15557</v>
      </c>
    </row>
    <row r="3882" spans="1:6" x14ac:dyDescent="0.25">
      <c r="A3882" s="3">
        <v>3881</v>
      </c>
      <c r="B3882" s="4" t="s">
        <v>15558</v>
      </c>
      <c r="C3882" s="3" t="s">
        <v>15559</v>
      </c>
      <c r="D3882" s="4" t="s">
        <v>3335</v>
      </c>
      <c r="E3882" s="4" t="s">
        <v>9307</v>
      </c>
      <c r="F3882" t="s">
        <v>15560</v>
      </c>
    </row>
    <row r="3883" spans="1:6" x14ac:dyDescent="0.25">
      <c r="A3883" s="3">
        <v>3882</v>
      </c>
      <c r="B3883" s="4" t="s">
        <v>15561</v>
      </c>
      <c r="C3883" s="3" t="s">
        <v>15562</v>
      </c>
      <c r="D3883" s="4" t="s">
        <v>3335</v>
      </c>
      <c r="E3883" s="4" t="s">
        <v>9307</v>
      </c>
      <c r="F3883" t="s">
        <v>15563</v>
      </c>
    </row>
    <row r="3884" spans="1:6" x14ac:dyDescent="0.25">
      <c r="A3884" s="3">
        <v>3883</v>
      </c>
      <c r="B3884" s="4" t="s">
        <v>15564</v>
      </c>
      <c r="C3884" s="3" t="s">
        <v>15565</v>
      </c>
      <c r="E3884" s="4" t="s">
        <v>15565</v>
      </c>
      <c r="F3884" t="s">
        <v>15566</v>
      </c>
    </row>
    <row r="3885" spans="1:6" x14ac:dyDescent="0.25">
      <c r="A3885" s="3">
        <v>3884</v>
      </c>
      <c r="B3885" s="4" t="s">
        <v>15567</v>
      </c>
      <c r="C3885" s="3" t="s">
        <v>15568</v>
      </c>
      <c r="E3885" s="4" t="s">
        <v>15569</v>
      </c>
      <c r="F3885" t="s">
        <v>15570</v>
      </c>
    </row>
    <row r="3886" spans="1:6" x14ac:dyDescent="0.25">
      <c r="A3886" s="3">
        <v>3885</v>
      </c>
      <c r="B3886" s="4" t="s">
        <v>15571</v>
      </c>
      <c r="C3886" s="3" t="s">
        <v>15572</v>
      </c>
      <c r="E3886" s="4" t="s">
        <v>15108</v>
      </c>
      <c r="F3886" t="s">
        <v>15573</v>
      </c>
    </row>
    <row r="3887" spans="1:6" x14ac:dyDescent="0.25">
      <c r="A3887" s="3">
        <v>3886</v>
      </c>
      <c r="B3887" s="4" t="s">
        <v>15574</v>
      </c>
      <c r="C3887" s="3" t="s">
        <v>15575</v>
      </c>
      <c r="D3887" s="4" t="s">
        <v>3560</v>
      </c>
      <c r="E3887" s="4" t="s">
        <v>15450</v>
      </c>
      <c r="F3887" t="s">
        <v>15576</v>
      </c>
    </row>
    <row r="3888" spans="1:6" x14ac:dyDescent="0.25">
      <c r="A3888" s="3">
        <v>3887</v>
      </c>
      <c r="B3888" s="4" t="s">
        <v>15577</v>
      </c>
      <c r="C3888" s="3" t="s">
        <v>15578</v>
      </c>
      <c r="E3888" s="4" t="s">
        <v>12979</v>
      </c>
      <c r="F3888" t="s">
        <v>15579</v>
      </c>
    </row>
    <row r="3889" spans="1:6" x14ac:dyDescent="0.25">
      <c r="A3889" s="3">
        <v>3888</v>
      </c>
      <c r="B3889" s="4" t="s">
        <v>15580</v>
      </c>
      <c r="C3889" s="3" t="s">
        <v>15581</v>
      </c>
      <c r="D3889" s="4" t="s">
        <v>3335</v>
      </c>
      <c r="E3889" s="4" t="s">
        <v>15582</v>
      </c>
      <c r="F3889" t="s">
        <v>15583</v>
      </c>
    </row>
    <row r="3890" spans="1:6" x14ac:dyDescent="0.25">
      <c r="A3890" s="3">
        <v>3889</v>
      </c>
      <c r="B3890" s="4" t="s">
        <v>15584</v>
      </c>
      <c r="C3890" s="3" t="s">
        <v>15585</v>
      </c>
      <c r="D3890" s="4" t="s">
        <v>3335</v>
      </c>
      <c r="E3890" s="4" t="s">
        <v>15553</v>
      </c>
      <c r="F3890" t="s">
        <v>15586</v>
      </c>
    </row>
    <row r="3891" spans="1:6" x14ac:dyDescent="0.25">
      <c r="A3891" s="3">
        <v>3890</v>
      </c>
      <c r="B3891" s="4" t="s">
        <v>15587</v>
      </c>
      <c r="C3891" s="3" t="s">
        <v>15588</v>
      </c>
      <c r="D3891" s="4" t="s">
        <v>3335</v>
      </c>
      <c r="E3891" s="4" t="s">
        <v>15589</v>
      </c>
      <c r="F3891" t="s">
        <v>15590</v>
      </c>
    </row>
    <row r="3892" spans="1:6" x14ac:dyDescent="0.25">
      <c r="A3892" s="3">
        <v>3891</v>
      </c>
      <c r="B3892" s="4" t="s">
        <v>15591</v>
      </c>
      <c r="C3892" s="3" t="s">
        <v>15592</v>
      </c>
      <c r="E3892" s="4" t="s">
        <v>15593</v>
      </c>
      <c r="F3892" t="s">
        <v>15594</v>
      </c>
    </row>
    <row r="3893" spans="1:6" x14ac:dyDescent="0.25">
      <c r="A3893" s="3">
        <v>3892</v>
      </c>
      <c r="B3893" s="4" t="s">
        <v>15595</v>
      </c>
      <c r="C3893" s="3" t="s">
        <v>15596</v>
      </c>
      <c r="D3893" s="4" t="s">
        <v>3335</v>
      </c>
      <c r="E3893" s="4" t="s">
        <v>15597</v>
      </c>
      <c r="F3893" t="s">
        <v>15598</v>
      </c>
    </row>
    <row r="3894" spans="1:6" x14ac:dyDescent="0.25">
      <c r="A3894" s="3">
        <v>3893</v>
      </c>
      <c r="B3894" s="4" t="s">
        <v>15599</v>
      </c>
      <c r="C3894" s="3" t="s">
        <v>15600</v>
      </c>
      <c r="D3894" s="4" t="s">
        <v>3335</v>
      </c>
      <c r="E3894" s="4" t="s">
        <v>9231</v>
      </c>
      <c r="F3894" t="s">
        <v>15601</v>
      </c>
    </row>
    <row r="3895" spans="1:6" x14ac:dyDescent="0.25">
      <c r="A3895" s="3">
        <v>3894</v>
      </c>
      <c r="B3895" s="4" t="s">
        <v>15602</v>
      </c>
      <c r="C3895" s="3" t="s">
        <v>15603</v>
      </c>
      <c r="D3895" s="4" t="s">
        <v>3335</v>
      </c>
      <c r="E3895" s="4" t="s">
        <v>9231</v>
      </c>
      <c r="F3895" t="s">
        <v>15604</v>
      </c>
    </row>
    <row r="3896" spans="1:6" x14ac:dyDescent="0.25">
      <c r="A3896" s="3">
        <v>3895</v>
      </c>
      <c r="B3896" s="4" t="s">
        <v>15605</v>
      </c>
      <c r="C3896" s="3" t="s">
        <v>15606</v>
      </c>
      <c r="D3896" s="4" t="s">
        <v>3335</v>
      </c>
      <c r="E3896" s="4" t="s">
        <v>15607</v>
      </c>
      <c r="F3896" t="s">
        <v>15608</v>
      </c>
    </row>
    <row r="3897" spans="1:6" x14ac:dyDescent="0.25">
      <c r="A3897" s="3">
        <v>3896</v>
      </c>
      <c r="B3897" s="4" t="s">
        <v>15609</v>
      </c>
      <c r="C3897" s="3" t="s">
        <v>15610</v>
      </c>
      <c r="D3897" s="4" t="s">
        <v>3583</v>
      </c>
      <c r="E3897" s="4" t="s">
        <v>15611</v>
      </c>
      <c r="F3897" t="s">
        <v>15612</v>
      </c>
    </row>
    <row r="3898" spans="1:6" x14ac:dyDescent="0.25">
      <c r="A3898" s="3">
        <v>3897</v>
      </c>
      <c r="B3898" s="4" t="s">
        <v>15613</v>
      </c>
      <c r="C3898" s="3" t="s">
        <v>15614</v>
      </c>
      <c r="E3898" s="4" t="s">
        <v>15615</v>
      </c>
      <c r="F3898" t="s">
        <v>15616</v>
      </c>
    </row>
    <row r="3899" spans="1:6" x14ac:dyDescent="0.25">
      <c r="A3899" s="3">
        <v>3898</v>
      </c>
      <c r="B3899" s="4" t="s">
        <v>15617</v>
      </c>
      <c r="C3899" s="3" t="s">
        <v>15618</v>
      </c>
      <c r="D3899" s="4" t="s">
        <v>3335</v>
      </c>
      <c r="E3899" s="4" t="s">
        <v>15619</v>
      </c>
      <c r="F3899" t="s">
        <v>15620</v>
      </c>
    </row>
    <row r="3900" spans="1:6" x14ac:dyDescent="0.25">
      <c r="A3900" s="3">
        <v>3899</v>
      </c>
      <c r="B3900" s="4" t="s">
        <v>15621</v>
      </c>
      <c r="C3900" s="3" t="s">
        <v>15622</v>
      </c>
      <c r="D3900" s="4" t="s">
        <v>3709</v>
      </c>
      <c r="E3900" s="4" t="s">
        <v>15623</v>
      </c>
      <c r="F3900" t="s">
        <v>15624</v>
      </c>
    </row>
    <row r="3901" spans="1:6" x14ac:dyDescent="0.25">
      <c r="A3901" s="3">
        <v>3900</v>
      </c>
      <c r="B3901" s="4" t="s">
        <v>15625</v>
      </c>
      <c r="C3901" s="3" t="s">
        <v>15626</v>
      </c>
      <c r="E3901" s="4" t="s">
        <v>15627</v>
      </c>
      <c r="F3901" t="s">
        <v>15628</v>
      </c>
    </row>
    <row r="3902" spans="1:6" x14ac:dyDescent="0.25">
      <c r="A3902" s="3">
        <v>3901</v>
      </c>
      <c r="B3902" s="4" t="s">
        <v>15629</v>
      </c>
      <c r="C3902" s="3" t="s">
        <v>15630</v>
      </c>
      <c r="D3902" s="4" t="s">
        <v>3335</v>
      </c>
      <c r="E3902" s="4" t="s">
        <v>3146</v>
      </c>
      <c r="F3902" t="s">
        <v>15631</v>
      </c>
    </row>
    <row r="3903" spans="1:6" x14ac:dyDescent="0.25">
      <c r="A3903" s="3">
        <v>3902</v>
      </c>
      <c r="B3903" s="4" t="s">
        <v>15632</v>
      </c>
      <c r="C3903" s="3" t="s">
        <v>15633</v>
      </c>
      <c r="D3903" s="4" t="s">
        <v>3335</v>
      </c>
      <c r="E3903" s="4" t="s">
        <v>15634</v>
      </c>
      <c r="F3903" t="s">
        <v>15635</v>
      </c>
    </row>
    <row r="3904" spans="1:6" x14ac:dyDescent="0.25">
      <c r="A3904" s="3">
        <v>3903</v>
      </c>
      <c r="B3904" s="4" t="s">
        <v>15636</v>
      </c>
      <c r="C3904" s="3" t="s">
        <v>15637</v>
      </c>
      <c r="D3904" s="4" t="s">
        <v>3335</v>
      </c>
      <c r="E3904" s="4" t="s">
        <v>3336</v>
      </c>
      <c r="F3904" t="s">
        <v>15638</v>
      </c>
    </row>
    <row r="3905" spans="1:6" x14ac:dyDescent="0.25">
      <c r="A3905" s="3">
        <v>3904</v>
      </c>
      <c r="B3905" s="4" t="s">
        <v>15639</v>
      </c>
      <c r="C3905" s="3" t="s">
        <v>15640</v>
      </c>
      <c r="D3905" s="4" t="s">
        <v>3335</v>
      </c>
      <c r="E3905" s="4" t="s">
        <v>15641</v>
      </c>
      <c r="F3905" t="s">
        <v>15642</v>
      </c>
    </row>
    <row r="3906" spans="1:6" x14ac:dyDescent="0.25">
      <c r="A3906" s="3">
        <v>3905</v>
      </c>
      <c r="B3906" s="4" t="s">
        <v>15643</v>
      </c>
      <c r="C3906" s="3" t="s">
        <v>15644</v>
      </c>
      <c r="D3906" s="4" t="s">
        <v>3583</v>
      </c>
      <c r="E3906" s="4" t="s">
        <v>15645</v>
      </c>
      <c r="F3906" t="s">
        <v>15646</v>
      </c>
    </row>
    <row r="3907" spans="1:6" x14ac:dyDescent="0.25">
      <c r="A3907" s="3">
        <v>3906</v>
      </c>
      <c r="B3907" s="4" t="s">
        <v>15647</v>
      </c>
      <c r="C3907" s="3" t="s">
        <v>15648</v>
      </c>
      <c r="D3907" s="4" t="s">
        <v>3709</v>
      </c>
      <c r="E3907" s="4" t="s">
        <v>15649</v>
      </c>
      <c r="F3907" t="s">
        <v>15650</v>
      </c>
    </row>
    <row r="3908" spans="1:6" x14ac:dyDescent="0.25">
      <c r="A3908" s="3">
        <v>3907</v>
      </c>
      <c r="B3908" s="4" t="s">
        <v>15651</v>
      </c>
      <c r="C3908" s="3" t="s">
        <v>15652</v>
      </c>
      <c r="D3908" s="4" t="s">
        <v>3335</v>
      </c>
      <c r="E3908" s="4" t="s">
        <v>9231</v>
      </c>
      <c r="F3908" t="s">
        <v>15653</v>
      </c>
    </row>
    <row r="3909" spans="1:6" x14ac:dyDescent="0.25">
      <c r="A3909" s="3">
        <v>3908</v>
      </c>
      <c r="B3909" s="4" t="s">
        <v>15654</v>
      </c>
      <c r="C3909" s="3" t="s">
        <v>15655</v>
      </c>
      <c r="D3909" s="4" t="s">
        <v>3335</v>
      </c>
      <c r="E3909" s="4" t="s">
        <v>15656</v>
      </c>
      <c r="F3909" t="s">
        <v>15657</v>
      </c>
    </row>
    <row r="3910" spans="1:6" x14ac:dyDescent="0.25">
      <c r="A3910" s="3">
        <v>3909</v>
      </c>
      <c r="B3910" s="4" t="s">
        <v>15658</v>
      </c>
      <c r="C3910" s="3" t="s">
        <v>15659</v>
      </c>
      <c r="D3910" s="4" t="s">
        <v>3335</v>
      </c>
      <c r="E3910" s="4" t="s">
        <v>15641</v>
      </c>
      <c r="F3910" t="s">
        <v>15660</v>
      </c>
    </row>
    <row r="3911" spans="1:6" x14ac:dyDescent="0.25">
      <c r="A3911" s="3">
        <v>3910</v>
      </c>
      <c r="B3911" s="4" t="s">
        <v>15661</v>
      </c>
      <c r="C3911" s="3" t="s">
        <v>15662</v>
      </c>
      <c r="D3911" s="4" t="s">
        <v>3335</v>
      </c>
      <c r="E3911" s="4" t="s">
        <v>15656</v>
      </c>
      <c r="F3911" t="s">
        <v>15663</v>
      </c>
    </row>
    <row r="3912" spans="1:6" x14ac:dyDescent="0.25">
      <c r="A3912" s="3">
        <v>3911</v>
      </c>
      <c r="B3912" s="4" t="s">
        <v>15664</v>
      </c>
      <c r="C3912" s="3" t="s">
        <v>15665</v>
      </c>
      <c r="D3912" s="4" t="s">
        <v>3335</v>
      </c>
      <c r="E3912" s="4" t="s">
        <v>9307</v>
      </c>
      <c r="F3912" t="s">
        <v>15666</v>
      </c>
    </row>
    <row r="3913" spans="1:6" x14ac:dyDescent="0.25">
      <c r="A3913" s="3">
        <v>3912</v>
      </c>
      <c r="B3913" s="4" t="s">
        <v>15667</v>
      </c>
      <c r="C3913" s="3" t="s">
        <v>15668</v>
      </c>
      <c r="E3913" s="4" t="s">
        <v>15669</v>
      </c>
      <c r="F3913" t="s">
        <v>15670</v>
      </c>
    </row>
    <row r="3914" spans="1:6" x14ac:dyDescent="0.25">
      <c r="A3914" s="3">
        <v>3913</v>
      </c>
      <c r="B3914" s="4" t="s">
        <v>15671</v>
      </c>
      <c r="C3914" s="3" t="s">
        <v>15672</v>
      </c>
      <c r="E3914" s="4" t="s">
        <v>1998</v>
      </c>
      <c r="F3914" t="s">
        <v>15673</v>
      </c>
    </row>
    <row r="3915" spans="1:6" x14ac:dyDescent="0.25">
      <c r="A3915" s="3">
        <v>3914</v>
      </c>
      <c r="B3915" s="4" t="s">
        <v>15674</v>
      </c>
      <c r="C3915" s="3" t="s">
        <v>15675</v>
      </c>
      <c r="E3915" s="4" t="s">
        <v>1895</v>
      </c>
      <c r="F3915" t="s">
        <v>15676</v>
      </c>
    </row>
    <row r="3916" spans="1:6" x14ac:dyDescent="0.25">
      <c r="A3916" s="3">
        <v>3915</v>
      </c>
      <c r="B3916" s="4" t="s">
        <v>15677</v>
      </c>
      <c r="C3916" s="3" t="s">
        <v>15678</v>
      </c>
      <c r="E3916" s="4" t="s">
        <v>15678</v>
      </c>
      <c r="F3916" t="s">
        <v>15679</v>
      </c>
    </row>
    <row r="3917" spans="1:6" x14ac:dyDescent="0.25">
      <c r="A3917" s="3">
        <v>3916</v>
      </c>
      <c r="B3917" s="4" t="s">
        <v>15680</v>
      </c>
      <c r="C3917" s="3" t="s">
        <v>15681</v>
      </c>
      <c r="D3917" s="4" t="s">
        <v>3335</v>
      </c>
      <c r="E3917" s="4" t="s">
        <v>15682</v>
      </c>
      <c r="F3917" t="s">
        <v>15683</v>
      </c>
    </row>
    <row r="3918" spans="1:6" x14ac:dyDescent="0.25">
      <c r="A3918" s="3">
        <v>3917</v>
      </c>
      <c r="B3918" s="4" t="s">
        <v>15684</v>
      </c>
      <c r="C3918" s="3" t="s">
        <v>15685</v>
      </c>
      <c r="D3918" s="4" t="s">
        <v>3583</v>
      </c>
      <c r="E3918" s="4" t="s">
        <v>15686</v>
      </c>
      <c r="F3918" t="s">
        <v>15687</v>
      </c>
    </row>
    <row r="3919" spans="1:6" x14ac:dyDescent="0.25">
      <c r="A3919" s="3">
        <v>3918</v>
      </c>
      <c r="B3919" s="4" t="s">
        <v>15688</v>
      </c>
      <c r="C3919" s="3" t="s">
        <v>15689</v>
      </c>
      <c r="D3919" s="4" t="s">
        <v>3560</v>
      </c>
      <c r="E3919" s="4" t="s">
        <v>3574</v>
      </c>
      <c r="F3919" t="s">
        <v>15690</v>
      </c>
    </row>
    <row r="3920" spans="1:6" x14ac:dyDescent="0.25">
      <c r="A3920" s="3">
        <v>3919</v>
      </c>
      <c r="B3920" s="4" t="s">
        <v>15691</v>
      </c>
      <c r="C3920" s="3" t="s">
        <v>15692</v>
      </c>
      <c r="E3920" s="4" t="s">
        <v>15627</v>
      </c>
      <c r="F3920" t="s">
        <v>15693</v>
      </c>
    </row>
    <row r="3921" spans="1:6" x14ac:dyDescent="0.25">
      <c r="A3921" s="3">
        <v>3920</v>
      </c>
      <c r="B3921" s="4" t="s">
        <v>15694</v>
      </c>
      <c r="C3921" s="3" t="s">
        <v>15695</v>
      </c>
      <c r="D3921" s="4" t="s">
        <v>3565</v>
      </c>
      <c r="E3921" s="4" t="s">
        <v>14699</v>
      </c>
      <c r="F3921" t="s">
        <v>15696</v>
      </c>
    </row>
    <row r="3922" spans="1:6" x14ac:dyDescent="0.25">
      <c r="A3922" s="3">
        <v>3921</v>
      </c>
      <c r="B3922" s="4" t="s">
        <v>15697</v>
      </c>
      <c r="C3922" s="3" t="s">
        <v>15698</v>
      </c>
      <c r="D3922" s="4" t="s">
        <v>3335</v>
      </c>
      <c r="E3922" s="4" t="s">
        <v>15699</v>
      </c>
      <c r="F3922" t="s">
        <v>15700</v>
      </c>
    </row>
    <row r="3923" spans="1:6" x14ac:dyDescent="0.25">
      <c r="A3923" s="3">
        <v>3922</v>
      </c>
      <c r="B3923" s="4" t="s">
        <v>15701</v>
      </c>
      <c r="C3923" s="3" t="s">
        <v>15702</v>
      </c>
      <c r="D3923" s="4" t="s">
        <v>3335</v>
      </c>
      <c r="E3923" s="4" t="s">
        <v>2866</v>
      </c>
      <c r="F3923" t="s">
        <v>15703</v>
      </c>
    </row>
    <row r="3924" spans="1:6" x14ac:dyDescent="0.25">
      <c r="A3924" s="3">
        <v>3923</v>
      </c>
      <c r="B3924" s="4" t="s">
        <v>15704</v>
      </c>
      <c r="C3924" s="3" t="s">
        <v>15705</v>
      </c>
      <c r="E3924" s="4" t="s">
        <v>15706</v>
      </c>
      <c r="F3924" t="s">
        <v>15707</v>
      </c>
    </row>
    <row r="3925" spans="1:6" x14ac:dyDescent="0.25">
      <c r="A3925" s="3">
        <v>3924</v>
      </c>
      <c r="B3925" s="4" t="s">
        <v>15708</v>
      </c>
      <c r="C3925" s="3" t="s">
        <v>15709</v>
      </c>
      <c r="D3925" s="4" t="s">
        <v>9857</v>
      </c>
      <c r="E3925" s="4" t="s">
        <v>15710</v>
      </c>
      <c r="F3925" t="s">
        <v>15711</v>
      </c>
    </row>
    <row r="3926" spans="1:6" x14ac:dyDescent="0.25">
      <c r="A3926" s="3">
        <v>3925</v>
      </c>
      <c r="B3926" s="4" t="s">
        <v>15712</v>
      </c>
      <c r="C3926" s="3" t="s">
        <v>15713</v>
      </c>
      <c r="D3926" s="4" t="s">
        <v>9857</v>
      </c>
      <c r="E3926" s="4" t="s">
        <v>15714</v>
      </c>
      <c r="F3926" t="s">
        <v>15715</v>
      </c>
    </row>
    <row r="3927" spans="1:6" x14ac:dyDescent="0.25">
      <c r="A3927" s="3">
        <v>3926</v>
      </c>
      <c r="B3927" s="4" t="s">
        <v>15716</v>
      </c>
      <c r="C3927" s="3" t="s">
        <v>15717</v>
      </c>
      <c r="D3927" s="4" t="s">
        <v>3583</v>
      </c>
      <c r="E3927" s="4" t="s">
        <v>15718</v>
      </c>
      <c r="F3927" t="s">
        <v>15719</v>
      </c>
    </row>
    <row r="3928" spans="1:6" x14ac:dyDescent="0.25">
      <c r="A3928" s="3">
        <v>3927</v>
      </c>
      <c r="B3928" s="4" t="s">
        <v>15720</v>
      </c>
      <c r="C3928" s="3" t="s">
        <v>15721</v>
      </c>
      <c r="D3928" s="4" t="s">
        <v>3565</v>
      </c>
      <c r="E3928" s="4" t="s">
        <v>15722</v>
      </c>
      <c r="F3928" t="s">
        <v>15723</v>
      </c>
    </row>
    <row r="3929" spans="1:6" x14ac:dyDescent="0.25">
      <c r="A3929" s="3">
        <v>3928</v>
      </c>
      <c r="B3929" s="4" t="s">
        <v>15724</v>
      </c>
      <c r="C3929" s="3" t="s">
        <v>15725</v>
      </c>
      <c r="D3929" s="4" t="s">
        <v>9857</v>
      </c>
      <c r="E3929" s="4" t="s">
        <v>15714</v>
      </c>
      <c r="F3929" t="s">
        <v>15726</v>
      </c>
    </row>
    <row r="3930" spans="1:6" x14ac:dyDescent="0.25">
      <c r="A3930" s="3">
        <v>3929</v>
      </c>
      <c r="B3930" s="4" t="s">
        <v>15727</v>
      </c>
      <c r="C3930" s="3" t="s">
        <v>15728</v>
      </c>
      <c r="E3930" s="4" t="s">
        <v>15728</v>
      </c>
      <c r="F3930" t="s">
        <v>15729</v>
      </c>
    </row>
    <row r="3931" spans="1:6" x14ac:dyDescent="0.25">
      <c r="A3931" s="3">
        <v>3930</v>
      </c>
      <c r="B3931" s="4" t="s">
        <v>15730</v>
      </c>
      <c r="C3931" s="3" t="s">
        <v>15731</v>
      </c>
      <c r="D3931" s="4" t="s">
        <v>15732</v>
      </c>
      <c r="E3931" s="4" t="s">
        <v>9550</v>
      </c>
      <c r="F3931" t="s">
        <v>15733</v>
      </c>
    </row>
    <row r="3932" spans="1:6" x14ac:dyDescent="0.25">
      <c r="A3932" s="3">
        <v>3931</v>
      </c>
      <c r="B3932" s="4" t="s">
        <v>15734</v>
      </c>
      <c r="C3932" s="3" t="s">
        <v>15735</v>
      </c>
      <c r="D3932" s="4" t="s">
        <v>15736</v>
      </c>
      <c r="E3932" s="4" t="s">
        <v>1490</v>
      </c>
      <c r="F3932" t="s">
        <v>15737</v>
      </c>
    </row>
    <row r="3933" spans="1:6" x14ac:dyDescent="0.25">
      <c r="A3933" s="3">
        <v>3932</v>
      </c>
      <c r="B3933" s="4" t="s">
        <v>15738</v>
      </c>
      <c r="C3933" s="3" t="s">
        <v>15739</v>
      </c>
      <c r="D3933" s="4" t="s">
        <v>3588</v>
      </c>
      <c r="E3933" s="4" t="s">
        <v>15740</v>
      </c>
      <c r="F3933" t="s">
        <v>15741</v>
      </c>
    </row>
    <row r="3934" spans="1:6" x14ac:dyDescent="0.25">
      <c r="A3934" s="3">
        <v>3933</v>
      </c>
      <c r="B3934" s="4" t="s">
        <v>15742</v>
      </c>
      <c r="C3934" s="3" t="s">
        <v>15743</v>
      </c>
      <c r="D3934" s="4" t="s">
        <v>15732</v>
      </c>
      <c r="E3934" s="4" t="s">
        <v>9550</v>
      </c>
      <c r="F3934" t="s">
        <v>15744</v>
      </c>
    </row>
    <row r="3935" spans="1:6" x14ac:dyDescent="0.25">
      <c r="A3935" s="3">
        <v>3934</v>
      </c>
      <c r="B3935" s="4" t="s">
        <v>15745</v>
      </c>
      <c r="C3935" s="3" t="s">
        <v>15746</v>
      </c>
      <c r="D3935" s="4" t="s">
        <v>3578</v>
      </c>
      <c r="E3935" s="4" t="s">
        <v>15747</v>
      </c>
      <c r="F3935" t="s">
        <v>15748</v>
      </c>
    </row>
    <row r="3936" spans="1:6" x14ac:dyDescent="0.25">
      <c r="A3936" s="3">
        <v>3935</v>
      </c>
      <c r="B3936" s="4" t="s">
        <v>15749</v>
      </c>
      <c r="C3936" s="3" t="s">
        <v>15750</v>
      </c>
      <c r="E3936" s="4" t="s">
        <v>15750</v>
      </c>
      <c r="F3936" t="s">
        <v>15751</v>
      </c>
    </row>
    <row r="3937" spans="1:6" x14ac:dyDescent="0.25">
      <c r="A3937" s="3">
        <v>3936</v>
      </c>
      <c r="B3937" s="4" t="s">
        <v>15752</v>
      </c>
      <c r="C3937" s="3" t="s">
        <v>15753</v>
      </c>
      <c r="E3937" s="4" t="s">
        <v>15753</v>
      </c>
      <c r="F3937" t="s">
        <v>15754</v>
      </c>
    </row>
    <row r="3938" spans="1:6" x14ac:dyDescent="0.25">
      <c r="A3938" s="3">
        <v>3937</v>
      </c>
      <c r="B3938" s="4" t="s">
        <v>15755</v>
      </c>
      <c r="C3938" s="3" t="s">
        <v>15756</v>
      </c>
      <c r="D3938" s="4" t="s">
        <v>3588</v>
      </c>
      <c r="E3938" s="4" t="s">
        <v>2411</v>
      </c>
      <c r="F3938" t="s">
        <v>15757</v>
      </c>
    </row>
    <row r="3939" spans="1:6" x14ac:dyDescent="0.25">
      <c r="A3939" s="3">
        <v>3938</v>
      </c>
      <c r="B3939" s="4" t="s">
        <v>15758</v>
      </c>
      <c r="C3939" s="3" t="s">
        <v>15759</v>
      </c>
      <c r="E3939" s="4" t="s">
        <v>15759</v>
      </c>
      <c r="F3939" t="s">
        <v>15760</v>
      </c>
    </row>
    <row r="3940" spans="1:6" x14ac:dyDescent="0.25">
      <c r="A3940" s="3">
        <v>3939</v>
      </c>
      <c r="B3940" s="4" t="s">
        <v>15761</v>
      </c>
      <c r="C3940" s="3" t="s">
        <v>15762</v>
      </c>
      <c r="D3940" s="4" t="s">
        <v>15763</v>
      </c>
      <c r="E3940" s="4" t="s">
        <v>941</v>
      </c>
      <c r="F3940" t="s">
        <v>15764</v>
      </c>
    </row>
    <row r="3941" spans="1:6" x14ac:dyDescent="0.25">
      <c r="A3941" s="3">
        <v>3940</v>
      </c>
      <c r="B3941" s="4" t="s">
        <v>15765</v>
      </c>
      <c r="C3941" s="3" t="s">
        <v>15766</v>
      </c>
      <c r="E3941" s="4" t="s">
        <v>15766</v>
      </c>
      <c r="F3941" t="s">
        <v>15767</v>
      </c>
    </row>
    <row r="3942" spans="1:6" x14ac:dyDescent="0.25">
      <c r="A3942" s="3">
        <v>3941</v>
      </c>
      <c r="B3942" s="4" t="s">
        <v>15768</v>
      </c>
      <c r="C3942" s="3" t="s">
        <v>15769</v>
      </c>
      <c r="D3942" s="4" t="s">
        <v>15736</v>
      </c>
      <c r="E3942" s="4" t="s">
        <v>15770</v>
      </c>
      <c r="F3942" t="s">
        <v>15771</v>
      </c>
    </row>
    <row r="3943" spans="1:6" x14ac:dyDescent="0.25">
      <c r="A3943" s="3">
        <v>3942</v>
      </c>
      <c r="B3943" s="4" t="s">
        <v>15772</v>
      </c>
      <c r="C3943" s="3" t="s">
        <v>15773</v>
      </c>
      <c r="D3943" s="4" t="s">
        <v>3588</v>
      </c>
      <c r="E3943" s="4" t="s">
        <v>15774</v>
      </c>
      <c r="F3943" t="s">
        <v>15775</v>
      </c>
    </row>
    <row r="3944" spans="1:6" x14ac:dyDescent="0.25">
      <c r="A3944" s="3">
        <v>3943</v>
      </c>
      <c r="B3944" s="4" t="s">
        <v>15776</v>
      </c>
      <c r="C3944" s="3" t="s">
        <v>15777</v>
      </c>
      <c r="D3944" s="4" t="s">
        <v>15778</v>
      </c>
      <c r="E3944" s="4" t="s">
        <v>15779</v>
      </c>
      <c r="F3944" t="s">
        <v>15780</v>
      </c>
    </row>
    <row r="3945" spans="1:6" x14ac:dyDescent="0.25">
      <c r="A3945" s="3">
        <v>3944</v>
      </c>
      <c r="B3945" s="4" t="s">
        <v>15781</v>
      </c>
      <c r="C3945" s="3" t="s">
        <v>15782</v>
      </c>
      <c r="E3945" s="4" t="s">
        <v>15782</v>
      </c>
      <c r="F3945" t="s">
        <v>15783</v>
      </c>
    </row>
    <row r="3946" spans="1:6" x14ac:dyDescent="0.25">
      <c r="A3946" s="3">
        <v>3945</v>
      </c>
      <c r="B3946" s="4" t="s">
        <v>15784</v>
      </c>
      <c r="C3946" s="3" t="s">
        <v>15785</v>
      </c>
      <c r="E3946" s="4" t="s">
        <v>15786</v>
      </c>
      <c r="F3946" t="s">
        <v>15787</v>
      </c>
    </row>
    <row r="3947" spans="1:6" x14ac:dyDescent="0.25">
      <c r="A3947" s="3">
        <v>3946</v>
      </c>
      <c r="B3947" s="4" t="s">
        <v>15788</v>
      </c>
      <c r="C3947" s="3" t="s">
        <v>15789</v>
      </c>
      <c r="D3947" s="4" t="s">
        <v>15736</v>
      </c>
      <c r="E3947" s="4" t="s">
        <v>1490</v>
      </c>
      <c r="F3947" t="s">
        <v>15790</v>
      </c>
    </row>
    <row r="3948" spans="1:6" x14ac:dyDescent="0.25">
      <c r="A3948" s="3">
        <v>3947</v>
      </c>
      <c r="B3948" s="4" t="s">
        <v>15791</v>
      </c>
      <c r="C3948" s="3" t="s">
        <v>15792</v>
      </c>
      <c r="E3948" s="4" t="s">
        <v>15792</v>
      </c>
      <c r="F3948" t="s">
        <v>15793</v>
      </c>
    </row>
    <row r="3949" spans="1:6" x14ac:dyDescent="0.25">
      <c r="A3949" s="3">
        <v>3948</v>
      </c>
      <c r="B3949" s="4" t="s">
        <v>15794</v>
      </c>
      <c r="C3949" s="3" t="s">
        <v>15795</v>
      </c>
      <c r="D3949" s="4" t="s">
        <v>3588</v>
      </c>
      <c r="E3949" s="4" t="s">
        <v>15796</v>
      </c>
      <c r="F3949" t="s">
        <v>15797</v>
      </c>
    </row>
    <row r="3950" spans="1:6" x14ac:dyDescent="0.25">
      <c r="A3950" s="3">
        <v>3949</v>
      </c>
      <c r="B3950" s="4" t="s">
        <v>15798</v>
      </c>
      <c r="C3950" s="3" t="s">
        <v>15799</v>
      </c>
      <c r="E3950" s="4" t="s">
        <v>15799</v>
      </c>
      <c r="F3950" t="s">
        <v>15800</v>
      </c>
    </row>
    <row r="3951" spans="1:6" x14ac:dyDescent="0.25">
      <c r="A3951" s="3">
        <v>3950</v>
      </c>
      <c r="B3951" s="4" t="s">
        <v>15801</v>
      </c>
      <c r="C3951" s="3" t="s">
        <v>15802</v>
      </c>
      <c r="D3951" s="4" t="s">
        <v>3588</v>
      </c>
      <c r="E3951" s="4" t="s">
        <v>15740</v>
      </c>
      <c r="F3951" t="s">
        <v>15803</v>
      </c>
    </row>
    <row r="3952" spans="1:6" x14ac:dyDescent="0.25">
      <c r="A3952" s="3">
        <v>3951</v>
      </c>
      <c r="B3952" s="4" t="s">
        <v>15804</v>
      </c>
      <c r="C3952" s="3" t="s">
        <v>15805</v>
      </c>
      <c r="E3952" s="4" t="s">
        <v>15805</v>
      </c>
      <c r="F3952" t="s">
        <v>15806</v>
      </c>
    </row>
    <row r="3953" spans="1:6" x14ac:dyDescent="0.25">
      <c r="A3953" s="3">
        <v>3952</v>
      </c>
      <c r="B3953" s="4" t="s">
        <v>15807</v>
      </c>
      <c r="C3953" s="3" t="s">
        <v>15808</v>
      </c>
      <c r="D3953" s="4" t="s">
        <v>15736</v>
      </c>
      <c r="E3953" s="4" t="s">
        <v>1490</v>
      </c>
      <c r="F3953" t="s">
        <v>15809</v>
      </c>
    </row>
    <row r="3954" spans="1:6" x14ac:dyDescent="0.25">
      <c r="A3954" s="3">
        <v>3953</v>
      </c>
      <c r="B3954" s="4" t="s">
        <v>15810</v>
      </c>
      <c r="C3954" s="3" t="s">
        <v>15811</v>
      </c>
      <c r="D3954" s="4" t="s">
        <v>15736</v>
      </c>
      <c r="E3954" s="4" t="s">
        <v>15770</v>
      </c>
      <c r="F3954" t="s">
        <v>15812</v>
      </c>
    </row>
    <row r="3955" spans="1:6" x14ac:dyDescent="0.25">
      <c r="A3955" s="3">
        <v>3954</v>
      </c>
      <c r="B3955" s="4" t="s">
        <v>15813</v>
      </c>
      <c r="C3955" s="3" t="s">
        <v>15814</v>
      </c>
      <c r="E3955" s="4" t="s">
        <v>15815</v>
      </c>
      <c r="F3955" t="s">
        <v>15816</v>
      </c>
    </row>
    <row r="3956" spans="1:6" x14ac:dyDescent="0.25">
      <c r="A3956" s="3">
        <v>3955</v>
      </c>
      <c r="B3956" s="4" t="s">
        <v>15817</v>
      </c>
      <c r="C3956" s="3" t="s">
        <v>15818</v>
      </c>
      <c r="E3956" s="4" t="s">
        <v>15818</v>
      </c>
      <c r="F3956" t="s">
        <v>15819</v>
      </c>
    </row>
    <row r="3957" spans="1:6" x14ac:dyDescent="0.25">
      <c r="A3957" s="3">
        <v>3956</v>
      </c>
      <c r="B3957" s="4" t="s">
        <v>15820</v>
      </c>
      <c r="C3957" s="3" t="s">
        <v>15821</v>
      </c>
      <c r="D3957" s="4" t="s">
        <v>3588</v>
      </c>
      <c r="E3957" s="4" t="s">
        <v>15822</v>
      </c>
      <c r="F3957" t="s">
        <v>15823</v>
      </c>
    </row>
    <row r="3958" spans="1:6" x14ac:dyDescent="0.25">
      <c r="A3958" s="3">
        <v>3957</v>
      </c>
      <c r="B3958" s="4" t="s">
        <v>15824</v>
      </c>
      <c r="C3958" s="3" t="s">
        <v>15825</v>
      </c>
      <c r="D3958" s="4" t="s">
        <v>15736</v>
      </c>
      <c r="E3958" s="4" t="s">
        <v>15770</v>
      </c>
      <c r="F3958" t="s">
        <v>15826</v>
      </c>
    </row>
    <row r="3959" spans="1:6" x14ac:dyDescent="0.25">
      <c r="A3959" s="3">
        <v>3958</v>
      </c>
      <c r="B3959" s="4" t="s">
        <v>15827</v>
      </c>
      <c r="C3959" s="3" t="s">
        <v>15828</v>
      </c>
      <c r="E3959" s="4" t="s">
        <v>15828</v>
      </c>
      <c r="F3959" t="s">
        <v>15829</v>
      </c>
    </row>
    <row r="3960" spans="1:6" x14ac:dyDescent="0.25">
      <c r="A3960" s="3">
        <v>3959</v>
      </c>
      <c r="B3960" s="4" t="s">
        <v>15830</v>
      </c>
      <c r="C3960" s="3" t="s">
        <v>15831</v>
      </c>
      <c r="D3960" s="4" t="s">
        <v>15736</v>
      </c>
      <c r="E3960" s="4" t="s">
        <v>15770</v>
      </c>
      <c r="F3960" t="s">
        <v>15832</v>
      </c>
    </row>
    <row r="3961" spans="1:6" x14ac:dyDescent="0.25">
      <c r="A3961" s="3">
        <v>3960</v>
      </c>
      <c r="B3961" s="4" t="s">
        <v>15833</v>
      </c>
      <c r="C3961" s="3" t="s">
        <v>15834</v>
      </c>
      <c r="E3961" s="4" t="s">
        <v>15834</v>
      </c>
      <c r="F3961" t="s">
        <v>15835</v>
      </c>
    </row>
    <row r="3962" spans="1:6" x14ac:dyDescent="0.25">
      <c r="A3962" s="3">
        <v>3961</v>
      </c>
      <c r="B3962" s="4" t="s">
        <v>15836</v>
      </c>
      <c r="C3962" s="3" t="s">
        <v>15837</v>
      </c>
      <c r="E3962" s="4" t="s">
        <v>15837</v>
      </c>
      <c r="F3962" t="s">
        <v>15838</v>
      </c>
    </row>
    <row r="3963" spans="1:6" x14ac:dyDescent="0.25">
      <c r="A3963" s="3">
        <v>3962</v>
      </c>
      <c r="B3963" s="4" t="s">
        <v>15839</v>
      </c>
      <c r="C3963" s="3" t="s">
        <v>15840</v>
      </c>
      <c r="E3963" s="4" t="s">
        <v>15841</v>
      </c>
      <c r="F3963" t="s">
        <v>15842</v>
      </c>
    </row>
    <row r="3964" spans="1:6" x14ac:dyDescent="0.25">
      <c r="A3964" s="3">
        <v>3963</v>
      </c>
      <c r="B3964" s="4" t="s">
        <v>15843</v>
      </c>
      <c r="C3964" s="3" t="s">
        <v>15844</v>
      </c>
      <c r="D3964" s="4" t="s">
        <v>3588</v>
      </c>
      <c r="E3964" s="4" t="s">
        <v>15845</v>
      </c>
      <c r="F3964" t="s">
        <v>15846</v>
      </c>
    </row>
    <row r="3965" spans="1:6" x14ac:dyDescent="0.25">
      <c r="A3965" s="3">
        <v>3964</v>
      </c>
      <c r="B3965" s="4" t="s">
        <v>15847</v>
      </c>
      <c r="C3965" s="3" t="s">
        <v>15848</v>
      </c>
      <c r="E3965" s="4" t="s">
        <v>15848</v>
      </c>
      <c r="F3965" t="s">
        <v>15849</v>
      </c>
    </row>
    <row r="3966" spans="1:6" x14ac:dyDescent="0.25">
      <c r="A3966" s="3">
        <v>3965</v>
      </c>
      <c r="B3966" s="4" t="s">
        <v>15850</v>
      </c>
      <c r="C3966" s="3" t="s">
        <v>15851</v>
      </c>
      <c r="E3966" s="4" t="s">
        <v>15851</v>
      </c>
      <c r="F3966" t="s">
        <v>15852</v>
      </c>
    </row>
    <row r="3967" spans="1:6" x14ac:dyDescent="0.25">
      <c r="A3967" s="3">
        <v>3966</v>
      </c>
      <c r="B3967" s="4" t="s">
        <v>15853</v>
      </c>
      <c r="C3967" s="3" t="s">
        <v>15854</v>
      </c>
      <c r="D3967" s="4" t="s">
        <v>15732</v>
      </c>
      <c r="E3967" s="4" t="s">
        <v>9550</v>
      </c>
      <c r="F3967" t="s">
        <v>15855</v>
      </c>
    </row>
    <row r="3968" spans="1:6" x14ac:dyDescent="0.25">
      <c r="A3968" s="3">
        <v>3967</v>
      </c>
      <c r="B3968" s="4" t="s">
        <v>15856</v>
      </c>
      <c r="C3968" s="3" t="s">
        <v>15857</v>
      </c>
      <c r="D3968" s="4" t="s">
        <v>3588</v>
      </c>
      <c r="E3968" s="4" t="s">
        <v>15822</v>
      </c>
      <c r="F3968" t="s">
        <v>15858</v>
      </c>
    </row>
    <row r="3969" spans="1:6" x14ac:dyDescent="0.25">
      <c r="A3969" s="3">
        <v>3968</v>
      </c>
      <c r="B3969" s="4" t="s">
        <v>15859</v>
      </c>
      <c r="C3969" s="3" t="s">
        <v>15860</v>
      </c>
      <c r="D3969" s="4" t="s">
        <v>15732</v>
      </c>
      <c r="E3969" s="4" t="s">
        <v>12844</v>
      </c>
      <c r="F3969" t="s">
        <v>15861</v>
      </c>
    </row>
    <row r="3970" spans="1:6" x14ac:dyDescent="0.25">
      <c r="A3970" s="3">
        <v>3969</v>
      </c>
      <c r="B3970" s="4" t="s">
        <v>15862</v>
      </c>
      <c r="C3970" s="3" t="s">
        <v>15863</v>
      </c>
      <c r="E3970" s="4" t="s">
        <v>15863</v>
      </c>
      <c r="F3970" t="s">
        <v>15864</v>
      </c>
    </row>
    <row r="3971" spans="1:6" x14ac:dyDescent="0.25">
      <c r="A3971" s="3">
        <v>3970</v>
      </c>
      <c r="B3971" s="4" t="s">
        <v>15865</v>
      </c>
      <c r="C3971" s="3" t="s">
        <v>15866</v>
      </c>
      <c r="E3971" s="4" t="s">
        <v>15866</v>
      </c>
      <c r="F3971" t="s">
        <v>15867</v>
      </c>
    </row>
    <row r="3972" spans="1:6" x14ac:dyDescent="0.25">
      <c r="A3972" s="3">
        <v>3971</v>
      </c>
      <c r="B3972" s="4" t="s">
        <v>15868</v>
      </c>
      <c r="C3972" s="3" t="s">
        <v>15869</v>
      </c>
      <c r="D3972" s="4" t="s">
        <v>3578</v>
      </c>
      <c r="E3972" s="4" t="s">
        <v>15870</v>
      </c>
      <c r="F3972" t="s">
        <v>15871</v>
      </c>
    </row>
    <row r="3973" spans="1:6" x14ac:dyDescent="0.25">
      <c r="A3973" s="3">
        <v>3972</v>
      </c>
      <c r="B3973" s="4" t="s">
        <v>15872</v>
      </c>
      <c r="C3973" s="3" t="s">
        <v>15873</v>
      </c>
      <c r="D3973" s="4" t="s">
        <v>15736</v>
      </c>
      <c r="E3973" s="4" t="s">
        <v>15770</v>
      </c>
      <c r="F3973" t="s">
        <v>15874</v>
      </c>
    </row>
    <row r="3974" spans="1:6" x14ac:dyDescent="0.25">
      <c r="A3974" s="3">
        <v>3973</v>
      </c>
      <c r="B3974" s="4" t="s">
        <v>15875</v>
      </c>
      <c r="C3974" s="3" t="s">
        <v>15876</v>
      </c>
      <c r="E3974" s="4" t="s">
        <v>15876</v>
      </c>
      <c r="F3974" t="s">
        <v>15877</v>
      </c>
    </row>
    <row r="3975" spans="1:6" x14ac:dyDescent="0.25">
      <c r="A3975" s="3">
        <v>3974</v>
      </c>
      <c r="B3975" s="4" t="s">
        <v>15878</v>
      </c>
      <c r="C3975" s="3" t="s">
        <v>15879</v>
      </c>
      <c r="D3975" s="4" t="s">
        <v>3588</v>
      </c>
      <c r="E3975" s="4" t="s">
        <v>15880</v>
      </c>
      <c r="F3975" t="s">
        <v>15881</v>
      </c>
    </row>
    <row r="3976" spans="1:6" x14ac:dyDescent="0.25">
      <c r="A3976" s="3">
        <v>3975</v>
      </c>
      <c r="B3976" s="4" t="s">
        <v>15882</v>
      </c>
      <c r="C3976" s="3" t="s">
        <v>15883</v>
      </c>
      <c r="D3976" s="4" t="s">
        <v>3565</v>
      </c>
      <c r="E3976" s="4" t="s">
        <v>14936</v>
      </c>
      <c r="F3976" t="s">
        <v>15884</v>
      </c>
    </row>
    <row r="3977" spans="1:6" x14ac:dyDescent="0.25">
      <c r="A3977" s="3">
        <v>3976</v>
      </c>
      <c r="B3977" s="4" t="s">
        <v>15885</v>
      </c>
      <c r="C3977" s="3" t="s">
        <v>15886</v>
      </c>
      <c r="D3977" s="4" t="s">
        <v>3588</v>
      </c>
      <c r="E3977" s="4" t="s">
        <v>1785</v>
      </c>
      <c r="F3977" t="s">
        <v>15887</v>
      </c>
    </row>
    <row r="3978" spans="1:6" x14ac:dyDescent="0.25">
      <c r="A3978" s="3">
        <v>3977</v>
      </c>
      <c r="B3978" s="4" t="s">
        <v>15888</v>
      </c>
      <c r="C3978" s="3" t="s">
        <v>15889</v>
      </c>
      <c r="D3978" s="4" t="s">
        <v>3588</v>
      </c>
      <c r="E3978" s="4" t="s">
        <v>15890</v>
      </c>
      <c r="F3978" t="s">
        <v>15891</v>
      </c>
    </row>
    <row r="3979" spans="1:6" x14ac:dyDescent="0.25">
      <c r="A3979" s="3">
        <v>3978</v>
      </c>
      <c r="B3979" s="4" t="s">
        <v>15892</v>
      </c>
      <c r="C3979" s="3" t="s">
        <v>15893</v>
      </c>
      <c r="D3979" s="4" t="s">
        <v>15732</v>
      </c>
      <c r="E3979" s="4" t="s">
        <v>9550</v>
      </c>
      <c r="F3979" t="s">
        <v>15894</v>
      </c>
    </row>
    <row r="3980" spans="1:6" x14ac:dyDescent="0.25">
      <c r="A3980" s="3">
        <v>3979</v>
      </c>
      <c r="B3980" s="4" t="s">
        <v>15895</v>
      </c>
      <c r="C3980" s="3" t="s">
        <v>15896</v>
      </c>
      <c r="D3980" s="4" t="s">
        <v>15736</v>
      </c>
      <c r="E3980" s="4" t="s">
        <v>1422</v>
      </c>
      <c r="F3980" t="s">
        <v>15897</v>
      </c>
    </row>
    <row r="3981" spans="1:6" x14ac:dyDescent="0.25">
      <c r="A3981" s="3">
        <v>3980</v>
      </c>
      <c r="B3981" s="4" t="s">
        <v>15898</v>
      </c>
      <c r="C3981" s="3" t="s">
        <v>15899</v>
      </c>
      <c r="D3981" s="4" t="s">
        <v>1489</v>
      </c>
      <c r="E3981" s="4" t="s">
        <v>15900</v>
      </c>
      <c r="F3981" t="s">
        <v>15901</v>
      </c>
    </row>
    <row r="3982" spans="1:6" x14ac:dyDescent="0.25">
      <c r="A3982" s="3">
        <v>3981</v>
      </c>
      <c r="B3982" s="4" t="s">
        <v>15902</v>
      </c>
      <c r="C3982" s="3" t="s">
        <v>15903</v>
      </c>
      <c r="D3982" s="4" t="s">
        <v>3588</v>
      </c>
      <c r="E3982" s="4" t="s">
        <v>15774</v>
      </c>
      <c r="F3982" t="s">
        <v>15904</v>
      </c>
    </row>
    <row r="3983" spans="1:6" x14ac:dyDescent="0.25">
      <c r="A3983" s="3">
        <v>3982</v>
      </c>
      <c r="B3983" s="4" t="s">
        <v>15905</v>
      </c>
      <c r="C3983" s="3" t="s">
        <v>15906</v>
      </c>
      <c r="E3983" s="4" t="s">
        <v>15906</v>
      </c>
      <c r="F3983" t="s">
        <v>15907</v>
      </c>
    </row>
    <row r="3984" spans="1:6" x14ac:dyDescent="0.25">
      <c r="A3984" s="3">
        <v>3983</v>
      </c>
      <c r="B3984" s="4" t="s">
        <v>15908</v>
      </c>
      <c r="C3984" s="3" t="s">
        <v>15909</v>
      </c>
      <c r="D3984" s="4" t="s">
        <v>3565</v>
      </c>
      <c r="E3984" s="4" t="s">
        <v>15910</v>
      </c>
      <c r="F3984" t="s">
        <v>15911</v>
      </c>
    </row>
    <row r="3985" spans="1:6" x14ac:dyDescent="0.25">
      <c r="A3985" s="3">
        <v>3984</v>
      </c>
      <c r="B3985" s="4" t="s">
        <v>15912</v>
      </c>
      <c r="C3985" s="3" t="s">
        <v>15913</v>
      </c>
      <c r="E3985" s="4" t="s">
        <v>15914</v>
      </c>
      <c r="F3985" t="s">
        <v>15915</v>
      </c>
    </row>
    <row r="3986" spans="1:6" x14ac:dyDescent="0.25">
      <c r="A3986" s="3">
        <v>3985</v>
      </c>
      <c r="B3986" s="4" t="s">
        <v>15916</v>
      </c>
      <c r="C3986" s="3" t="s">
        <v>15917</v>
      </c>
      <c r="D3986" s="4" t="s">
        <v>3588</v>
      </c>
      <c r="E3986" s="4" t="s">
        <v>15918</v>
      </c>
      <c r="F3986" t="s">
        <v>15919</v>
      </c>
    </row>
    <row r="3987" spans="1:6" x14ac:dyDescent="0.25">
      <c r="A3987" s="3">
        <v>3986</v>
      </c>
      <c r="B3987" s="4" t="s">
        <v>15920</v>
      </c>
      <c r="C3987" s="3" t="s">
        <v>15921</v>
      </c>
      <c r="E3987" s="4" t="s">
        <v>15921</v>
      </c>
      <c r="F3987" t="s">
        <v>15922</v>
      </c>
    </row>
    <row r="3988" spans="1:6" x14ac:dyDescent="0.25">
      <c r="A3988" s="3">
        <v>3987</v>
      </c>
      <c r="B3988" s="4" t="s">
        <v>15923</v>
      </c>
      <c r="C3988" s="3" t="s">
        <v>15924</v>
      </c>
      <c r="E3988" s="4" t="s">
        <v>15925</v>
      </c>
      <c r="F3988" t="s">
        <v>15926</v>
      </c>
    </row>
    <row r="3989" spans="1:6" x14ac:dyDescent="0.25">
      <c r="A3989" s="3">
        <v>3988</v>
      </c>
      <c r="B3989" s="4" t="s">
        <v>15927</v>
      </c>
      <c r="C3989" s="3" t="s">
        <v>15928</v>
      </c>
      <c r="D3989" s="4" t="s">
        <v>15736</v>
      </c>
      <c r="E3989" s="4" t="s">
        <v>1490</v>
      </c>
      <c r="F3989" t="s">
        <v>15929</v>
      </c>
    </row>
    <row r="3990" spans="1:6" x14ac:dyDescent="0.25">
      <c r="A3990" s="3">
        <v>3989</v>
      </c>
      <c r="B3990" s="4" t="s">
        <v>15930</v>
      </c>
      <c r="C3990" s="3" t="s">
        <v>15931</v>
      </c>
      <c r="D3990" s="4" t="s">
        <v>13818</v>
      </c>
      <c r="E3990" s="4" t="s">
        <v>15932</v>
      </c>
      <c r="F3990" t="s">
        <v>15933</v>
      </c>
    </row>
    <row r="3991" spans="1:6" x14ac:dyDescent="0.25">
      <c r="A3991" s="3">
        <v>3990</v>
      </c>
      <c r="B3991" s="4" t="s">
        <v>15934</v>
      </c>
      <c r="C3991" s="3" t="s">
        <v>15935</v>
      </c>
      <c r="D3991" s="4" t="s">
        <v>15732</v>
      </c>
      <c r="E3991" s="4" t="s">
        <v>9550</v>
      </c>
      <c r="F3991" t="s">
        <v>15936</v>
      </c>
    </row>
    <row r="3992" spans="1:6" x14ac:dyDescent="0.25">
      <c r="A3992" s="3">
        <v>3991</v>
      </c>
      <c r="B3992" s="4" t="s">
        <v>15937</v>
      </c>
      <c r="C3992" s="3" t="s">
        <v>15938</v>
      </c>
      <c r="E3992" s="4" t="s">
        <v>15939</v>
      </c>
      <c r="F3992" t="s">
        <v>15940</v>
      </c>
    </row>
    <row r="3993" spans="1:6" x14ac:dyDescent="0.25">
      <c r="A3993" s="3">
        <v>3992</v>
      </c>
      <c r="B3993" s="4" t="s">
        <v>15941</v>
      </c>
      <c r="C3993" s="3" t="s">
        <v>15942</v>
      </c>
      <c r="E3993" s="4" t="s">
        <v>15942</v>
      </c>
      <c r="F3993" t="s">
        <v>15943</v>
      </c>
    </row>
    <row r="3994" spans="1:6" x14ac:dyDescent="0.25">
      <c r="A3994" s="3">
        <v>3993</v>
      </c>
      <c r="B3994" s="4" t="s">
        <v>15944</v>
      </c>
      <c r="C3994" s="3" t="s">
        <v>15945</v>
      </c>
      <c r="E3994" s="4" t="s">
        <v>15945</v>
      </c>
      <c r="F3994" t="s">
        <v>15946</v>
      </c>
    </row>
    <row r="3995" spans="1:6" x14ac:dyDescent="0.25">
      <c r="A3995" s="3">
        <v>3994</v>
      </c>
      <c r="B3995" s="4" t="s">
        <v>15947</v>
      </c>
      <c r="C3995" s="3" t="s">
        <v>15948</v>
      </c>
      <c r="D3995" s="4" t="s">
        <v>15732</v>
      </c>
      <c r="E3995" s="4" t="s">
        <v>12844</v>
      </c>
      <c r="F3995" t="s">
        <v>15949</v>
      </c>
    </row>
    <row r="3996" spans="1:6" x14ac:dyDescent="0.25">
      <c r="A3996" s="3">
        <v>3995</v>
      </c>
      <c r="B3996" s="4" t="s">
        <v>15950</v>
      </c>
      <c r="C3996" s="3" t="s">
        <v>15951</v>
      </c>
      <c r="D3996" s="4" t="s">
        <v>3588</v>
      </c>
      <c r="E3996" s="4" t="s">
        <v>15918</v>
      </c>
      <c r="F3996" t="s">
        <v>15952</v>
      </c>
    </row>
    <row r="3997" spans="1:6" x14ac:dyDescent="0.25">
      <c r="A3997" s="3">
        <v>3996</v>
      </c>
      <c r="B3997" s="4" t="s">
        <v>15953</v>
      </c>
      <c r="C3997" s="3" t="s">
        <v>15954</v>
      </c>
      <c r="E3997" s="4" t="s">
        <v>15954</v>
      </c>
      <c r="F3997" t="s">
        <v>15955</v>
      </c>
    </row>
    <row r="3998" spans="1:6" x14ac:dyDescent="0.25">
      <c r="A3998" s="3">
        <v>3997</v>
      </c>
      <c r="B3998" s="4" t="s">
        <v>15956</v>
      </c>
      <c r="C3998" s="3" t="s">
        <v>15957</v>
      </c>
      <c r="D3998" s="4" t="s">
        <v>15958</v>
      </c>
      <c r="E3998" s="4" t="s">
        <v>15959</v>
      </c>
      <c r="F3998" t="s">
        <v>15960</v>
      </c>
    </row>
    <row r="3999" spans="1:6" x14ac:dyDescent="0.25">
      <c r="A3999" s="3">
        <v>3998</v>
      </c>
      <c r="B3999" s="4" t="s">
        <v>15961</v>
      </c>
      <c r="C3999" s="3" t="s">
        <v>15962</v>
      </c>
      <c r="D3999" s="4" t="s">
        <v>15736</v>
      </c>
      <c r="E3999" s="4" t="s">
        <v>15770</v>
      </c>
      <c r="F3999" t="s">
        <v>15963</v>
      </c>
    </row>
    <row r="4000" spans="1:6" x14ac:dyDescent="0.25">
      <c r="A4000" s="3">
        <v>3999</v>
      </c>
      <c r="B4000" s="4" t="s">
        <v>15964</v>
      </c>
      <c r="C4000" s="3" t="s">
        <v>15965</v>
      </c>
      <c r="D4000" s="4" t="s">
        <v>15778</v>
      </c>
      <c r="E4000" s="4" t="s">
        <v>15779</v>
      </c>
      <c r="F4000" t="s">
        <v>15966</v>
      </c>
    </row>
    <row r="4001" spans="1:6" x14ac:dyDescent="0.25">
      <c r="A4001" s="3">
        <v>4000</v>
      </c>
      <c r="B4001" s="4" t="s">
        <v>15967</v>
      </c>
      <c r="C4001" s="3" t="s">
        <v>15968</v>
      </c>
      <c r="E4001" s="4" t="s">
        <v>15968</v>
      </c>
      <c r="F4001" t="s">
        <v>15969</v>
      </c>
    </row>
    <row r="4002" spans="1:6" x14ac:dyDescent="0.25">
      <c r="A4002" s="3">
        <v>4001</v>
      </c>
      <c r="B4002" s="4" t="s">
        <v>15970</v>
      </c>
      <c r="C4002" s="3" t="s">
        <v>15971</v>
      </c>
      <c r="E4002" s="4" t="s">
        <v>15971</v>
      </c>
      <c r="F4002" t="s">
        <v>15972</v>
      </c>
    </row>
    <row r="4003" spans="1:6" x14ac:dyDescent="0.25">
      <c r="A4003" s="3">
        <v>4002</v>
      </c>
      <c r="B4003" s="4" t="s">
        <v>15973</v>
      </c>
      <c r="C4003" s="3" t="s">
        <v>15974</v>
      </c>
      <c r="D4003" s="4" t="s">
        <v>3588</v>
      </c>
      <c r="E4003" s="4" t="s">
        <v>15975</v>
      </c>
      <c r="F4003" t="s">
        <v>15976</v>
      </c>
    </row>
    <row r="4004" spans="1:6" x14ac:dyDescent="0.25">
      <c r="A4004" s="3">
        <v>4003</v>
      </c>
      <c r="B4004" s="4" t="s">
        <v>15977</v>
      </c>
      <c r="C4004" s="3" t="s">
        <v>15978</v>
      </c>
      <c r="E4004" s="4" t="s">
        <v>15978</v>
      </c>
      <c r="F4004" t="s">
        <v>15979</v>
      </c>
    </row>
    <row r="4005" spans="1:6" x14ac:dyDescent="0.25">
      <c r="A4005" s="3">
        <v>4004</v>
      </c>
      <c r="B4005" s="4" t="s">
        <v>15980</v>
      </c>
      <c r="C4005" s="3" t="s">
        <v>15981</v>
      </c>
      <c r="D4005" s="4" t="s">
        <v>3588</v>
      </c>
      <c r="E4005" s="4" t="s">
        <v>2463</v>
      </c>
      <c r="F4005" t="s">
        <v>15982</v>
      </c>
    </row>
    <row r="4006" spans="1:6" x14ac:dyDescent="0.25">
      <c r="A4006" s="3">
        <v>4005</v>
      </c>
      <c r="B4006" s="4" t="s">
        <v>15983</v>
      </c>
      <c r="C4006" s="3" t="s">
        <v>15984</v>
      </c>
      <c r="D4006" s="4" t="s">
        <v>15736</v>
      </c>
      <c r="E4006" s="4" t="s">
        <v>1422</v>
      </c>
      <c r="F4006" t="s">
        <v>15985</v>
      </c>
    </row>
    <row r="4007" spans="1:6" x14ac:dyDescent="0.25">
      <c r="A4007" s="3">
        <v>4006</v>
      </c>
      <c r="B4007" s="4" t="s">
        <v>15986</v>
      </c>
      <c r="C4007" s="3" t="s">
        <v>15987</v>
      </c>
      <c r="E4007" s="4" t="s">
        <v>15987</v>
      </c>
      <c r="F4007" t="s">
        <v>15988</v>
      </c>
    </row>
    <row r="4008" spans="1:6" x14ac:dyDescent="0.25">
      <c r="A4008" s="3">
        <v>4007</v>
      </c>
      <c r="B4008" s="4" t="s">
        <v>15989</v>
      </c>
      <c r="C4008" s="3" t="s">
        <v>15990</v>
      </c>
      <c r="E4008" s="4" t="s">
        <v>15990</v>
      </c>
      <c r="F4008" t="s">
        <v>15991</v>
      </c>
    </row>
    <row r="4009" spans="1:6" x14ac:dyDescent="0.25">
      <c r="A4009" s="3">
        <v>4008</v>
      </c>
      <c r="B4009" s="4" t="s">
        <v>15992</v>
      </c>
      <c r="C4009" s="3" t="s">
        <v>15993</v>
      </c>
      <c r="D4009" s="4" t="s">
        <v>3588</v>
      </c>
      <c r="E4009" s="4" t="s">
        <v>15796</v>
      </c>
      <c r="F4009" t="s">
        <v>15994</v>
      </c>
    </row>
    <row r="4010" spans="1:6" x14ac:dyDescent="0.25">
      <c r="A4010" s="3">
        <v>4009</v>
      </c>
      <c r="B4010" s="4" t="s">
        <v>15995</v>
      </c>
      <c r="C4010" s="3" t="s">
        <v>15996</v>
      </c>
      <c r="E4010" s="4" t="s">
        <v>15997</v>
      </c>
      <c r="F4010" t="s">
        <v>15998</v>
      </c>
    </row>
    <row r="4011" spans="1:6" x14ac:dyDescent="0.25">
      <c r="A4011" s="3">
        <v>4010</v>
      </c>
      <c r="B4011" s="4" t="s">
        <v>15999</v>
      </c>
      <c r="C4011" s="3" t="s">
        <v>16000</v>
      </c>
      <c r="E4011" s="4" t="s">
        <v>16000</v>
      </c>
      <c r="F4011" t="s">
        <v>16001</v>
      </c>
    </row>
    <row r="4012" spans="1:6" x14ac:dyDescent="0.25">
      <c r="A4012" s="3">
        <v>4011</v>
      </c>
      <c r="B4012" s="4" t="s">
        <v>16002</v>
      </c>
      <c r="C4012" s="3" t="s">
        <v>16003</v>
      </c>
      <c r="D4012" s="4" t="s">
        <v>3588</v>
      </c>
      <c r="E4012" s="4" t="s">
        <v>15796</v>
      </c>
      <c r="F4012" t="s">
        <v>16004</v>
      </c>
    </row>
    <row r="4013" spans="1:6" x14ac:dyDescent="0.25">
      <c r="A4013" s="3">
        <v>4012</v>
      </c>
      <c r="B4013" s="4" t="s">
        <v>16005</v>
      </c>
      <c r="C4013" s="3" t="s">
        <v>16006</v>
      </c>
      <c r="D4013" s="4" t="s">
        <v>3588</v>
      </c>
      <c r="E4013" s="4" t="s">
        <v>2477</v>
      </c>
      <c r="F4013" t="s">
        <v>16007</v>
      </c>
    </row>
    <row r="4014" spans="1:6" x14ac:dyDescent="0.25">
      <c r="A4014" s="3">
        <v>4013</v>
      </c>
      <c r="B4014" s="4" t="s">
        <v>16008</v>
      </c>
      <c r="C4014" s="3" t="s">
        <v>16009</v>
      </c>
      <c r="E4014" s="4" t="s">
        <v>16009</v>
      </c>
      <c r="F4014" t="s">
        <v>16010</v>
      </c>
    </row>
    <row r="4015" spans="1:6" x14ac:dyDescent="0.25">
      <c r="A4015" s="3">
        <v>4014</v>
      </c>
      <c r="B4015" s="4" t="s">
        <v>16011</v>
      </c>
      <c r="C4015" s="3" t="s">
        <v>16012</v>
      </c>
      <c r="E4015" s="4" t="s">
        <v>16012</v>
      </c>
      <c r="F4015" t="s">
        <v>16013</v>
      </c>
    </row>
    <row r="4016" spans="1:6" x14ac:dyDescent="0.25">
      <c r="A4016" s="3">
        <v>4015</v>
      </c>
      <c r="B4016" s="4" t="s">
        <v>16014</v>
      </c>
      <c r="C4016" s="3" t="s">
        <v>16015</v>
      </c>
      <c r="D4016" s="4" t="s">
        <v>3578</v>
      </c>
      <c r="E4016" s="4" t="s">
        <v>4843</v>
      </c>
      <c r="F4016" t="s">
        <v>16016</v>
      </c>
    </row>
    <row r="4017" spans="1:6" x14ac:dyDescent="0.25">
      <c r="A4017" s="3">
        <v>4016</v>
      </c>
      <c r="B4017" s="4" t="s">
        <v>16017</v>
      </c>
      <c r="C4017" s="3" t="s">
        <v>16018</v>
      </c>
      <c r="D4017" s="4" t="s">
        <v>3588</v>
      </c>
      <c r="E4017" s="4" t="s">
        <v>16019</v>
      </c>
      <c r="F4017" t="s">
        <v>16020</v>
      </c>
    </row>
    <row r="4018" spans="1:6" x14ac:dyDescent="0.25">
      <c r="A4018" s="3">
        <v>4017</v>
      </c>
      <c r="B4018" s="4" t="s">
        <v>16021</v>
      </c>
      <c r="C4018" s="3" t="s">
        <v>16022</v>
      </c>
      <c r="E4018" s="4" t="s">
        <v>16022</v>
      </c>
      <c r="F4018" t="s">
        <v>16023</v>
      </c>
    </row>
    <row r="4019" spans="1:6" x14ac:dyDescent="0.25">
      <c r="A4019" s="3">
        <v>4018</v>
      </c>
      <c r="B4019" s="4" t="s">
        <v>16024</v>
      </c>
      <c r="C4019" s="3" t="s">
        <v>16025</v>
      </c>
      <c r="E4019" s="4" t="s">
        <v>16025</v>
      </c>
      <c r="F4019" t="s">
        <v>16026</v>
      </c>
    </row>
    <row r="4020" spans="1:6" x14ac:dyDescent="0.25">
      <c r="A4020" s="3">
        <v>4019</v>
      </c>
      <c r="B4020" s="4" t="s">
        <v>16027</v>
      </c>
      <c r="C4020" s="3" t="s">
        <v>16028</v>
      </c>
      <c r="D4020" s="4" t="s">
        <v>3588</v>
      </c>
      <c r="E4020" s="4" t="s">
        <v>16019</v>
      </c>
      <c r="F4020" t="s">
        <v>16029</v>
      </c>
    </row>
    <row r="4021" spans="1:6" x14ac:dyDescent="0.25">
      <c r="A4021" s="3">
        <v>4020</v>
      </c>
      <c r="B4021" s="4" t="s">
        <v>16030</v>
      </c>
      <c r="C4021" s="3" t="s">
        <v>16031</v>
      </c>
      <c r="D4021" s="4" t="s">
        <v>3588</v>
      </c>
      <c r="E4021" s="4" t="s">
        <v>1860</v>
      </c>
      <c r="F4021" t="s">
        <v>16032</v>
      </c>
    </row>
    <row r="4022" spans="1:6" x14ac:dyDescent="0.25">
      <c r="A4022" s="3">
        <v>4021</v>
      </c>
      <c r="B4022" s="4" t="s">
        <v>16033</v>
      </c>
      <c r="C4022" s="3" t="s">
        <v>16034</v>
      </c>
      <c r="E4022" s="4" t="s">
        <v>16034</v>
      </c>
      <c r="F4022" t="s">
        <v>16035</v>
      </c>
    </row>
    <row r="4023" spans="1:6" x14ac:dyDescent="0.25">
      <c r="A4023" s="3">
        <v>4022</v>
      </c>
      <c r="B4023" s="4" t="s">
        <v>16036</v>
      </c>
      <c r="C4023" s="3" t="s">
        <v>16037</v>
      </c>
      <c r="E4023" s="4" t="s">
        <v>16037</v>
      </c>
      <c r="F4023" t="s">
        <v>16038</v>
      </c>
    </row>
    <row r="4024" spans="1:6" x14ac:dyDescent="0.25">
      <c r="A4024" s="3">
        <v>4023</v>
      </c>
      <c r="B4024" s="4" t="s">
        <v>16039</v>
      </c>
      <c r="C4024" s="3" t="s">
        <v>16040</v>
      </c>
      <c r="D4024" s="4" t="s">
        <v>3588</v>
      </c>
      <c r="E4024" s="4" t="s">
        <v>16019</v>
      </c>
      <c r="F4024" t="s">
        <v>16041</v>
      </c>
    </row>
    <row r="4025" spans="1:6" x14ac:dyDescent="0.25">
      <c r="A4025" s="3">
        <v>4024</v>
      </c>
      <c r="B4025" s="4" t="s">
        <v>16042</v>
      </c>
      <c r="C4025" s="3" t="s">
        <v>16043</v>
      </c>
      <c r="E4025" s="4" t="s">
        <v>16043</v>
      </c>
      <c r="F4025" t="s">
        <v>16044</v>
      </c>
    </row>
    <row r="4026" spans="1:6" x14ac:dyDescent="0.25">
      <c r="A4026" s="3">
        <v>4025</v>
      </c>
      <c r="B4026" s="4" t="s">
        <v>16045</v>
      </c>
      <c r="C4026" s="3" t="s">
        <v>16046</v>
      </c>
      <c r="E4026" s="4" t="s">
        <v>16047</v>
      </c>
      <c r="F4026" t="s">
        <v>16048</v>
      </c>
    </row>
    <row r="4027" spans="1:6" x14ac:dyDescent="0.25">
      <c r="A4027" s="3">
        <v>4026</v>
      </c>
      <c r="B4027" s="4" t="s">
        <v>16049</v>
      </c>
      <c r="C4027" s="3" t="s">
        <v>16050</v>
      </c>
      <c r="E4027" s="4" t="s">
        <v>16051</v>
      </c>
      <c r="F4027" t="s">
        <v>16052</v>
      </c>
    </row>
    <row r="4028" spans="1:6" x14ac:dyDescent="0.25">
      <c r="A4028" s="3">
        <v>4027</v>
      </c>
      <c r="B4028" s="4" t="s">
        <v>16053</v>
      </c>
      <c r="C4028" s="3" t="s">
        <v>16054</v>
      </c>
      <c r="E4028" s="4" t="s">
        <v>16054</v>
      </c>
      <c r="F4028" t="s">
        <v>16055</v>
      </c>
    </row>
    <row r="4029" spans="1:6" x14ac:dyDescent="0.25">
      <c r="A4029" s="3">
        <v>4028</v>
      </c>
      <c r="B4029" s="4" t="s">
        <v>16056</v>
      </c>
      <c r="C4029" s="3" t="s">
        <v>16057</v>
      </c>
      <c r="D4029" s="4" t="s">
        <v>3588</v>
      </c>
      <c r="E4029" s="4" t="s">
        <v>15975</v>
      </c>
      <c r="F4029" t="s">
        <v>16058</v>
      </c>
    </row>
    <row r="4030" spans="1:6" x14ac:dyDescent="0.25">
      <c r="A4030" s="3">
        <v>4029</v>
      </c>
      <c r="B4030" s="4" t="s">
        <v>16059</v>
      </c>
      <c r="C4030" s="3" t="s">
        <v>16060</v>
      </c>
      <c r="E4030" s="4" t="s">
        <v>16060</v>
      </c>
      <c r="F4030" t="s">
        <v>16061</v>
      </c>
    </row>
    <row r="4031" spans="1:6" x14ac:dyDescent="0.25">
      <c r="A4031" s="3">
        <v>4030</v>
      </c>
      <c r="B4031" s="4" t="s">
        <v>16062</v>
      </c>
      <c r="C4031" s="3" t="s">
        <v>16063</v>
      </c>
      <c r="D4031" s="4" t="s">
        <v>15736</v>
      </c>
      <c r="E4031" s="4" t="s">
        <v>1422</v>
      </c>
      <c r="F4031" t="s">
        <v>16064</v>
      </c>
    </row>
    <row r="4032" spans="1:6" x14ac:dyDescent="0.25">
      <c r="A4032" s="3">
        <v>4031</v>
      </c>
      <c r="B4032" s="4" t="s">
        <v>16065</v>
      </c>
      <c r="C4032" s="3" t="s">
        <v>16066</v>
      </c>
      <c r="E4032" s="4" t="s">
        <v>16066</v>
      </c>
      <c r="F4032" t="s">
        <v>16067</v>
      </c>
    </row>
    <row r="4033" spans="1:6" x14ac:dyDescent="0.25">
      <c r="A4033" s="3">
        <v>4032</v>
      </c>
      <c r="B4033" s="4" t="s">
        <v>16068</v>
      </c>
      <c r="C4033" s="3" t="s">
        <v>16069</v>
      </c>
      <c r="E4033" s="4" t="s">
        <v>16069</v>
      </c>
      <c r="F4033" t="s">
        <v>16070</v>
      </c>
    </row>
    <row r="4034" spans="1:6" x14ac:dyDescent="0.25">
      <c r="A4034" s="3">
        <v>4033</v>
      </c>
      <c r="B4034" s="4" t="s">
        <v>16071</v>
      </c>
      <c r="C4034" s="3" t="s">
        <v>16072</v>
      </c>
      <c r="E4034" s="4" t="s">
        <v>16072</v>
      </c>
      <c r="F4034" t="s">
        <v>16073</v>
      </c>
    </row>
    <row r="4035" spans="1:6" x14ac:dyDescent="0.25">
      <c r="A4035" s="3">
        <v>4034</v>
      </c>
      <c r="B4035" s="4" t="s">
        <v>16074</v>
      </c>
      <c r="C4035" s="3" t="s">
        <v>16075</v>
      </c>
      <c r="E4035" s="4" t="s">
        <v>16075</v>
      </c>
      <c r="F4035" t="s">
        <v>16076</v>
      </c>
    </row>
    <row r="4036" spans="1:6" x14ac:dyDescent="0.25">
      <c r="A4036" s="3">
        <v>4035</v>
      </c>
      <c r="B4036" s="4" t="s">
        <v>16077</v>
      </c>
      <c r="C4036" s="3" t="s">
        <v>16078</v>
      </c>
      <c r="D4036" s="4" t="s">
        <v>3588</v>
      </c>
      <c r="E4036" s="4" t="s">
        <v>1860</v>
      </c>
      <c r="F4036" t="s">
        <v>16079</v>
      </c>
    </row>
    <row r="4037" spans="1:6" x14ac:dyDescent="0.25">
      <c r="A4037" s="3">
        <v>4036</v>
      </c>
      <c r="B4037" s="4" t="s">
        <v>16080</v>
      </c>
      <c r="C4037" s="3" t="s">
        <v>16081</v>
      </c>
      <c r="D4037" s="4" t="s">
        <v>3588</v>
      </c>
      <c r="E4037" s="4" t="s">
        <v>2477</v>
      </c>
      <c r="F4037" t="s">
        <v>16082</v>
      </c>
    </row>
    <row r="4038" spans="1:6" x14ac:dyDescent="0.25">
      <c r="A4038" s="3">
        <v>4037</v>
      </c>
      <c r="B4038" s="4" t="s">
        <v>16083</v>
      </c>
      <c r="C4038" s="3" t="s">
        <v>16084</v>
      </c>
      <c r="D4038" s="4" t="s">
        <v>3588</v>
      </c>
      <c r="E4038" s="4" t="s">
        <v>3593</v>
      </c>
      <c r="F4038" t="s">
        <v>16085</v>
      </c>
    </row>
    <row r="4039" spans="1:6" x14ac:dyDescent="0.25">
      <c r="A4039" s="3">
        <v>4038</v>
      </c>
      <c r="B4039" s="4" t="s">
        <v>16086</v>
      </c>
      <c r="C4039" s="3" t="s">
        <v>16087</v>
      </c>
      <c r="D4039" s="4" t="s">
        <v>3588</v>
      </c>
      <c r="E4039" s="4" t="s">
        <v>1860</v>
      </c>
      <c r="F4039" t="s">
        <v>16088</v>
      </c>
    </row>
    <row r="4040" spans="1:6" x14ac:dyDescent="0.25">
      <c r="A4040" s="3">
        <v>4039</v>
      </c>
      <c r="B4040" s="4" t="s">
        <v>16089</v>
      </c>
      <c r="C4040" s="3" t="s">
        <v>16090</v>
      </c>
      <c r="D4040" s="4" t="s">
        <v>3578</v>
      </c>
      <c r="E4040" s="4" t="s">
        <v>4843</v>
      </c>
      <c r="F4040" t="s">
        <v>16091</v>
      </c>
    </row>
    <row r="4041" spans="1:6" x14ac:dyDescent="0.25">
      <c r="A4041" s="3">
        <v>4040</v>
      </c>
      <c r="B4041" s="4" t="s">
        <v>16092</v>
      </c>
      <c r="C4041" s="3" t="s">
        <v>16093</v>
      </c>
      <c r="E4041" s="4" t="s">
        <v>16093</v>
      </c>
      <c r="F4041" t="s">
        <v>16094</v>
      </c>
    </row>
    <row r="4042" spans="1:6" x14ac:dyDescent="0.25">
      <c r="A4042" s="3">
        <v>4041</v>
      </c>
      <c r="B4042" s="4" t="s">
        <v>16095</v>
      </c>
      <c r="C4042" s="3" t="s">
        <v>16096</v>
      </c>
      <c r="E4042" s="4" t="s">
        <v>16097</v>
      </c>
      <c r="F4042" t="s">
        <v>16098</v>
      </c>
    </row>
    <row r="4043" spans="1:6" x14ac:dyDescent="0.25">
      <c r="A4043" s="3">
        <v>4042</v>
      </c>
      <c r="B4043" s="4" t="s">
        <v>16099</v>
      </c>
      <c r="C4043" s="3" t="s">
        <v>16100</v>
      </c>
      <c r="D4043" s="4" t="s">
        <v>3588</v>
      </c>
      <c r="E4043" s="4" t="s">
        <v>2477</v>
      </c>
      <c r="F4043" t="s">
        <v>16101</v>
      </c>
    </row>
    <row r="4044" spans="1:6" x14ac:dyDescent="0.25">
      <c r="A4044" s="3">
        <v>4043</v>
      </c>
      <c r="B4044" s="4" t="s">
        <v>16102</v>
      </c>
      <c r="C4044" s="3" t="s">
        <v>16103</v>
      </c>
      <c r="D4044" s="4" t="s">
        <v>15736</v>
      </c>
      <c r="E4044" s="4" t="s">
        <v>1422</v>
      </c>
      <c r="F4044" t="s">
        <v>16104</v>
      </c>
    </row>
    <row r="4045" spans="1:6" x14ac:dyDescent="0.25">
      <c r="A4045" s="3">
        <v>4044</v>
      </c>
      <c r="B4045" s="4" t="s">
        <v>16105</v>
      </c>
      <c r="C4045" s="3" t="s">
        <v>16106</v>
      </c>
      <c r="E4045" s="4" t="s">
        <v>16106</v>
      </c>
      <c r="F4045" t="s">
        <v>16107</v>
      </c>
    </row>
    <row r="4046" spans="1:6" x14ac:dyDescent="0.25">
      <c r="A4046" s="3">
        <v>4045</v>
      </c>
      <c r="B4046" s="4" t="s">
        <v>16108</v>
      </c>
      <c r="C4046" s="3" t="s">
        <v>16109</v>
      </c>
      <c r="E4046" s="4" t="s">
        <v>16109</v>
      </c>
      <c r="F4046" t="s">
        <v>16110</v>
      </c>
    </row>
    <row r="4047" spans="1:6" x14ac:dyDescent="0.25">
      <c r="A4047" s="3">
        <v>4046</v>
      </c>
      <c r="B4047" s="4" t="s">
        <v>16111</v>
      </c>
      <c r="C4047" s="3" t="s">
        <v>16112</v>
      </c>
      <c r="E4047" s="4" t="s">
        <v>16112</v>
      </c>
      <c r="F4047" t="s">
        <v>16113</v>
      </c>
    </row>
    <row r="4048" spans="1:6" x14ac:dyDescent="0.25">
      <c r="A4048" s="3">
        <v>4047</v>
      </c>
      <c r="B4048" s="4" t="s">
        <v>16114</v>
      </c>
      <c r="C4048" s="3" t="s">
        <v>16115</v>
      </c>
      <c r="E4048" s="4" t="s">
        <v>16115</v>
      </c>
      <c r="F4048" t="s">
        <v>16116</v>
      </c>
    </row>
    <row r="4049" spans="1:6" x14ac:dyDescent="0.25">
      <c r="A4049" s="3">
        <v>4048</v>
      </c>
      <c r="B4049" s="4" t="s">
        <v>16117</v>
      </c>
      <c r="C4049" s="3" t="s">
        <v>16118</v>
      </c>
      <c r="D4049" s="4" t="s">
        <v>3588</v>
      </c>
      <c r="E4049" s="4" t="s">
        <v>1860</v>
      </c>
      <c r="F4049" t="s">
        <v>16119</v>
      </c>
    </row>
    <row r="4050" spans="1:6" x14ac:dyDescent="0.25">
      <c r="A4050" s="3">
        <v>4049</v>
      </c>
      <c r="B4050" s="4" t="s">
        <v>16120</v>
      </c>
      <c r="C4050" s="3" t="s">
        <v>16121</v>
      </c>
      <c r="E4050" s="4" t="s">
        <v>16121</v>
      </c>
      <c r="F4050" t="s">
        <v>16122</v>
      </c>
    </row>
    <row r="4051" spans="1:6" x14ac:dyDescent="0.25">
      <c r="A4051" s="3">
        <v>4050</v>
      </c>
      <c r="B4051" s="4" t="s">
        <v>16123</v>
      </c>
      <c r="C4051" s="3" t="s">
        <v>16124</v>
      </c>
      <c r="D4051" s="4" t="s">
        <v>3588</v>
      </c>
      <c r="E4051" s="4" t="s">
        <v>16019</v>
      </c>
      <c r="F4051" t="s">
        <v>16125</v>
      </c>
    </row>
    <row r="4052" spans="1:6" x14ac:dyDescent="0.25">
      <c r="A4052" s="3">
        <v>4051</v>
      </c>
      <c r="B4052" s="4" t="s">
        <v>16126</v>
      </c>
      <c r="C4052" s="3" t="s">
        <v>16127</v>
      </c>
      <c r="D4052" s="4" t="s">
        <v>15736</v>
      </c>
      <c r="E4052" s="4" t="s">
        <v>1422</v>
      </c>
      <c r="F4052" t="s">
        <v>16128</v>
      </c>
    </row>
    <row r="4053" spans="1:6" x14ac:dyDescent="0.25">
      <c r="A4053" s="3">
        <v>4052</v>
      </c>
      <c r="B4053" s="4" t="s">
        <v>16129</v>
      </c>
      <c r="C4053" s="3" t="s">
        <v>16130</v>
      </c>
      <c r="D4053" s="4" t="s">
        <v>3588</v>
      </c>
      <c r="E4053" s="4" t="s">
        <v>16019</v>
      </c>
      <c r="F4053" t="s">
        <v>16131</v>
      </c>
    </row>
    <row r="4054" spans="1:6" x14ac:dyDescent="0.25">
      <c r="A4054" s="3">
        <v>4053</v>
      </c>
      <c r="B4054" s="4" t="s">
        <v>16132</v>
      </c>
      <c r="C4054" s="3" t="s">
        <v>16133</v>
      </c>
      <c r="E4054" s="4" t="s">
        <v>16133</v>
      </c>
      <c r="F4054" t="s">
        <v>16134</v>
      </c>
    </row>
    <row r="4055" spans="1:6" x14ac:dyDescent="0.25">
      <c r="A4055" s="3">
        <v>4054</v>
      </c>
      <c r="B4055" s="4" t="s">
        <v>16135</v>
      </c>
      <c r="C4055" s="3" t="s">
        <v>16136</v>
      </c>
      <c r="D4055" s="4" t="s">
        <v>3588</v>
      </c>
      <c r="E4055" s="4" t="s">
        <v>16019</v>
      </c>
      <c r="F4055" t="s">
        <v>16137</v>
      </c>
    </row>
    <row r="4056" spans="1:6" x14ac:dyDescent="0.25">
      <c r="A4056" s="3">
        <v>4055</v>
      </c>
      <c r="B4056" s="4" t="s">
        <v>16138</v>
      </c>
      <c r="C4056" s="3" t="s">
        <v>16139</v>
      </c>
      <c r="D4056" s="4" t="s">
        <v>3588</v>
      </c>
      <c r="E4056" s="4" t="s">
        <v>16140</v>
      </c>
      <c r="F4056" t="s">
        <v>16141</v>
      </c>
    </row>
    <row r="4057" spans="1:6" x14ac:dyDescent="0.25">
      <c r="A4057" s="3">
        <v>4056</v>
      </c>
      <c r="B4057" s="4" t="s">
        <v>16142</v>
      </c>
      <c r="C4057" s="3" t="s">
        <v>16143</v>
      </c>
      <c r="E4057" s="4" t="s">
        <v>16143</v>
      </c>
      <c r="F4057" t="s">
        <v>16144</v>
      </c>
    </row>
    <row r="4058" spans="1:6" x14ac:dyDescent="0.25">
      <c r="A4058" s="3">
        <v>4057</v>
      </c>
      <c r="B4058" s="4" t="s">
        <v>16145</v>
      </c>
      <c r="C4058" s="3" t="s">
        <v>16146</v>
      </c>
      <c r="D4058" s="4" t="s">
        <v>3588</v>
      </c>
      <c r="E4058" s="4" t="s">
        <v>16019</v>
      </c>
      <c r="F4058" t="s">
        <v>16147</v>
      </c>
    </row>
    <row r="4059" spans="1:6" x14ac:dyDescent="0.25">
      <c r="A4059" s="3">
        <v>4058</v>
      </c>
      <c r="B4059" s="4" t="s">
        <v>16148</v>
      </c>
      <c r="C4059" s="3" t="s">
        <v>16149</v>
      </c>
      <c r="E4059" s="4" t="s">
        <v>16150</v>
      </c>
      <c r="F4059" t="s">
        <v>16151</v>
      </c>
    </row>
    <row r="4060" spans="1:6" x14ac:dyDescent="0.25">
      <c r="A4060" s="3">
        <v>4059</v>
      </c>
      <c r="B4060" s="4" t="s">
        <v>16152</v>
      </c>
      <c r="C4060" s="3" t="s">
        <v>16153</v>
      </c>
      <c r="E4060" s="4" t="s">
        <v>16153</v>
      </c>
      <c r="F4060" t="s">
        <v>16154</v>
      </c>
    </row>
    <row r="4061" spans="1:6" x14ac:dyDescent="0.25">
      <c r="A4061" s="3">
        <v>4060</v>
      </c>
      <c r="B4061" s="4" t="s">
        <v>16155</v>
      </c>
      <c r="C4061" s="3" t="s">
        <v>16156</v>
      </c>
      <c r="E4061" s="4" t="s">
        <v>16156</v>
      </c>
      <c r="F4061" t="s">
        <v>16157</v>
      </c>
    </row>
    <row r="4062" spans="1:6" x14ac:dyDescent="0.25">
      <c r="A4062" s="3">
        <v>4061</v>
      </c>
      <c r="B4062" s="4" t="s">
        <v>16158</v>
      </c>
      <c r="C4062" s="3" t="s">
        <v>16159</v>
      </c>
      <c r="D4062" s="4" t="s">
        <v>3588</v>
      </c>
      <c r="E4062" s="4" t="s">
        <v>2477</v>
      </c>
      <c r="F4062" t="s">
        <v>16160</v>
      </c>
    </row>
    <row r="4063" spans="1:6" x14ac:dyDescent="0.25">
      <c r="A4063" s="3">
        <v>4062</v>
      </c>
      <c r="B4063" s="4" t="s">
        <v>16161</v>
      </c>
      <c r="C4063" s="3" t="s">
        <v>16162</v>
      </c>
      <c r="E4063" s="4" t="s">
        <v>16162</v>
      </c>
      <c r="F4063" t="s">
        <v>16163</v>
      </c>
    </row>
    <row r="4064" spans="1:6" x14ac:dyDescent="0.25">
      <c r="A4064" s="3">
        <v>4063</v>
      </c>
      <c r="B4064" s="4" t="s">
        <v>16164</v>
      </c>
      <c r="C4064" s="3" t="s">
        <v>16165</v>
      </c>
      <c r="D4064" s="4" t="s">
        <v>15732</v>
      </c>
      <c r="E4064" s="4" t="s">
        <v>16166</v>
      </c>
      <c r="F4064" t="s">
        <v>16167</v>
      </c>
    </row>
    <row r="4065" spans="1:6" x14ac:dyDescent="0.25">
      <c r="A4065" s="3">
        <v>4064</v>
      </c>
      <c r="B4065" s="4" t="s">
        <v>16168</v>
      </c>
      <c r="C4065" s="3" t="s">
        <v>16169</v>
      </c>
      <c r="E4065" s="4" t="s">
        <v>16169</v>
      </c>
      <c r="F4065" t="s">
        <v>16170</v>
      </c>
    </row>
    <row r="4066" spans="1:6" x14ac:dyDescent="0.25">
      <c r="A4066" s="3">
        <v>4065</v>
      </c>
      <c r="B4066" s="4" t="s">
        <v>16171</v>
      </c>
      <c r="C4066" s="3" t="s">
        <v>16172</v>
      </c>
      <c r="D4066" s="4" t="s">
        <v>15736</v>
      </c>
      <c r="E4066" s="4" t="s">
        <v>1422</v>
      </c>
      <c r="F4066" t="s">
        <v>16173</v>
      </c>
    </row>
    <row r="4067" spans="1:6" x14ac:dyDescent="0.25">
      <c r="A4067" s="3">
        <v>4066</v>
      </c>
      <c r="B4067" s="4" t="s">
        <v>16174</v>
      </c>
      <c r="C4067" s="3" t="s">
        <v>16175</v>
      </c>
      <c r="D4067" s="4" t="s">
        <v>3588</v>
      </c>
      <c r="E4067" s="4" t="s">
        <v>2463</v>
      </c>
      <c r="F4067" t="s">
        <v>16176</v>
      </c>
    </row>
    <row r="4068" spans="1:6" x14ac:dyDescent="0.25">
      <c r="A4068" s="3">
        <v>4067</v>
      </c>
      <c r="B4068" s="4" t="s">
        <v>16177</v>
      </c>
      <c r="C4068" s="3" t="s">
        <v>16178</v>
      </c>
      <c r="D4068" s="4" t="s">
        <v>3588</v>
      </c>
      <c r="E4068" s="4" t="s">
        <v>16019</v>
      </c>
      <c r="F4068" t="s">
        <v>16179</v>
      </c>
    </row>
    <row r="4069" spans="1:6" x14ac:dyDescent="0.25">
      <c r="A4069" s="3">
        <v>4068</v>
      </c>
      <c r="B4069" s="4" t="s">
        <v>16180</v>
      </c>
      <c r="C4069" s="3" t="s">
        <v>16181</v>
      </c>
      <c r="E4069" s="4" t="s">
        <v>16181</v>
      </c>
      <c r="F4069" t="s">
        <v>16182</v>
      </c>
    </row>
    <row r="4070" spans="1:6" x14ac:dyDescent="0.25">
      <c r="A4070" s="3">
        <v>4069</v>
      </c>
      <c r="B4070" s="4" t="s">
        <v>16183</v>
      </c>
      <c r="C4070" s="3" t="s">
        <v>16184</v>
      </c>
      <c r="D4070" s="4" t="s">
        <v>3588</v>
      </c>
      <c r="E4070" s="4" t="s">
        <v>16019</v>
      </c>
      <c r="F4070" t="s">
        <v>16185</v>
      </c>
    </row>
    <row r="4071" spans="1:6" x14ac:dyDescent="0.25">
      <c r="A4071" s="3">
        <v>4070</v>
      </c>
      <c r="B4071" s="4" t="s">
        <v>16186</v>
      </c>
      <c r="C4071" s="3" t="s">
        <v>16187</v>
      </c>
      <c r="D4071" s="4" t="s">
        <v>3588</v>
      </c>
      <c r="E4071" s="4" t="s">
        <v>2411</v>
      </c>
      <c r="F4071" t="s">
        <v>16188</v>
      </c>
    </row>
    <row r="4072" spans="1:6" x14ac:dyDescent="0.25">
      <c r="A4072" s="3">
        <v>4071</v>
      </c>
      <c r="B4072" s="4" t="s">
        <v>16189</v>
      </c>
      <c r="C4072" s="3" t="s">
        <v>16190</v>
      </c>
      <c r="E4072" s="4" t="s">
        <v>16191</v>
      </c>
      <c r="F4072" t="s">
        <v>16192</v>
      </c>
    </row>
    <row r="4073" spans="1:6" x14ac:dyDescent="0.25">
      <c r="A4073" s="3">
        <v>4072</v>
      </c>
      <c r="B4073" s="4" t="s">
        <v>16193</v>
      </c>
      <c r="C4073" s="3" t="s">
        <v>16194</v>
      </c>
      <c r="D4073" s="4" t="s">
        <v>15958</v>
      </c>
      <c r="E4073" s="4" t="s">
        <v>16195</v>
      </c>
      <c r="F4073" t="s">
        <v>16196</v>
      </c>
    </row>
    <row r="4074" spans="1:6" x14ac:dyDescent="0.25">
      <c r="A4074" s="3">
        <v>4073</v>
      </c>
      <c r="B4074" s="4" t="s">
        <v>16197</v>
      </c>
      <c r="C4074" s="3" t="s">
        <v>16198</v>
      </c>
      <c r="E4074" s="4" t="s">
        <v>16198</v>
      </c>
      <c r="F4074" t="s">
        <v>16199</v>
      </c>
    </row>
    <row r="4075" spans="1:6" x14ac:dyDescent="0.25">
      <c r="A4075" s="3">
        <v>4074</v>
      </c>
      <c r="B4075" s="4" t="s">
        <v>16200</v>
      </c>
      <c r="C4075" s="3" t="s">
        <v>16201</v>
      </c>
      <c r="D4075" s="4" t="s">
        <v>3588</v>
      </c>
      <c r="E4075" s="4" t="s">
        <v>16140</v>
      </c>
      <c r="F4075" t="s">
        <v>16202</v>
      </c>
    </row>
    <row r="4076" spans="1:6" x14ac:dyDescent="0.25">
      <c r="A4076" s="3">
        <v>4075</v>
      </c>
      <c r="B4076" s="4" t="s">
        <v>16203</v>
      </c>
      <c r="C4076" s="3" t="s">
        <v>16204</v>
      </c>
      <c r="D4076" s="4" t="s">
        <v>15736</v>
      </c>
      <c r="E4076" s="4" t="s">
        <v>1422</v>
      </c>
      <c r="F4076" t="s">
        <v>16205</v>
      </c>
    </row>
    <row r="4077" spans="1:6" x14ac:dyDescent="0.25">
      <c r="A4077" s="3">
        <v>4076</v>
      </c>
      <c r="B4077" s="4" t="s">
        <v>16206</v>
      </c>
      <c r="C4077" s="3" t="s">
        <v>16207</v>
      </c>
      <c r="D4077" s="4" t="s">
        <v>3588</v>
      </c>
      <c r="E4077" s="4" t="s">
        <v>16140</v>
      </c>
      <c r="F4077" t="s">
        <v>16208</v>
      </c>
    </row>
    <row r="4078" spans="1:6" x14ac:dyDescent="0.25">
      <c r="A4078" s="3">
        <v>4077</v>
      </c>
      <c r="B4078" s="4" t="s">
        <v>16209</v>
      </c>
      <c r="C4078" s="3" t="s">
        <v>16210</v>
      </c>
      <c r="D4078" s="4" t="s">
        <v>3588</v>
      </c>
      <c r="E4078" s="4" t="s">
        <v>15774</v>
      </c>
      <c r="F4078" t="s">
        <v>16211</v>
      </c>
    </row>
    <row r="4079" spans="1:6" x14ac:dyDescent="0.25">
      <c r="A4079" s="3">
        <v>4078</v>
      </c>
      <c r="B4079" s="4" t="s">
        <v>16212</v>
      </c>
      <c r="C4079" s="3" t="s">
        <v>16213</v>
      </c>
      <c r="D4079" s="4" t="s">
        <v>15736</v>
      </c>
      <c r="E4079" s="4" t="s">
        <v>1422</v>
      </c>
      <c r="F4079" t="s">
        <v>16214</v>
      </c>
    </row>
    <row r="4080" spans="1:6" x14ac:dyDescent="0.25">
      <c r="A4080" s="3">
        <v>4079</v>
      </c>
      <c r="B4080" s="4" t="s">
        <v>16215</v>
      </c>
      <c r="C4080" s="3" t="s">
        <v>16216</v>
      </c>
      <c r="E4080" s="4" t="s">
        <v>16216</v>
      </c>
      <c r="F4080" t="s">
        <v>16217</v>
      </c>
    </row>
    <row r="4081" spans="1:6" x14ac:dyDescent="0.25">
      <c r="A4081" s="3">
        <v>4080</v>
      </c>
      <c r="B4081" s="4" t="s">
        <v>16218</v>
      </c>
      <c r="C4081" s="3" t="s">
        <v>16219</v>
      </c>
      <c r="E4081" s="4" t="s">
        <v>16219</v>
      </c>
      <c r="F4081" t="s">
        <v>16220</v>
      </c>
    </row>
    <row r="4082" spans="1:6" x14ac:dyDescent="0.25">
      <c r="A4082" s="3">
        <v>4081</v>
      </c>
      <c r="B4082" s="4" t="s">
        <v>16221</v>
      </c>
      <c r="C4082" s="3" t="s">
        <v>16222</v>
      </c>
      <c r="E4082" s="4" t="s">
        <v>16222</v>
      </c>
      <c r="F4082" t="s">
        <v>16223</v>
      </c>
    </row>
    <row r="4083" spans="1:6" x14ac:dyDescent="0.25">
      <c r="A4083" s="3">
        <v>4082</v>
      </c>
      <c r="B4083" s="4" t="s">
        <v>16224</v>
      </c>
      <c r="C4083" s="3" t="s">
        <v>16225</v>
      </c>
      <c r="E4083" s="4" t="s">
        <v>16225</v>
      </c>
      <c r="F4083" t="s">
        <v>16226</v>
      </c>
    </row>
    <row r="4084" spans="1:6" x14ac:dyDescent="0.25">
      <c r="A4084" s="3">
        <v>4083</v>
      </c>
      <c r="B4084" s="4" t="s">
        <v>16227</v>
      </c>
      <c r="C4084" s="3" t="s">
        <v>16228</v>
      </c>
      <c r="D4084" s="4" t="s">
        <v>3370</v>
      </c>
      <c r="E4084" s="4" t="s">
        <v>3391</v>
      </c>
      <c r="F4084" t="s">
        <v>16229</v>
      </c>
    </row>
    <row r="4085" spans="1:6" x14ac:dyDescent="0.25">
      <c r="A4085" s="3">
        <v>4084</v>
      </c>
      <c r="B4085" s="4" t="s">
        <v>16230</v>
      </c>
      <c r="C4085" s="3" t="s">
        <v>16231</v>
      </c>
      <c r="D4085" s="4" t="s">
        <v>3370</v>
      </c>
      <c r="E4085" s="4" t="s">
        <v>16232</v>
      </c>
      <c r="F4085" t="s">
        <v>16233</v>
      </c>
    </row>
    <row r="4086" spans="1:6" x14ac:dyDescent="0.25">
      <c r="A4086" s="3">
        <v>4085</v>
      </c>
      <c r="B4086" s="4" t="s">
        <v>16234</v>
      </c>
      <c r="C4086" s="3" t="s">
        <v>16235</v>
      </c>
      <c r="D4086" s="4" t="s">
        <v>3583</v>
      </c>
      <c r="E4086" s="4" t="s">
        <v>3837</v>
      </c>
      <c r="F4086" t="s">
        <v>16236</v>
      </c>
    </row>
    <row r="4087" spans="1:6" x14ac:dyDescent="0.25">
      <c r="A4087" s="3">
        <v>4086</v>
      </c>
      <c r="B4087" s="4" t="s">
        <v>16237</v>
      </c>
      <c r="C4087" s="3" t="s">
        <v>16238</v>
      </c>
      <c r="D4087" s="4" t="s">
        <v>3583</v>
      </c>
      <c r="E4087" s="4" t="s">
        <v>16239</v>
      </c>
      <c r="F4087" t="s">
        <v>16240</v>
      </c>
    </row>
    <row r="4088" spans="1:6" x14ac:dyDescent="0.25">
      <c r="A4088" s="3">
        <v>4087</v>
      </c>
      <c r="B4088" s="4" t="s">
        <v>16241</v>
      </c>
      <c r="C4088" s="3" t="s">
        <v>16242</v>
      </c>
      <c r="D4088" s="4" t="s">
        <v>3583</v>
      </c>
      <c r="E4088" s="4" t="s">
        <v>16243</v>
      </c>
      <c r="F4088" t="s">
        <v>16244</v>
      </c>
    </row>
    <row r="4089" spans="1:6" x14ac:dyDescent="0.25">
      <c r="A4089" s="3">
        <v>4088</v>
      </c>
      <c r="B4089" s="4" t="s">
        <v>16245</v>
      </c>
      <c r="C4089" s="3" t="s">
        <v>16246</v>
      </c>
      <c r="E4089" s="4" t="s">
        <v>16246</v>
      </c>
      <c r="F4089" t="s">
        <v>16247</v>
      </c>
    </row>
    <row r="4090" spans="1:6" x14ac:dyDescent="0.25">
      <c r="A4090" s="3">
        <v>4089</v>
      </c>
      <c r="B4090" s="4" t="s">
        <v>16248</v>
      </c>
      <c r="C4090" s="3" t="s">
        <v>16249</v>
      </c>
      <c r="D4090" s="4" t="s">
        <v>3583</v>
      </c>
      <c r="E4090" s="4" t="s">
        <v>3941</v>
      </c>
      <c r="F4090" t="s">
        <v>16250</v>
      </c>
    </row>
    <row r="4091" spans="1:6" x14ac:dyDescent="0.25">
      <c r="A4091" s="3">
        <v>4090</v>
      </c>
      <c r="B4091" s="4" t="s">
        <v>16251</v>
      </c>
      <c r="C4091" s="3" t="s">
        <v>16252</v>
      </c>
      <c r="D4091" s="4" t="s">
        <v>3335</v>
      </c>
      <c r="E4091" s="4" t="s">
        <v>9231</v>
      </c>
      <c r="F4091" t="s">
        <v>16253</v>
      </c>
    </row>
    <row r="4092" spans="1:6" x14ac:dyDescent="0.25">
      <c r="A4092" s="3">
        <v>4091</v>
      </c>
      <c r="B4092" s="4" t="s">
        <v>16254</v>
      </c>
      <c r="C4092" s="3" t="s">
        <v>16255</v>
      </c>
      <c r="D4092" s="4" t="s">
        <v>3335</v>
      </c>
      <c r="E4092" s="4" t="s">
        <v>16256</v>
      </c>
      <c r="F4092" t="s">
        <v>16257</v>
      </c>
    </row>
    <row r="4093" spans="1:6" x14ac:dyDescent="0.25">
      <c r="A4093" s="3">
        <v>4092</v>
      </c>
      <c r="B4093" s="4" t="s">
        <v>16258</v>
      </c>
      <c r="C4093" s="3" t="s">
        <v>16259</v>
      </c>
      <c r="D4093" s="4" t="s">
        <v>3370</v>
      </c>
      <c r="E4093" s="4" t="s">
        <v>16260</v>
      </c>
      <c r="F4093" t="s">
        <v>16261</v>
      </c>
    </row>
    <row r="4094" spans="1:6" x14ac:dyDescent="0.25">
      <c r="A4094" s="3">
        <v>4093</v>
      </c>
      <c r="B4094" s="4" t="s">
        <v>16262</v>
      </c>
      <c r="C4094" s="3" t="s">
        <v>16263</v>
      </c>
      <c r="E4094" s="4" t="s">
        <v>16263</v>
      </c>
      <c r="F4094" t="s">
        <v>16264</v>
      </c>
    </row>
    <row r="4095" spans="1:6" x14ac:dyDescent="0.25">
      <c r="A4095" s="3">
        <v>4094</v>
      </c>
      <c r="B4095" s="4" t="s">
        <v>16265</v>
      </c>
      <c r="C4095" s="3" t="s">
        <v>16266</v>
      </c>
      <c r="D4095" s="4" t="s">
        <v>3370</v>
      </c>
      <c r="E4095" s="4" t="s">
        <v>16260</v>
      </c>
      <c r="F4095" t="s">
        <v>16267</v>
      </c>
    </row>
    <row r="4096" spans="1:6" x14ac:dyDescent="0.25">
      <c r="A4096" s="3">
        <v>4095</v>
      </c>
      <c r="B4096" s="4" t="s">
        <v>16268</v>
      </c>
      <c r="C4096" s="3" t="s">
        <v>16269</v>
      </c>
      <c r="D4096" s="4" t="s">
        <v>16270</v>
      </c>
      <c r="E4096" s="4" t="s">
        <v>16271</v>
      </c>
      <c r="F4096" t="s">
        <v>16272</v>
      </c>
    </row>
    <row r="4097" spans="1:6" x14ac:dyDescent="0.25">
      <c r="A4097" s="3">
        <v>4096</v>
      </c>
      <c r="B4097" s="4" t="s">
        <v>16273</v>
      </c>
      <c r="C4097" s="3" t="s">
        <v>16274</v>
      </c>
      <c r="E4097" s="4" t="s">
        <v>16274</v>
      </c>
      <c r="F4097" t="s">
        <v>16275</v>
      </c>
    </row>
    <row r="4098" spans="1:6" x14ac:dyDescent="0.25">
      <c r="A4098" s="3">
        <v>4097</v>
      </c>
      <c r="B4098" s="4" t="s">
        <v>16276</v>
      </c>
      <c r="C4098" s="3" t="s">
        <v>16277</v>
      </c>
      <c r="E4098" s="4" t="s">
        <v>16277</v>
      </c>
      <c r="F4098" t="s">
        <v>16278</v>
      </c>
    </row>
    <row r="4099" spans="1:6" x14ac:dyDescent="0.25">
      <c r="A4099" s="3">
        <v>4098</v>
      </c>
      <c r="B4099" s="4" t="s">
        <v>16279</v>
      </c>
      <c r="C4099" s="3" t="s">
        <v>16280</v>
      </c>
      <c r="E4099" s="4" t="s">
        <v>16280</v>
      </c>
      <c r="F4099" t="s">
        <v>16281</v>
      </c>
    </row>
    <row r="4100" spans="1:6" x14ac:dyDescent="0.25">
      <c r="A4100" s="3">
        <v>4099</v>
      </c>
      <c r="B4100" s="4" t="s">
        <v>16282</v>
      </c>
      <c r="C4100" s="3" t="s">
        <v>16283</v>
      </c>
      <c r="E4100" s="4" t="s">
        <v>16283</v>
      </c>
      <c r="F4100" t="s">
        <v>16284</v>
      </c>
    </row>
    <row r="4101" spans="1:6" x14ac:dyDescent="0.25">
      <c r="A4101" s="3">
        <v>4100</v>
      </c>
      <c r="B4101" s="4" t="s">
        <v>16285</v>
      </c>
      <c r="C4101" s="3" t="s">
        <v>16286</v>
      </c>
      <c r="E4101" s="4" t="s">
        <v>16286</v>
      </c>
      <c r="F4101" t="s">
        <v>16287</v>
      </c>
    </row>
    <row r="4102" spans="1:6" x14ac:dyDescent="0.25">
      <c r="A4102" s="3">
        <v>4101</v>
      </c>
      <c r="B4102" s="4" t="s">
        <v>16288</v>
      </c>
      <c r="C4102" s="3" t="s">
        <v>16289</v>
      </c>
      <c r="D4102" s="4" t="s">
        <v>3588</v>
      </c>
      <c r="E4102" s="4" t="s">
        <v>4162</v>
      </c>
      <c r="F4102" t="s">
        <v>16290</v>
      </c>
    </row>
    <row r="4103" spans="1:6" x14ac:dyDescent="0.25">
      <c r="A4103" s="3">
        <v>4102</v>
      </c>
      <c r="B4103" s="4" t="s">
        <v>16291</v>
      </c>
      <c r="C4103" s="3" t="s">
        <v>16292</v>
      </c>
      <c r="D4103" s="4" t="s">
        <v>3588</v>
      </c>
      <c r="E4103" s="4" t="s">
        <v>16293</v>
      </c>
      <c r="F4103" t="s">
        <v>16294</v>
      </c>
    </row>
    <row r="4104" spans="1:6" x14ac:dyDescent="0.25">
      <c r="A4104" s="3">
        <v>4103</v>
      </c>
      <c r="B4104" s="4" t="s">
        <v>16295</v>
      </c>
      <c r="C4104" s="3" t="s">
        <v>16296</v>
      </c>
      <c r="D4104" s="4" t="s">
        <v>15958</v>
      </c>
      <c r="E4104" s="4" t="s">
        <v>16297</v>
      </c>
      <c r="F4104" t="s">
        <v>16298</v>
      </c>
    </row>
    <row r="4105" spans="1:6" x14ac:dyDescent="0.25">
      <c r="A4105" s="3">
        <v>4104</v>
      </c>
      <c r="B4105" s="4" t="s">
        <v>16299</v>
      </c>
      <c r="C4105" s="3" t="s">
        <v>16300</v>
      </c>
      <c r="D4105" s="4" t="s">
        <v>3370</v>
      </c>
      <c r="E4105" s="4" t="s">
        <v>16301</v>
      </c>
      <c r="F4105" t="s">
        <v>16302</v>
      </c>
    </row>
    <row r="4106" spans="1:6" x14ac:dyDescent="0.25">
      <c r="A4106" s="3">
        <v>4105</v>
      </c>
      <c r="B4106" s="4" t="s">
        <v>16303</v>
      </c>
      <c r="C4106" s="3" t="s">
        <v>16304</v>
      </c>
      <c r="E4106" s="4" t="s">
        <v>16304</v>
      </c>
      <c r="F4106" t="s">
        <v>16305</v>
      </c>
    </row>
    <row r="4107" spans="1:6" x14ac:dyDescent="0.25">
      <c r="A4107" s="3">
        <v>4106</v>
      </c>
      <c r="B4107" s="4" t="s">
        <v>16306</v>
      </c>
      <c r="C4107" s="3" t="s">
        <v>16307</v>
      </c>
      <c r="D4107" s="4" t="s">
        <v>3370</v>
      </c>
      <c r="E4107" s="4" t="s">
        <v>16232</v>
      </c>
      <c r="F4107" t="s">
        <v>16308</v>
      </c>
    </row>
    <row r="4108" spans="1:6" x14ac:dyDescent="0.25">
      <c r="A4108" s="3">
        <v>4107</v>
      </c>
      <c r="B4108" s="4" t="s">
        <v>16309</v>
      </c>
      <c r="C4108" s="3" t="s">
        <v>16310</v>
      </c>
      <c r="D4108" s="4" t="s">
        <v>15958</v>
      </c>
      <c r="E4108" s="4" t="s">
        <v>16311</v>
      </c>
      <c r="F4108" t="s">
        <v>16312</v>
      </c>
    </row>
    <row r="4109" spans="1:6" x14ac:dyDescent="0.25">
      <c r="A4109" s="3">
        <v>4108</v>
      </c>
      <c r="B4109" s="4" t="s">
        <v>16313</v>
      </c>
      <c r="C4109" s="3" t="s">
        <v>16314</v>
      </c>
      <c r="E4109" s="4" t="s">
        <v>16315</v>
      </c>
      <c r="F4109" t="s">
        <v>16316</v>
      </c>
    </row>
    <row r="4110" spans="1:6" x14ac:dyDescent="0.25">
      <c r="A4110" s="3">
        <v>4109</v>
      </c>
      <c r="B4110" s="4" t="s">
        <v>16317</v>
      </c>
      <c r="C4110" s="3" t="s">
        <v>16318</v>
      </c>
      <c r="E4110" s="4" t="s">
        <v>16318</v>
      </c>
      <c r="F4110" t="s">
        <v>16319</v>
      </c>
    </row>
    <row r="4111" spans="1:6" x14ac:dyDescent="0.25">
      <c r="A4111" s="3">
        <v>4110</v>
      </c>
      <c r="B4111" s="4" t="s">
        <v>16320</v>
      </c>
      <c r="C4111" s="3" t="s">
        <v>16321</v>
      </c>
      <c r="D4111" s="4" t="s">
        <v>3411</v>
      </c>
      <c r="E4111" s="4" t="s">
        <v>16321</v>
      </c>
      <c r="F4111" t="s">
        <v>16322</v>
      </c>
    </row>
    <row r="4112" spans="1:6" x14ac:dyDescent="0.25">
      <c r="A4112" s="3">
        <v>4111</v>
      </c>
      <c r="B4112" s="4" t="s">
        <v>16323</v>
      </c>
      <c r="C4112" s="3" t="s">
        <v>16324</v>
      </c>
      <c r="D4112" s="4" t="s">
        <v>3335</v>
      </c>
      <c r="E4112" s="4" t="s">
        <v>16325</v>
      </c>
      <c r="F4112" t="s">
        <v>16326</v>
      </c>
    </row>
    <row r="4113" spans="1:6" x14ac:dyDescent="0.25">
      <c r="A4113" s="3">
        <v>4112</v>
      </c>
      <c r="B4113" s="4" t="s">
        <v>16327</v>
      </c>
      <c r="C4113" s="3" t="s">
        <v>16328</v>
      </c>
      <c r="D4113" s="4" t="s">
        <v>15958</v>
      </c>
      <c r="E4113" s="4" t="s">
        <v>16297</v>
      </c>
      <c r="F4113" t="s">
        <v>16329</v>
      </c>
    </row>
    <row r="4114" spans="1:6" x14ac:dyDescent="0.25">
      <c r="A4114" s="3">
        <v>4113</v>
      </c>
      <c r="B4114" s="4" t="s">
        <v>16330</v>
      </c>
      <c r="C4114" s="3" t="s">
        <v>16331</v>
      </c>
      <c r="E4114" s="4" t="s">
        <v>16331</v>
      </c>
      <c r="F4114" t="s">
        <v>16332</v>
      </c>
    </row>
    <row r="4115" spans="1:6" x14ac:dyDescent="0.25">
      <c r="A4115" s="3">
        <v>4114</v>
      </c>
      <c r="B4115" s="4" t="s">
        <v>16333</v>
      </c>
      <c r="C4115" s="3" t="s">
        <v>16334</v>
      </c>
      <c r="D4115" s="4" t="s">
        <v>3370</v>
      </c>
      <c r="E4115" s="4" t="s">
        <v>16260</v>
      </c>
      <c r="F4115" t="s">
        <v>16335</v>
      </c>
    </row>
    <row r="4116" spans="1:6" x14ac:dyDescent="0.25">
      <c r="A4116" s="3">
        <v>4115</v>
      </c>
      <c r="B4116" s="4" t="s">
        <v>16336</v>
      </c>
      <c r="C4116" s="3" t="s">
        <v>16337</v>
      </c>
      <c r="E4116" s="4" t="s">
        <v>16337</v>
      </c>
      <c r="F4116" t="s">
        <v>16338</v>
      </c>
    </row>
    <row r="4117" spans="1:6" x14ac:dyDescent="0.25">
      <c r="A4117" s="3">
        <v>4116</v>
      </c>
      <c r="B4117" s="4" t="s">
        <v>16339</v>
      </c>
      <c r="C4117" s="3" t="s">
        <v>16340</v>
      </c>
      <c r="E4117" s="4" t="s">
        <v>16340</v>
      </c>
      <c r="F4117" t="s">
        <v>16341</v>
      </c>
    </row>
    <row r="4118" spans="1:6" x14ac:dyDescent="0.25">
      <c r="A4118" s="3">
        <v>4117</v>
      </c>
      <c r="B4118" s="4" t="s">
        <v>16342</v>
      </c>
      <c r="C4118" s="3" t="s">
        <v>16343</v>
      </c>
      <c r="E4118" s="4" t="s">
        <v>16343</v>
      </c>
      <c r="F4118" t="s">
        <v>16344</v>
      </c>
    </row>
    <row r="4119" spans="1:6" x14ac:dyDescent="0.25">
      <c r="A4119" s="3">
        <v>4118</v>
      </c>
      <c r="B4119" s="4" t="s">
        <v>16345</v>
      </c>
      <c r="C4119" s="3" t="s">
        <v>16346</v>
      </c>
      <c r="D4119" s="4" t="s">
        <v>3583</v>
      </c>
      <c r="E4119" s="4" t="s">
        <v>3611</v>
      </c>
      <c r="F4119" t="s">
        <v>16347</v>
      </c>
    </row>
    <row r="4120" spans="1:6" x14ac:dyDescent="0.25">
      <c r="A4120" s="3">
        <v>4119</v>
      </c>
      <c r="B4120" s="4" t="s">
        <v>16348</v>
      </c>
      <c r="C4120" s="3" t="s">
        <v>16349</v>
      </c>
      <c r="D4120" s="4" t="s">
        <v>3583</v>
      </c>
      <c r="E4120" s="4" t="s">
        <v>16350</v>
      </c>
      <c r="F4120" t="s">
        <v>16351</v>
      </c>
    </row>
    <row r="4121" spans="1:6" x14ac:dyDescent="0.25">
      <c r="A4121" s="3">
        <v>4120</v>
      </c>
      <c r="B4121" s="4" t="s">
        <v>16352</v>
      </c>
      <c r="C4121" s="3" t="s">
        <v>16353</v>
      </c>
      <c r="D4121" s="4" t="s">
        <v>16270</v>
      </c>
      <c r="E4121" s="4" t="s">
        <v>16271</v>
      </c>
      <c r="F4121" t="s">
        <v>16354</v>
      </c>
    </row>
    <row r="4122" spans="1:6" x14ac:dyDescent="0.25">
      <c r="A4122" s="3">
        <v>4121</v>
      </c>
      <c r="B4122" s="4" t="s">
        <v>16355</v>
      </c>
      <c r="C4122" s="3" t="s">
        <v>16356</v>
      </c>
      <c r="E4122" s="4" t="s">
        <v>16356</v>
      </c>
      <c r="F4122" t="s">
        <v>16357</v>
      </c>
    </row>
    <row r="4123" spans="1:6" x14ac:dyDescent="0.25">
      <c r="A4123" s="3">
        <v>4122</v>
      </c>
      <c r="B4123" s="4" t="s">
        <v>16358</v>
      </c>
      <c r="C4123" s="3" t="s">
        <v>16359</v>
      </c>
      <c r="E4123" s="4" t="s">
        <v>16359</v>
      </c>
      <c r="F4123" t="s">
        <v>16360</v>
      </c>
    </row>
    <row r="4124" spans="1:6" x14ac:dyDescent="0.25">
      <c r="A4124" s="3">
        <v>4123</v>
      </c>
      <c r="B4124" s="4" t="s">
        <v>16361</v>
      </c>
      <c r="C4124" s="3" t="s">
        <v>16362</v>
      </c>
      <c r="D4124" s="4" t="s">
        <v>3583</v>
      </c>
      <c r="E4124" s="4" t="s">
        <v>4038</v>
      </c>
      <c r="F4124" t="s">
        <v>16363</v>
      </c>
    </row>
    <row r="4125" spans="1:6" x14ac:dyDescent="0.25">
      <c r="A4125" s="3">
        <v>4124</v>
      </c>
      <c r="B4125" s="4" t="s">
        <v>16364</v>
      </c>
      <c r="C4125" s="3" t="s">
        <v>16365</v>
      </c>
      <c r="E4125" s="4" t="s">
        <v>16365</v>
      </c>
      <c r="F4125" t="s">
        <v>16366</v>
      </c>
    </row>
    <row r="4126" spans="1:6" x14ac:dyDescent="0.25">
      <c r="A4126" s="3">
        <v>4125</v>
      </c>
      <c r="B4126" s="4" t="s">
        <v>16367</v>
      </c>
      <c r="C4126" s="3" t="s">
        <v>16368</v>
      </c>
      <c r="D4126" s="4" t="s">
        <v>3370</v>
      </c>
      <c r="E4126" s="4" t="s">
        <v>16369</v>
      </c>
      <c r="F4126" t="s">
        <v>16370</v>
      </c>
    </row>
    <row r="4127" spans="1:6" x14ac:dyDescent="0.25">
      <c r="A4127" s="3">
        <v>4126</v>
      </c>
      <c r="B4127" s="4" t="s">
        <v>16371</v>
      </c>
      <c r="C4127" s="3" t="s">
        <v>16372</v>
      </c>
      <c r="D4127" s="4" t="s">
        <v>3411</v>
      </c>
      <c r="E4127" s="4" t="s">
        <v>16372</v>
      </c>
      <c r="F4127" t="s">
        <v>16373</v>
      </c>
    </row>
    <row r="4128" spans="1:6" x14ac:dyDescent="0.25">
      <c r="A4128" s="3">
        <v>4127</v>
      </c>
      <c r="B4128" s="4" t="s">
        <v>16374</v>
      </c>
      <c r="C4128" s="3" t="s">
        <v>16375</v>
      </c>
      <c r="D4128" s="4" t="s">
        <v>3588</v>
      </c>
      <c r="E4128" s="4" t="s">
        <v>16376</v>
      </c>
      <c r="F4128" t="s">
        <v>16377</v>
      </c>
    </row>
    <row r="4129" spans="1:6" x14ac:dyDescent="0.25">
      <c r="A4129" s="3">
        <v>4128</v>
      </c>
      <c r="B4129" s="4" t="s">
        <v>16378</v>
      </c>
      <c r="C4129" s="3" t="s">
        <v>16379</v>
      </c>
      <c r="E4129" s="4" t="s">
        <v>16379</v>
      </c>
      <c r="F4129" t="s">
        <v>16380</v>
      </c>
    </row>
    <row r="4130" spans="1:6" x14ac:dyDescent="0.25">
      <c r="A4130" s="3">
        <v>4129</v>
      </c>
      <c r="B4130" s="4" t="s">
        <v>16381</v>
      </c>
      <c r="C4130" s="3" t="s">
        <v>16382</v>
      </c>
      <c r="E4130" s="4" t="s">
        <v>16382</v>
      </c>
      <c r="F4130" t="s">
        <v>16383</v>
      </c>
    </row>
    <row r="4131" spans="1:6" x14ac:dyDescent="0.25">
      <c r="A4131" s="3">
        <v>4130</v>
      </c>
      <c r="B4131" s="4" t="s">
        <v>16384</v>
      </c>
      <c r="C4131" s="3" t="s">
        <v>16385</v>
      </c>
      <c r="D4131" s="4" t="s">
        <v>15958</v>
      </c>
      <c r="E4131" s="4" t="s">
        <v>16297</v>
      </c>
      <c r="F4131" t="s">
        <v>16386</v>
      </c>
    </row>
    <row r="4132" spans="1:6" x14ac:dyDescent="0.25">
      <c r="A4132" s="3">
        <v>4131</v>
      </c>
      <c r="B4132" s="4" t="s">
        <v>16387</v>
      </c>
      <c r="C4132" s="3" t="s">
        <v>16388</v>
      </c>
      <c r="D4132" s="4" t="s">
        <v>3583</v>
      </c>
      <c r="E4132" s="4" t="s">
        <v>16389</v>
      </c>
      <c r="F4132" t="s">
        <v>16390</v>
      </c>
    </row>
    <row r="4133" spans="1:6" x14ac:dyDescent="0.25">
      <c r="A4133" s="3">
        <v>4132</v>
      </c>
      <c r="B4133" s="4" t="s">
        <v>16391</v>
      </c>
      <c r="C4133" s="3" t="s">
        <v>16392</v>
      </c>
      <c r="E4133" s="4" t="s">
        <v>16392</v>
      </c>
      <c r="F4133" t="s">
        <v>16393</v>
      </c>
    </row>
    <row r="4134" spans="1:6" x14ac:dyDescent="0.25">
      <c r="A4134" s="3">
        <v>4133</v>
      </c>
      <c r="B4134" s="4" t="s">
        <v>16394</v>
      </c>
      <c r="C4134" s="3" t="s">
        <v>16395</v>
      </c>
      <c r="E4134" s="4" t="s">
        <v>16395</v>
      </c>
      <c r="F4134" t="s">
        <v>16396</v>
      </c>
    </row>
    <row r="4135" spans="1:6" x14ac:dyDescent="0.25">
      <c r="A4135" s="3">
        <v>4134</v>
      </c>
      <c r="B4135" s="4" t="s">
        <v>16397</v>
      </c>
      <c r="C4135" s="3" t="s">
        <v>16398</v>
      </c>
      <c r="D4135" s="4" t="s">
        <v>15958</v>
      </c>
      <c r="E4135" s="4" t="s">
        <v>16297</v>
      </c>
      <c r="F4135" t="s">
        <v>16399</v>
      </c>
    </row>
    <row r="4136" spans="1:6" x14ac:dyDescent="0.25">
      <c r="A4136" s="3">
        <v>4135</v>
      </c>
      <c r="B4136" s="4" t="s">
        <v>16400</v>
      </c>
      <c r="C4136" s="3" t="s">
        <v>16401</v>
      </c>
      <c r="D4136" s="4" t="s">
        <v>3588</v>
      </c>
      <c r="E4136" s="4" t="s">
        <v>16293</v>
      </c>
      <c r="F4136" t="s">
        <v>16402</v>
      </c>
    </row>
    <row r="4137" spans="1:6" x14ac:dyDescent="0.25">
      <c r="A4137" s="3">
        <v>4136</v>
      </c>
      <c r="B4137" s="4" t="s">
        <v>16403</v>
      </c>
      <c r="C4137" s="3" t="s">
        <v>16404</v>
      </c>
      <c r="E4137" s="4" t="s">
        <v>16404</v>
      </c>
      <c r="F4137" t="s">
        <v>16405</v>
      </c>
    </row>
    <row r="4138" spans="1:6" x14ac:dyDescent="0.25">
      <c r="A4138" s="3">
        <v>4137</v>
      </c>
      <c r="B4138" s="4" t="s">
        <v>16406</v>
      </c>
      <c r="C4138" s="3" t="s">
        <v>16407</v>
      </c>
      <c r="E4138" s="4" t="s">
        <v>16407</v>
      </c>
      <c r="F4138" t="s">
        <v>16408</v>
      </c>
    </row>
    <row r="4139" spans="1:6" x14ac:dyDescent="0.25">
      <c r="A4139" s="3">
        <v>4138</v>
      </c>
      <c r="B4139" s="4" t="s">
        <v>16409</v>
      </c>
      <c r="C4139" s="3" t="s">
        <v>16410</v>
      </c>
      <c r="E4139" s="4" t="s">
        <v>16410</v>
      </c>
      <c r="F4139" t="s">
        <v>16411</v>
      </c>
    </row>
    <row r="4140" spans="1:6" x14ac:dyDescent="0.25">
      <c r="A4140" s="3">
        <v>4139</v>
      </c>
      <c r="B4140" s="4" t="s">
        <v>16412</v>
      </c>
      <c r="C4140" s="3" t="s">
        <v>16413</v>
      </c>
      <c r="D4140" s="4" t="s">
        <v>3335</v>
      </c>
      <c r="E4140" s="4" t="s">
        <v>9307</v>
      </c>
      <c r="F4140" t="s">
        <v>16414</v>
      </c>
    </row>
    <row r="4141" spans="1:6" x14ac:dyDescent="0.25">
      <c r="A4141" s="3">
        <v>4140</v>
      </c>
      <c r="B4141" s="4" t="s">
        <v>16415</v>
      </c>
      <c r="C4141" s="3" t="s">
        <v>16416</v>
      </c>
      <c r="D4141" s="4" t="s">
        <v>3335</v>
      </c>
      <c r="E4141" s="4" t="s">
        <v>16417</v>
      </c>
      <c r="F4141" t="s">
        <v>16418</v>
      </c>
    </row>
    <row r="4142" spans="1:6" x14ac:dyDescent="0.25">
      <c r="A4142" s="3">
        <v>4141</v>
      </c>
      <c r="B4142" s="4" t="s">
        <v>16419</v>
      </c>
      <c r="C4142" s="3" t="s">
        <v>16420</v>
      </c>
      <c r="D4142" s="4" t="s">
        <v>3583</v>
      </c>
      <c r="E4142" s="4" t="s">
        <v>3611</v>
      </c>
      <c r="F4142" t="s">
        <v>16421</v>
      </c>
    </row>
    <row r="4143" spans="1:6" x14ac:dyDescent="0.25">
      <c r="A4143" s="3">
        <v>4142</v>
      </c>
      <c r="B4143" s="4" t="s">
        <v>16422</v>
      </c>
      <c r="C4143" s="3" t="s">
        <v>16423</v>
      </c>
      <c r="D4143" s="4" t="s">
        <v>3335</v>
      </c>
      <c r="E4143" s="4" t="s">
        <v>16424</v>
      </c>
      <c r="F4143" t="s">
        <v>16425</v>
      </c>
    </row>
    <row r="4144" spans="1:6" x14ac:dyDescent="0.25">
      <c r="A4144" s="3">
        <v>4143</v>
      </c>
      <c r="B4144" s="4" t="s">
        <v>16426</v>
      </c>
      <c r="C4144" s="3" t="s">
        <v>16427</v>
      </c>
      <c r="D4144" s="4" t="s">
        <v>3583</v>
      </c>
      <c r="E4144" s="4" t="s">
        <v>16428</v>
      </c>
      <c r="F4144" t="s">
        <v>16429</v>
      </c>
    </row>
    <row r="4145" spans="1:6" x14ac:dyDescent="0.25">
      <c r="A4145" s="3">
        <v>4144</v>
      </c>
      <c r="B4145" s="4" t="s">
        <v>16430</v>
      </c>
      <c r="C4145" s="3" t="s">
        <v>16431</v>
      </c>
      <c r="D4145" s="4" t="s">
        <v>15736</v>
      </c>
      <c r="E4145" s="4" t="s">
        <v>2517</v>
      </c>
      <c r="F4145" t="s">
        <v>16432</v>
      </c>
    </row>
    <row r="4146" spans="1:6" x14ac:dyDescent="0.25">
      <c r="A4146" s="3">
        <v>4145</v>
      </c>
      <c r="B4146" s="4" t="s">
        <v>16433</v>
      </c>
      <c r="C4146" s="3" t="s">
        <v>16434</v>
      </c>
      <c r="E4146" s="4" t="s">
        <v>16434</v>
      </c>
      <c r="F4146" t="s">
        <v>16435</v>
      </c>
    </row>
    <row r="4147" spans="1:6" x14ac:dyDescent="0.25">
      <c r="A4147" s="3">
        <v>4146</v>
      </c>
      <c r="B4147" s="4" t="s">
        <v>16436</v>
      </c>
      <c r="C4147" s="3" t="s">
        <v>16437</v>
      </c>
      <c r="E4147" s="4" t="s">
        <v>16437</v>
      </c>
      <c r="F4147" t="s">
        <v>16438</v>
      </c>
    </row>
    <row r="4148" spans="1:6" x14ac:dyDescent="0.25">
      <c r="A4148" s="3">
        <v>4147</v>
      </c>
      <c r="B4148" s="4" t="s">
        <v>16439</v>
      </c>
      <c r="C4148" s="3" t="s">
        <v>16440</v>
      </c>
      <c r="D4148" s="4" t="s">
        <v>3583</v>
      </c>
      <c r="E4148" s="4" t="s">
        <v>3830</v>
      </c>
      <c r="F4148" t="s">
        <v>16441</v>
      </c>
    </row>
    <row r="4149" spans="1:6" x14ac:dyDescent="0.25">
      <c r="A4149" s="3">
        <v>4148</v>
      </c>
      <c r="B4149" s="4" t="s">
        <v>16442</v>
      </c>
      <c r="C4149" s="3" t="s">
        <v>16443</v>
      </c>
      <c r="E4149" s="4" t="s">
        <v>15582</v>
      </c>
      <c r="F4149" t="s">
        <v>16444</v>
      </c>
    </row>
    <row r="4150" spans="1:6" x14ac:dyDescent="0.25">
      <c r="A4150" s="3">
        <v>4149</v>
      </c>
      <c r="B4150" s="4" t="s">
        <v>16445</v>
      </c>
      <c r="C4150" s="3" t="s">
        <v>16446</v>
      </c>
      <c r="E4150" s="4" t="s">
        <v>16446</v>
      </c>
      <c r="F4150" t="s">
        <v>16447</v>
      </c>
    </row>
    <row r="4151" spans="1:6" x14ac:dyDescent="0.25">
      <c r="A4151" s="3">
        <v>4150</v>
      </c>
      <c r="B4151" s="4" t="s">
        <v>16448</v>
      </c>
      <c r="C4151" s="3" t="s">
        <v>16449</v>
      </c>
      <c r="D4151" s="4" t="s">
        <v>3588</v>
      </c>
      <c r="E4151" s="4" t="s">
        <v>16450</v>
      </c>
      <c r="F4151" t="s">
        <v>16451</v>
      </c>
    </row>
    <row r="4152" spans="1:6" x14ac:dyDescent="0.25">
      <c r="A4152" s="3">
        <v>4151</v>
      </c>
      <c r="B4152" s="4" t="s">
        <v>16452</v>
      </c>
      <c r="C4152" s="3" t="s">
        <v>16453</v>
      </c>
      <c r="D4152" s="4" t="s">
        <v>3335</v>
      </c>
      <c r="E4152" s="4" t="s">
        <v>16454</v>
      </c>
      <c r="F4152" t="s">
        <v>16455</v>
      </c>
    </row>
    <row r="4153" spans="1:6" x14ac:dyDescent="0.25">
      <c r="A4153" s="3">
        <v>4152</v>
      </c>
      <c r="B4153" s="4" t="s">
        <v>16456</v>
      </c>
      <c r="C4153" s="3" t="s">
        <v>16457</v>
      </c>
      <c r="D4153" s="4" t="s">
        <v>3583</v>
      </c>
      <c r="E4153" s="4" t="s">
        <v>16458</v>
      </c>
      <c r="F4153" t="s">
        <v>16459</v>
      </c>
    </row>
    <row r="4154" spans="1:6" x14ac:dyDescent="0.25">
      <c r="A4154" s="3">
        <v>4153</v>
      </c>
      <c r="B4154" s="4" t="s">
        <v>16460</v>
      </c>
      <c r="C4154" s="3" t="s">
        <v>16461</v>
      </c>
      <c r="E4154" s="4" t="s">
        <v>16462</v>
      </c>
      <c r="F4154" t="s">
        <v>16463</v>
      </c>
    </row>
    <row r="4155" spans="1:6" x14ac:dyDescent="0.25">
      <c r="A4155" s="3">
        <v>4154</v>
      </c>
      <c r="B4155" s="4" t="s">
        <v>16464</v>
      </c>
      <c r="C4155" s="3" t="s">
        <v>16465</v>
      </c>
      <c r="E4155" s="4" t="s">
        <v>16465</v>
      </c>
      <c r="F4155" t="s">
        <v>16466</v>
      </c>
    </row>
    <row r="4156" spans="1:6" x14ac:dyDescent="0.25">
      <c r="A4156" s="3">
        <v>4155</v>
      </c>
      <c r="B4156" s="4" t="s">
        <v>16467</v>
      </c>
      <c r="C4156" s="3" t="s">
        <v>16468</v>
      </c>
      <c r="D4156" s="4" t="s">
        <v>3588</v>
      </c>
      <c r="E4156" s="4" t="s">
        <v>200</v>
      </c>
      <c r="F4156" t="s">
        <v>16469</v>
      </c>
    </row>
    <row r="4157" spans="1:6" x14ac:dyDescent="0.25">
      <c r="A4157" s="3">
        <v>4156</v>
      </c>
      <c r="B4157" s="4" t="s">
        <v>16470</v>
      </c>
      <c r="C4157" s="3" t="s">
        <v>16471</v>
      </c>
      <c r="D4157" s="4" t="s">
        <v>15778</v>
      </c>
      <c r="E4157" s="4" t="s">
        <v>2365</v>
      </c>
      <c r="F4157" t="s">
        <v>16472</v>
      </c>
    </row>
    <row r="4158" spans="1:6" x14ac:dyDescent="0.25">
      <c r="A4158" s="3">
        <v>4157</v>
      </c>
      <c r="B4158" s="4" t="s">
        <v>16473</v>
      </c>
      <c r="C4158" s="3" t="s">
        <v>16474</v>
      </c>
      <c r="D4158" s="4" t="s">
        <v>3335</v>
      </c>
      <c r="E4158" s="4" t="s">
        <v>16475</v>
      </c>
      <c r="F4158" t="s">
        <v>16476</v>
      </c>
    </row>
    <row r="4159" spans="1:6" x14ac:dyDescent="0.25">
      <c r="A4159" s="3">
        <v>4158</v>
      </c>
      <c r="B4159" s="4" t="s">
        <v>16477</v>
      </c>
      <c r="C4159" s="3" t="s">
        <v>16478</v>
      </c>
      <c r="D4159" s="4" t="s">
        <v>3335</v>
      </c>
      <c r="E4159" s="4" t="s">
        <v>16256</v>
      </c>
      <c r="F4159" t="s">
        <v>16479</v>
      </c>
    </row>
    <row r="4160" spans="1:6" x14ac:dyDescent="0.25">
      <c r="A4160" s="3">
        <v>4159</v>
      </c>
      <c r="B4160" s="4" t="s">
        <v>16480</v>
      </c>
      <c r="C4160" s="3" t="s">
        <v>16481</v>
      </c>
      <c r="D4160" s="4" t="s">
        <v>3583</v>
      </c>
      <c r="E4160" s="4" t="s">
        <v>16482</v>
      </c>
      <c r="F4160" t="s">
        <v>16483</v>
      </c>
    </row>
    <row r="4161" spans="1:6" x14ac:dyDescent="0.25">
      <c r="A4161" s="3">
        <v>4160</v>
      </c>
      <c r="B4161" s="4" t="s">
        <v>16484</v>
      </c>
      <c r="C4161" s="3" t="s">
        <v>16485</v>
      </c>
      <c r="E4161" s="4" t="s">
        <v>16486</v>
      </c>
      <c r="F4161" t="s">
        <v>16487</v>
      </c>
    </row>
    <row r="4162" spans="1:6" x14ac:dyDescent="0.25">
      <c r="A4162" s="3">
        <v>4161</v>
      </c>
      <c r="B4162" s="4" t="s">
        <v>16488</v>
      </c>
      <c r="C4162" s="3" t="s">
        <v>16489</v>
      </c>
      <c r="E4162" s="4" t="s">
        <v>16490</v>
      </c>
      <c r="F4162" t="s">
        <v>16491</v>
      </c>
    </row>
    <row r="4163" spans="1:6" x14ac:dyDescent="0.25">
      <c r="A4163" s="3">
        <v>4162</v>
      </c>
      <c r="B4163" s="4" t="s">
        <v>16492</v>
      </c>
      <c r="C4163" s="3" t="s">
        <v>16493</v>
      </c>
      <c r="D4163" s="4" t="s">
        <v>15778</v>
      </c>
      <c r="E4163" s="4" t="s">
        <v>16494</v>
      </c>
      <c r="F4163" t="s">
        <v>16495</v>
      </c>
    </row>
    <row r="4164" spans="1:6" x14ac:dyDescent="0.25">
      <c r="A4164" s="3">
        <v>4163</v>
      </c>
      <c r="B4164" s="4" t="s">
        <v>16496</v>
      </c>
      <c r="C4164" s="3" t="s">
        <v>16497</v>
      </c>
      <c r="D4164" s="4" t="s">
        <v>3583</v>
      </c>
      <c r="E4164" s="4" t="s">
        <v>16498</v>
      </c>
      <c r="F4164" t="s">
        <v>16499</v>
      </c>
    </row>
    <row r="4165" spans="1:6" x14ac:dyDescent="0.25">
      <c r="A4165" s="3">
        <v>4164</v>
      </c>
      <c r="B4165" s="4" t="s">
        <v>16500</v>
      </c>
      <c r="C4165" s="3" t="s">
        <v>16501</v>
      </c>
      <c r="E4165" s="4" t="s">
        <v>16502</v>
      </c>
      <c r="F4165" t="s">
        <v>16503</v>
      </c>
    </row>
    <row r="4166" spans="1:6" x14ac:dyDescent="0.25">
      <c r="A4166" s="3">
        <v>4165</v>
      </c>
      <c r="B4166" s="4" t="s">
        <v>16504</v>
      </c>
      <c r="C4166" s="3" t="s">
        <v>16505</v>
      </c>
      <c r="E4166" s="4" t="s">
        <v>16505</v>
      </c>
      <c r="F4166" t="s">
        <v>16506</v>
      </c>
    </row>
    <row r="4167" spans="1:6" x14ac:dyDescent="0.25">
      <c r="A4167" s="3">
        <v>4166</v>
      </c>
      <c r="B4167" s="4" t="s">
        <v>16507</v>
      </c>
      <c r="C4167" s="3" t="s">
        <v>16508</v>
      </c>
      <c r="D4167" s="4" t="s">
        <v>3370</v>
      </c>
      <c r="E4167" s="4" t="s">
        <v>16232</v>
      </c>
      <c r="F4167" t="s">
        <v>16509</v>
      </c>
    </row>
    <row r="4168" spans="1:6" x14ac:dyDescent="0.25">
      <c r="A4168" s="3">
        <v>4167</v>
      </c>
      <c r="B4168" s="4" t="s">
        <v>16510</v>
      </c>
      <c r="C4168" s="3" t="s">
        <v>16511</v>
      </c>
      <c r="E4168" s="4" t="s">
        <v>16511</v>
      </c>
      <c r="F4168" t="s">
        <v>16512</v>
      </c>
    </row>
    <row r="4169" spans="1:6" x14ac:dyDescent="0.25">
      <c r="A4169" s="3">
        <v>4168</v>
      </c>
      <c r="B4169" s="4" t="s">
        <v>16513</v>
      </c>
      <c r="C4169" s="3" t="s">
        <v>16514</v>
      </c>
      <c r="D4169" s="4" t="s">
        <v>3335</v>
      </c>
      <c r="E4169" s="4" t="s">
        <v>15641</v>
      </c>
      <c r="F4169" t="s">
        <v>16515</v>
      </c>
    </row>
    <row r="4170" spans="1:6" x14ac:dyDescent="0.25">
      <c r="A4170" s="3">
        <v>4169</v>
      </c>
      <c r="B4170" s="4" t="s">
        <v>16516</v>
      </c>
      <c r="C4170" s="3" t="s">
        <v>16517</v>
      </c>
      <c r="D4170" s="4" t="s">
        <v>3583</v>
      </c>
      <c r="E4170" s="4" t="s">
        <v>15718</v>
      </c>
      <c r="F4170" t="s">
        <v>16518</v>
      </c>
    </row>
    <row r="4171" spans="1:6" x14ac:dyDescent="0.25">
      <c r="A4171" s="3">
        <v>4170</v>
      </c>
      <c r="B4171" s="4" t="s">
        <v>16519</v>
      </c>
      <c r="C4171" s="3" t="s">
        <v>16520</v>
      </c>
      <c r="D4171" s="4" t="s">
        <v>3583</v>
      </c>
      <c r="E4171" s="4" t="s">
        <v>3623</v>
      </c>
      <c r="F4171" t="s">
        <v>16521</v>
      </c>
    </row>
    <row r="4172" spans="1:6" x14ac:dyDescent="0.25">
      <c r="A4172" s="3">
        <v>4171</v>
      </c>
      <c r="B4172" s="4" t="s">
        <v>16522</v>
      </c>
      <c r="C4172" s="3" t="s">
        <v>16523</v>
      </c>
      <c r="D4172" s="4" t="s">
        <v>3583</v>
      </c>
      <c r="E4172" s="4" t="s">
        <v>16458</v>
      </c>
      <c r="F4172" t="s">
        <v>16524</v>
      </c>
    </row>
    <row r="4173" spans="1:6" x14ac:dyDescent="0.25">
      <c r="A4173" s="3">
        <v>4172</v>
      </c>
      <c r="B4173" s="4" t="s">
        <v>16525</v>
      </c>
      <c r="C4173" s="3" t="s">
        <v>16526</v>
      </c>
      <c r="D4173" s="4" t="s">
        <v>15778</v>
      </c>
      <c r="E4173" s="4" t="s">
        <v>2365</v>
      </c>
      <c r="F4173" t="s">
        <v>16527</v>
      </c>
    </row>
    <row r="4174" spans="1:6" x14ac:dyDescent="0.25">
      <c r="A4174" s="3">
        <v>4173</v>
      </c>
      <c r="B4174" s="4" t="s">
        <v>16528</v>
      </c>
      <c r="C4174" s="3" t="s">
        <v>16529</v>
      </c>
      <c r="D4174" s="4" t="s">
        <v>3335</v>
      </c>
      <c r="E4174" s="4" t="s">
        <v>16475</v>
      </c>
      <c r="F4174" t="s">
        <v>16530</v>
      </c>
    </row>
    <row r="4175" spans="1:6" x14ac:dyDescent="0.25">
      <c r="A4175" s="3">
        <v>4174</v>
      </c>
      <c r="B4175" s="4" t="s">
        <v>16531</v>
      </c>
      <c r="C4175" s="3" t="s">
        <v>16532</v>
      </c>
      <c r="D4175" s="4" t="s">
        <v>3335</v>
      </c>
      <c r="E4175" s="4" t="s">
        <v>16533</v>
      </c>
      <c r="F4175" t="s">
        <v>16534</v>
      </c>
    </row>
    <row r="4176" spans="1:6" x14ac:dyDescent="0.25">
      <c r="A4176" s="3">
        <v>4175</v>
      </c>
      <c r="B4176" s="4" t="s">
        <v>16535</v>
      </c>
      <c r="C4176" s="3" t="s">
        <v>16536</v>
      </c>
      <c r="D4176" s="4" t="s">
        <v>3583</v>
      </c>
      <c r="E4176" s="4" t="s">
        <v>16498</v>
      </c>
      <c r="F4176" t="s">
        <v>16537</v>
      </c>
    </row>
    <row r="4177" spans="1:6" x14ac:dyDescent="0.25">
      <c r="A4177" s="3">
        <v>4176</v>
      </c>
      <c r="B4177" s="4" t="s">
        <v>16538</v>
      </c>
      <c r="C4177" s="3" t="s">
        <v>16539</v>
      </c>
      <c r="E4177" s="4" t="s">
        <v>16539</v>
      </c>
      <c r="F4177" t="s">
        <v>16540</v>
      </c>
    </row>
    <row r="4178" spans="1:6" x14ac:dyDescent="0.25">
      <c r="A4178" s="3">
        <v>4177</v>
      </c>
      <c r="B4178" s="4" t="s">
        <v>16541</v>
      </c>
      <c r="C4178" s="3" t="s">
        <v>16542</v>
      </c>
      <c r="D4178" s="4" t="s">
        <v>3335</v>
      </c>
      <c r="E4178" s="4" t="s">
        <v>16543</v>
      </c>
      <c r="F4178" t="s">
        <v>16544</v>
      </c>
    </row>
    <row r="4179" spans="1:6" x14ac:dyDescent="0.25">
      <c r="A4179" s="3">
        <v>4178</v>
      </c>
      <c r="B4179" s="4" t="s">
        <v>16545</v>
      </c>
      <c r="C4179" s="3" t="s">
        <v>16546</v>
      </c>
      <c r="E4179" s="4" t="s">
        <v>16546</v>
      </c>
      <c r="F4179" t="s">
        <v>16547</v>
      </c>
    </row>
    <row r="4180" spans="1:6" x14ac:dyDescent="0.25">
      <c r="A4180" s="3">
        <v>4179</v>
      </c>
      <c r="B4180" s="4" t="s">
        <v>16548</v>
      </c>
      <c r="C4180" s="3" t="s">
        <v>16549</v>
      </c>
      <c r="D4180" s="4" t="s">
        <v>3335</v>
      </c>
      <c r="E4180" s="4" t="s">
        <v>15656</v>
      </c>
      <c r="F4180" t="s">
        <v>16550</v>
      </c>
    </row>
    <row r="4181" spans="1:6" x14ac:dyDescent="0.25">
      <c r="A4181" s="3">
        <v>4180</v>
      </c>
      <c r="B4181" s="4" t="s">
        <v>16551</v>
      </c>
      <c r="C4181" s="3" t="s">
        <v>16552</v>
      </c>
      <c r="E4181" s="4" t="s">
        <v>16552</v>
      </c>
      <c r="F4181" t="s">
        <v>16553</v>
      </c>
    </row>
    <row r="4182" spans="1:6" x14ac:dyDescent="0.25">
      <c r="A4182" s="3">
        <v>4181</v>
      </c>
      <c r="B4182" s="4" t="s">
        <v>16554</v>
      </c>
      <c r="C4182" s="3" t="s">
        <v>16555</v>
      </c>
      <c r="E4182" s="4" t="s">
        <v>16555</v>
      </c>
      <c r="F4182" t="s">
        <v>16556</v>
      </c>
    </row>
    <row r="4183" spans="1:6" x14ac:dyDescent="0.25">
      <c r="A4183" s="3">
        <v>4182</v>
      </c>
      <c r="B4183" s="4" t="s">
        <v>16557</v>
      </c>
      <c r="C4183" s="3" t="s">
        <v>16558</v>
      </c>
      <c r="E4183" s="4" t="s">
        <v>16558</v>
      </c>
      <c r="F4183" t="s">
        <v>16559</v>
      </c>
    </row>
    <row r="4184" spans="1:6" x14ac:dyDescent="0.25">
      <c r="A4184" s="3">
        <v>4183</v>
      </c>
      <c r="B4184" s="4" t="s">
        <v>16560</v>
      </c>
      <c r="C4184" s="3" t="s">
        <v>16561</v>
      </c>
      <c r="E4184" s="4" t="s">
        <v>16562</v>
      </c>
      <c r="F4184" t="s">
        <v>16563</v>
      </c>
    </row>
    <row r="4185" spans="1:6" x14ac:dyDescent="0.25">
      <c r="A4185" s="3">
        <v>4184</v>
      </c>
      <c r="B4185" s="4" t="s">
        <v>16564</v>
      </c>
      <c r="C4185" s="3" t="s">
        <v>16565</v>
      </c>
      <c r="D4185" s="4" t="s">
        <v>3560</v>
      </c>
      <c r="E4185" s="4" t="s">
        <v>16566</v>
      </c>
      <c r="F4185" t="s">
        <v>16567</v>
      </c>
    </row>
    <row r="4186" spans="1:6" x14ac:dyDescent="0.25">
      <c r="A4186" s="3">
        <v>4185</v>
      </c>
      <c r="B4186" s="4" t="s">
        <v>16568</v>
      </c>
      <c r="C4186" s="3" t="s">
        <v>16569</v>
      </c>
      <c r="D4186" s="4" t="s">
        <v>3335</v>
      </c>
      <c r="E4186" s="4" t="s">
        <v>15582</v>
      </c>
      <c r="F4186" t="s">
        <v>16570</v>
      </c>
    </row>
    <row r="4187" spans="1:6" x14ac:dyDescent="0.25">
      <c r="A4187" s="3">
        <v>4186</v>
      </c>
      <c r="B4187" s="4" t="s">
        <v>16571</v>
      </c>
      <c r="C4187" s="3" t="s">
        <v>16572</v>
      </c>
      <c r="D4187" s="4" t="s">
        <v>3335</v>
      </c>
      <c r="E4187" s="4" t="s">
        <v>16573</v>
      </c>
      <c r="F4187" t="s">
        <v>16574</v>
      </c>
    </row>
    <row r="4188" spans="1:6" x14ac:dyDescent="0.25">
      <c r="A4188" s="3">
        <v>4187</v>
      </c>
      <c r="B4188" s="4" t="s">
        <v>16575</v>
      </c>
      <c r="C4188" s="3" t="s">
        <v>16576</v>
      </c>
      <c r="E4188" s="4" t="s">
        <v>16577</v>
      </c>
      <c r="F4188" t="s">
        <v>16578</v>
      </c>
    </row>
    <row r="4189" spans="1:6" x14ac:dyDescent="0.25">
      <c r="A4189" s="3">
        <v>4188</v>
      </c>
      <c r="B4189" s="4" t="s">
        <v>16579</v>
      </c>
      <c r="C4189" s="3" t="s">
        <v>16580</v>
      </c>
      <c r="D4189" s="4" t="s">
        <v>3335</v>
      </c>
      <c r="E4189" s="4" t="s">
        <v>15634</v>
      </c>
      <c r="F4189" t="s">
        <v>16581</v>
      </c>
    </row>
    <row r="4190" spans="1:6" x14ac:dyDescent="0.25">
      <c r="A4190" s="3">
        <v>4189</v>
      </c>
      <c r="B4190" s="4" t="s">
        <v>16582</v>
      </c>
      <c r="C4190" s="3" t="s">
        <v>16583</v>
      </c>
      <c r="D4190" s="4" t="s">
        <v>15736</v>
      </c>
      <c r="E4190" s="4" t="s">
        <v>1422</v>
      </c>
      <c r="F4190" t="s">
        <v>16584</v>
      </c>
    </row>
    <row r="4191" spans="1:6" x14ac:dyDescent="0.25">
      <c r="A4191" s="3">
        <v>4190</v>
      </c>
      <c r="B4191" s="4" t="s">
        <v>16585</v>
      </c>
      <c r="C4191" s="3" t="s">
        <v>16586</v>
      </c>
      <c r="E4191" s="4" t="s">
        <v>16586</v>
      </c>
      <c r="F4191" t="s">
        <v>16587</v>
      </c>
    </row>
    <row r="4192" spans="1:6" x14ac:dyDescent="0.25">
      <c r="A4192" s="3">
        <v>4191</v>
      </c>
      <c r="B4192" s="4" t="s">
        <v>16588</v>
      </c>
      <c r="C4192" s="3" t="s">
        <v>16589</v>
      </c>
      <c r="E4192" s="4" t="s">
        <v>16589</v>
      </c>
      <c r="F4192" t="s">
        <v>16590</v>
      </c>
    </row>
    <row r="4193" spans="1:6" x14ac:dyDescent="0.25">
      <c r="A4193" s="3">
        <v>4192</v>
      </c>
      <c r="B4193" s="4" t="s">
        <v>16591</v>
      </c>
      <c r="C4193" s="3" t="s">
        <v>16592</v>
      </c>
      <c r="D4193" s="4" t="s">
        <v>3583</v>
      </c>
      <c r="E4193" s="4" t="s">
        <v>3603</v>
      </c>
      <c r="F4193" t="s">
        <v>16593</v>
      </c>
    </row>
    <row r="4194" spans="1:6" x14ac:dyDescent="0.25">
      <c r="A4194" s="3">
        <v>4193</v>
      </c>
      <c r="B4194" s="4" t="s">
        <v>16594</v>
      </c>
      <c r="C4194" s="3" t="s">
        <v>16595</v>
      </c>
      <c r="D4194" s="4" t="s">
        <v>3335</v>
      </c>
      <c r="E4194" s="4" t="s">
        <v>16596</v>
      </c>
      <c r="F4194" t="s">
        <v>16597</v>
      </c>
    </row>
    <row r="4195" spans="1:6" x14ac:dyDescent="0.25">
      <c r="A4195" s="3">
        <v>4194</v>
      </c>
      <c r="B4195" s="4" t="s">
        <v>16598</v>
      </c>
      <c r="C4195" s="3" t="s">
        <v>16599</v>
      </c>
      <c r="D4195" s="4" t="s">
        <v>3335</v>
      </c>
      <c r="E4195" s="4" t="s">
        <v>9307</v>
      </c>
      <c r="F4195" t="s">
        <v>16600</v>
      </c>
    </row>
    <row r="4196" spans="1:6" x14ac:dyDescent="0.25">
      <c r="A4196" s="3">
        <v>4195</v>
      </c>
      <c r="B4196" s="4" t="s">
        <v>16601</v>
      </c>
      <c r="C4196" s="3" t="s">
        <v>16602</v>
      </c>
      <c r="D4196" s="4" t="s">
        <v>3578</v>
      </c>
      <c r="E4196" s="4" t="s">
        <v>15747</v>
      </c>
      <c r="F4196" t="s">
        <v>16603</v>
      </c>
    </row>
    <row r="4197" spans="1:6" x14ac:dyDescent="0.25">
      <c r="A4197" s="3">
        <v>4196</v>
      </c>
      <c r="B4197" s="4" t="s">
        <v>16604</v>
      </c>
      <c r="C4197" s="3" t="s">
        <v>16605</v>
      </c>
      <c r="E4197" s="4" t="s">
        <v>16606</v>
      </c>
      <c r="F4197" t="s">
        <v>16607</v>
      </c>
    </row>
    <row r="4198" spans="1:6" x14ac:dyDescent="0.25">
      <c r="A4198" s="3">
        <v>4197</v>
      </c>
      <c r="B4198" s="4" t="s">
        <v>16608</v>
      </c>
      <c r="C4198" s="3" t="s">
        <v>16609</v>
      </c>
      <c r="E4198" s="4" t="s">
        <v>16610</v>
      </c>
      <c r="F4198" t="s">
        <v>16611</v>
      </c>
    </row>
    <row r="4199" spans="1:6" x14ac:dyDescent="0.25">
      <c r="A4199" s="3">
        <v>4198</v>
      </c>
      <c r="B4199" s="4" t="s">
        <v>16612</v>
      </c>
      <c r="C4199" s="3" t="s">
        <v>16613</v>
      </c>
      <c r="D4199" s="4" t="s">
        <v>3370</v>
      </c>
      <c r="E4199" s="4" t="s">
        <v>16301</v>
      </c>
      <c r="F4199" t="s">
        <v>16614</v>
      </c>
    </row>
    <row r="4200" spans="1:6" x14ac:dyDescent="0.25">
      <c r="A4200" s="3">
        <v>4199</v>
      </c>
      <c r="B4200" s="4" t="s">
        <v>16615</v>
      </c>
      <c r="C4200" s="3" t="s">
        <v>16616</v>
      </c>
      <c r="E4200" s="4" t="s">
        <v>16616</v>
      </c>
      <c r="F4200" t="s">
        <v>16617</v>
      </c>
    </row>
    <row r="4201" spans="1:6" x14ac:dyDescent="0.25">
      <c r="A4201" s="3">
        <v>4200</v>
      </c>
      <c r="B4201" s="4" t="s">
        <v>16618</v>
      </c>
      <c r="C4201" s="3" t="s">
        <v>16619</v>
      </c>
      <c r="D4201" s="4" t="s">
        <v>3583</v>
      </c>
      <c r="E4201" s="4" t="s">
        <v>16620</v>
      </c>
      <c r="F4201" t="s">
        <v>16621</v>
      </c>
    </row>
    <row r="4202" spans="1:6" x14ac:dyDescent="0.25">
      <c r="A4202" s="3">
        <v>4201</v>
      </c>
      <c r="B4202" s="4" t="s">
        <v>16622</v>
      </c>
      <c r="C4202" s="3" t="s">
        <v>16623</v>
      </c>
      <c r="D4202" s="4" t="s">
        <v>3588</v>
      </c>
      <c r="E4202" s="4" t="s">
        <v>16019</v>
      </c>
      <c r="F4202" t="s">
        <v>16624</v>
      </c>
    </row>
    <row r="4203" spans="1:6" x14ac:dyDescent="0.25">
      <c r="A4203" s="3">
        <v>4202</v>
      </c>
      <c r="B4203" s="4" t="s">
        <v>16625</v>
      </c>
      <c r="C4203" s="3" t="s">
        <v>16626</v>
      </c>
      <c r="E4203" s="4" t="s">
        <v>16627</v>
      </c>
      <c r="F4203" t="s">
        <v>16628</v>
      </c>
    </row>
    <row r="4204" spans="1:6" x14ac:dyDescent="0.25">
      <c r="A4204" s="3">
        <v>4203</v>
      </c>
      <c r="B4204" s="4" t="s">
        <v>16629</v>
      </c>
      <c r="C4204" s="3" t="s">
        <v>16630</v>
      </c>
      <c r="D4204" s="4" t="s">
        <v>3583</v>
      </c>
      <c r="E4204" s="4" t="s">
        <v>15645</v>
      </c>
      <c r="F4204" t="s">
        <v>16631</v>
      </c>
    </row>
    <row r="4205" spans="1:6" x14ac:dyDescent="0.25">
      <c r="A4205" s="3">
        <v>4204</v>
      </c>
      <c r="B4205" s="4" t="s">
        <v>16632</v>
      </c>
      <c r="C4205" s="3" t="s">
        <v>16633</v>
      </c>
      <c r="E4205" s="4" t="s">
        <v>16633</v>
      </c>
      <c r="F4205" t="s">
        <v>16634</v>
      </c>
    </row>
    <row r="4206" spans="1:6" x14ac:dyDescent="0.25">
      <c r="A4206" s="3">
        <v>4205</v>
      </c>
      <c r="B4206" s="4" t="s">
        <v>16635</v>
      </c>
      <c r="C4206" s="3" t="s">
        <v>16636</v>
      </c>
      <c r="E4206" s="4" t="s">
        <v>16637</v>
      </c>
      <c r="F4206" t="s">
        <v>16638</v>
      </c>
    </row>
    <row r="4207" spans="1:6" x14ac:dyDescent="0.25">
      <c r="A4207" s="3">
        <v>4206</v>
      </c>
      <c r="B4207" s="4" t="s">
        <v>16639</v>
      </c>
      <c r="C4207" s="3" t="s">
        <v>16640</v>
      </c>
      <c r="D4207" s="4" t="s">
        <v>3588</v>
      </c>
      <c r="E4207" s="4" t="s">
        <v>200</v>
      </c>
      <c r="F4207" t="s">
        <v>16641</v>
      </c>
    </row>
    <row r="4208" spans="1:6" x14ac:dyDescent="0.25">
      <c r="A4208" s="3">
        <v>4207</v>
      </c>
      <c r="B4208" s="4" t="s">
        <v>16642</v>
      </c>
      <c r="C4208" s="3" t="s">
        <v>16643</v>
      </c>
      <c r="E4208" s="4" t="s">
        <v>16644</v>
      </c>
      <c r="F4208" t="s">
        <v>16645</v>
      </c>
    </row>
    <row r="4209" spans="1:6" x14ac:dyDescent="0.25">
      <c r="A4209" s="3">
        <v>4208</v>
      </c>
      <c r="B4209" s="4" t="s">
        <v>16646</v>
      </c>
      <c r="C4209" s="3" t="s">
        <v>16647</v>
      </c>
      <c r="D4209" s="4" t="s">
        <v>3583</v>
      </c>
      <c r="E4209" s="4" t="s">
        <v>15686</v>
      </c>
      <c r="F4209" t="s">
        <v>16648</v>
      </c>
    </row>
    <row r="4210" spans="1:6" x14ac:dyDescent="0.25">
      <c r="A4210" s="3">
        <v>4209</v>
      </c>
      <c r="B4210" s="4" t="s">
        <v>16649</v>
      </c>
      <c r="C4210" s="3" t="s">
        <v>16650</v>
      </c>
      <c r="D4210" s="4" t="s">
        <v>3335</v>
      </c>
      <c r="E4210" s="4" t="s">
        <v>16256</v>
      </c>
      <c r="F4210" t="s">
        <v>16651</v>
      </c>
    </row>
    <row r="4211" spans="1:6" x14ac:dyDescent="0.25">
      <c r="A4211" s="3">
        <v>4210</v>
      </c>
      <c r="B4211" s="4" t="s">
        <v>16652</v>
      </c>
      <c r="C4211" s="3" t="s">
        <v>16653</v>
      </c>
      <c r="E4211" s="4" t="s">
        <v>16654</v>
      </c>
      <c r="F4211" t="s">
        <v>16655</v>
      </c>
    </row>
    <row r="4212" spans="1:6" x14ac:dyDescent="0.25">
      <c r="A4212" s="3">
        <v>4211</v>
      </c>
      <c r="B4212" s="4" t="s">
        <v>16656</v>
      </c>
      <c r="C4212" s="3" t="s">
        <v>16657</v>
      </c>
      <c r="E4212" s="4" t="s">
        <v>16658</v>
      </c>
      <c r="F4212" t="s">
        <v>16659</v>
      </c>
    </row>
    <row r="4213" spans="1:6" x14ac:dyDescent="0.25">
      <c r="A4213" s="3">
        <v>4212</v>
      </c>
      <c r="B4213" s="4" t="s">
        <v>16660</v>
      </c>
      <c r="C4213" s="3" t="s">
        <v>16661</v>
      </c>
      <c r="D4213" s="4" t="s">
        <v>3583</v>
      </c>
      <c r="E4213" s="4" t="s">
        <v>16458</v>
      </c>
      <c r="F4213" t="s">
        <v>16662</v>
      </c>
    </row>
    <row r="4214" spans="1:6" x14ac:dyDescent="0.25">
      <c r="A4214" s="3">
        <v>4213</v>
      </c>
      <c r="B4214" s="4" t="s">
        <v>16663</v>
      </c>
      <c r="C4214" s="3" t="s">
        <v>16664</v>
      </c>
      <c r="D4214" s="4" t="s">
        <v>3335</v>
      </c>
      <c r="E4214" s="4" t="s">
        <v>9307</v>
      </c>
      <c r="F4214" t="s">
        <v>16665</v>
      </c>
    </row>
    <row r="4215" spans="1:6" x14ac:dyDescent="0.25">
      <c r="A4215" s="3">
        <v>4214</v>
      </c>
      <c r="B4215" s="4" t="s">
        <v>16666</v>
      </c>
      <c r="C4215" s="3" t="s">
        <v>16667</v>
      </c>
      <c r="D4215" s="4" t="s">
        <v>3583</v>
      </c>
      <c r="E4215" s="4" t="s">
        <v>16389</v>
      </c>
      <c r="F4215" t="s">
        <v>16668</v>
      </c>
    </row>
    <row r="4216" spans="1:6" x14ac:dyDescent="0.25">
      <c r="A4216" s="3">
        <v>4215</v>
      </c>
      <c r="B4216" s="4" t="s">
        <v>16669</v>
      </c>
      <c r="C4216" s="3" t="s">
        <v>16670</v>
      </c>
      <c r="D4216" s="4" t="s">
        <v>3335</v>
      </c>
      <c r="E4216" s="4" t="s">
        <v>15531</v>
      </c>
      <c r="F4216" t="s">
        <v>16671</v>
      </c>
    </row>
    <row r="4217" spans="1:6" x14ac:dyDescent="0.25">
      <c r="A4217" s="3">
        <v>4216</v>
      </c>
      <c r="B4217" s="4" t="s">
        <v>16672</v>
      </c>
      <c r="C4217" s="3" t="s">
        <v>16673</v>
      </c>
      <c r="D4217" s="4" t="s">
        <v>3560</v>
      </c>
      <c r="E4217" s="4" t="s">
        <v>16674</v>
      </c>
      <c r="F4217" t="s">
        <v>16675</v>
      </c>
    </row>
    <row r="4218" spans="1:6" x14ac:dyDescent="0.25">
      <c r="A4218" s="3">
        <v>4217</v>
      </c>
      <c r="B4218" s="4" t="s">
        <v>16676</v>
      </c>
      <c r="C4218" s="3" t="s">
        <v>16677</v>
      </c>
      <c r="D4218" s="4" t="s">
        <v>3335</v>
      </c>
      <c r="E4218" s="4" t="s">
        <v>16678</v>
      </c>
      <c r="F4218" t="s">
        <v>16679</v>
      </c>
    </row>
    <row r="4219" spans="1:6" x14ac:dyDescent="0.25">
      <c r="A4219" s="3">
        <v>4218</v>
      </c>
      <c r="B4219" s="4" t="s">
        <v>16680</v>
      </c>
      <c r="C4219" s="3" t="s">
        <v>16681</v>
      </c>
      <c r="D4219" s="4" t="s">
        <v>3335</v>
      </c>
      <c r="E4219" s="4" t="s">
        <v>9307</v>
      </c>
      <c r="F4219" t="s">
        <v>16682</v>
      </c>
    </row>
    <row r="4220" spans="1:6" x14ac:dyDescent="0.25">
      <c r="A4220" s="3">
        <v>4219</v>
      </c>
      <c r="B4220" s="4" t="s">
        <v>16683</v>
      </c>
      <c r="C4220" s="3" t="s">
        <v>16684</v>
      </c>
      <c r="D4220" s="4" t="s">
        <v>3335</v>
      </c>
      <c r="E4220" s="4" t="s">
        <v>16654</v>
      </c>
      <c r="F4220" t="s">
        <v>16685</v>
      </c>
    </row>
    <row r="4221" spans="1:6" x14ac:dyDescent="0.25">
      <c r="A4221" s="3">
        <v>4220</v>
      </c>
      <c r="B4221" s="4" t="s">
        <v>16686</v>
      </c>
      <c r="C4221" s="3" t="s">
        <v>16687</v>
      </c>
      <c r="D4221" s="4" t="s">
        <v>3583</v>
      </c>
      <c r="E4221" s="4" t="s">
        <v>4038</v>
      </c>
      <c r="F4221" t="s">
        <v>16688</v>
      </c>
    </row>
    <row r="4222" spans="1:6" x14ac:dyDescent="0.25">
      <c r="A4222" s="3">
        <v>4221</v>
      </c>
      <c r="B4222" s="4" t="s">
        <v>16689</v>
      </c>
      <c r="C4222" s="3" t="s">
        <v>16690</v>
      </c>
      <c r="E4222" s="4" t="s">
        <v>16691</v>
      </c>
      <c r="F4222" t="s">
        <v>16692</v>
      </c>
    </row>
    <row r="4223" spans="1:6" x14ac:dyDescent="0.25">
      <c r="A4223" s="3">
        <v>4222</v>
      </c>
      <c r="B4223" s="4" t="s">
        <v>16693</v>
      </c>
      <c r="C4223" s="3" t="s">
        <v>16694</v>
      </c>
      <c r="D4223" s="4" t="s">
        <v>3335</v>
      </c>
      <c r="E4223" s="4" t="s">
        <v>3144</v>
      </c>
      <c r="F4223" t="s">
        <v>16695</v>
      </c>
    </row>
    <row r="4224" spans="1:6" x14ac:dyDescent="0.25">
      <c r="A4224" s="3">
        <v>4223</v>
      </c>
      <c r="B4224" s="4" t="s">
        <v>16696</v>
      </c>
      <c r="C4224" s="3" t="s">
        <v>16697</v>
      </c>
      <c r="D4224" s="4" t="s">
        <v>3335</v>
      </c>
      <c r="E4224" s="4" t="s">
        <v>16698</v>
      </c>
      <c r="F4224" t="s">
        <v>16699</v>
      </c>
    </row>
    <row r="4225" spans="1:6" x14ac:dyDescent="0.25">
      <c r="A4225" s="3">
        <v>4224</v>
      </c>
      <c r="B4225" s="4" t="s">
        <v>16700</v>
      </c>
      <c r="C4225" s="3" t="s">
        <v>16701</v>
      </c>
      <c r="D4225" s="4" t="s">
        <v>3583</v>
      </c>
      <c r="E4225" s="4" t="s">
        <v>16702</v>
      </c>
      <c r="F4225" t="s">
        <v>16703</v>
      </c>
    </row>
    <row r="4226" spans="1:6" x14ac:dyDescent="0.25">
      <c r="A4226" s="3">
        <v>4225</v>
      </c>
      <c r="B4226" s="4" t="s">
        <v>16704</v>
      </c>
      <c r="C4226" s="3" t="s">
        <v>16705</v>
      </c>
      <c r="D4226" s="4" t="s">
        <v>3335</v>
      </c>
      <c r="E4226" s="4" t="s">
        <v>16706</v>
      </c>
      <c r="F4226" t="s">
        <v>16707</v>
      </c>
    </row>
    <row r="4227" spans="1:6" x14ac:dyDescent="0.25">
      <c r="A4227" s="3">
        <v>4226</v>
      </c>
      <c r="B4227" s="4" t="s">
        <v>16708</v>
      </c>
      <c r="C4227" s="3" t="s">
        <v>16709</v>
      </c>
      <c r="D4227" s="4" t="s">
        <v>3335</v>
      </c>
      <c r="E4227" s="4" t="s">
        <v>9307</v>
      </c>
      <c r="F4227" t="s">
        <v>16710</v>
      </c>
    </row>
    <row r="4228" spans="1:6" x14ac:dyDescent="0.25">
      <c r="A4228" s="3">
        <v>4227</v>
      </c>
      <c r="B4228" s="4" t="s">
        <v>16711</v>
      </c>
      <c r="C4228" s="3" t="s">
        <v>16712</v>
      </c>
      <c r="E4228" s="4" t="s">
        <v>16713</v>
      </c>
      <c r="F4228" t="s">
        <v>16714</v>
      </c>
    </row>
    <row r="4229" spans="1:6" x14ac:dyDescent="0.25">
      <c r="A4229" s="3">
        <v>4228</v>
      </c>
      <c r="B4229" s="4" t="s">
        <v>16715</v>
      </c>
      <c r="C4229" s="3" t="s">
        <v>16716</v>
      </c>
      <c r="D4229" s="4" t="s">
        <v>3335</v>
      </c>
      <c r="E4229" s="4" t="s">
        <v>16717</v>
      </c>
      <c r="F4229" t="s">
        <v>16718</v>
      </c>
    </row>
    <row r="4230" spans="1:6" x14ac:dyDescent="0.25">
      <c r="A4230" s="3">
        <v>4229</v>
      </c>
      <c r="B4230" s="4" t="s">
        <v>16719</v>
      </c>
      <c r="C4230" s="3" t="s">
        <v>16720</v>
      </c>
      <c r="D4230" s="4" t="s">
        <v>3335</v>
      </c>
      <c r="E4230" s="4" t="s">
        <v>9307</v>
      </c>
      <c r="F4230" t="s">
        <v>16721</v>
      </c>
    </row>
    <row r="4231" spans="1:6" x14ac:dyDescent="0.25">
      <c r="A4231" s="3">
        <v>4230</v>
      </c>
      <c r="B4231" s="4" t="s">
        <v>16722</v>
      </c>
      <c r="C4231" s="3" t="s">
        <v>16723</v>
      </c>
      <c r="D4231" s="4" t="s">
        <v>3335</v>
      </c>
      <c r="E4231" s="4" t="s">
        <v>16706</v>
      </c>
      <c r="F4231" t="s">
        <v>16724</v>
      </c>
    </row>
    <row r="4232" spans="1:6" x14ac:dyDescent="0.25">
      <c r="A4232" s="3">
        <v>4231</v>
      </c>
      <c r="B4232" s="4" t="s">
        <v>16725</v>
      </c>
      <c r="C4232" s="3" t="s">
        <v>16726</v>
      </c>
      <c r="D4232" s="4" t="s">
        <v>3335</v>
      </c>
      <c r="E4232" s="4" t="s">
        <v>9307</v>
      </c>
      <c r="F4232" t="s">
        <v>16727</v>
      </c>
    </row>
    <row r="4233" spans="1:6" x14ac:dyDescent="0.25">
      <c r="A4233" s="3">
        <v>4232</v>
      </c>
      <c r="B4233" s="4" t="s">
        <v>16728</v>
      </c>
      <c r="C4233" s="3" t="s">
        <v>16729</v>
      </c>
      <c r="D4233" s="4" t="s">
        <v>3583</v>
      </c>
      <c r="E4233" s="4" t="s">
        <v>3615</v>
      </c>
      <c r="F4233" t="s">
        <v>16730</v>
      </c>
    </row>
    <row r="4234" spans="1:6" x14ac:dyDescent="0.25">
      <c r="A4234" s="3">
        <v>4233</v>
      </c>
      <c r="B4234" s="4" t="s">
        <v>16731</v>
      </c>
      <c r="C4234" s="3" t="s">
        <v>16732</v>
      </c>
      <c r="D4234" s="4" t="s">
        <v>3335</v>
      </c>
      <c r="E4234" s="4" t="s">
        <v>16533</v>
      </c>
      <c r="F4234" t="s">
        <v>16733</v>
      </c>
    </row>
    <row r="4235" spans="1:6" x14ac:dyDescent="0.25">
      <c r="A4235" s="3">
        <v>4234</v>
      </c>
      <c r="B4235" s="4" t="s">
        <v>16734</v>
      </c>
      <c r="C4235" s="3" t="s">
        <v>16735</v>
      </c>
      <c r="D4235" s="4" t="s">
        <v>3335</v>
      </c>
      <c r="E4235" s="4" t="s">
        <v>16736</v>
      </c>
      <c r="F4235" t="s">
        <v>16737</v>
      </c>
    </row>
    <row r="4236" spans="1:6" x14ac:dyDescent="0.25">
      <c r="A4236" s="3">
        <v>4235</v>
      </c>
      <c r="B4236" s="4" t="s">
        <v>16738</v>
      </c>
      <c r="C4236" s="3" t="s">
        <v>16739</v>
      </c>
      <c r="D4236" s="4" t="s">
        <v>3335</v>
      </c>
      <c r="E4236" s="4" t="s">
        <v>9307</v>
      </c>
      <c r="F4236" t="s">
        <v>16740</v>
      </c>
    </row>
    <row r="4237" spans="1:6" x14ac:dyDescent="0.25">
      <c r="A4237" s="3">
        <v>4236</v>
      </c>
      <c r="B4237" s="4" t="s">
        <v>16741</v>
      </c>
      <c r="C4237" s="3" t="s">
        <v>16742</v>
      </c>
      <c r="D4237" s="4" t="s">
        <v>3335</v>
      </c>
      <c r="E4237" s="4" t="s">
        <v>15656</v>
      </c>
      <c r="F4237" t="s">
        <v>16743</v>
      </c>
    </row>
    <row r="4238" spans="1:6" x14ac:dyDescent="0.25">
      <c r="A4238" s="3">
        <v>4237</v>
      </c>
      <c r="B4238" s="4" t="s">
        <v>16744</v>
      </c>
      <c r="C4238" s="3" t="s">
        <v>16745</v>
      </c>
      <c r="D4238" s="4" t="s">
        <v>3335</v>
      </c>
      <c r="E4238" s="4" t="s">
        <v>16746</v>
      </c>
      <c r="F4238" t="s">
        <v>16747</v>
      </c>
    </row>
    <row r="4239" spans="1:6" x14ac:dyDescent="0.25">
      <c r="A4239" s="3">
        <v>4238</v>
      </c>
      <c r="B4239" s="4" t="s">
        <v>16748</v>
      </c>
      <c r="C4239" s="3" t="s">
        <v>16749</v>
      </c>
      <c r="D4239" s="4" t="s">
        <v>3370</v>
      </c>
      <c r="E4239" s="4" t="s">
        <v>16232</v>
      </c>
      <c r="F4239" t="s">
        <v>16750</v>
      </c>
    </row>
    <row r="4240" spans="1:6" x14ac:dyDescent="0.25">
      <c r="A4240" s="3">
        <v>4239</v>
      </c>
      <c r="B4240" s="4" t="s">
        <v>16751</v>
      </c>
      <c r="C4240" s="3" t="s">
        <v>16752</v>
      </c>
      <c r="E4240" s="4" t="s">
        <v>10015</v>
      </c>
      <c r="F4240" t="s">
        <v>16753</v>
      </c>
    </row>
    <row r="4241" spans="1:6" x14ac:dyDescent="0.25">
      <c r="A4241" s="3">
        <v>4240</v>
      </c>
      <c r="B4241" s="4" t="s">
        <v>16754</v>
      </c>
      <c r="C4241" s="3" t="s">
        <v>16755</v>
      </c>
      <c r="D4241" s="4" t="s">
        <v>3335</v>
      </c>
      <c r="E4241" s="4" t="s">
        <v>16644</v>
      </c>
      <c r="F4241" t="s">
        <v>16756</v>
      </c>
    </row>
    <row r="4242" spans="1:6" x14ac:dyDescent="0.25">
      <c r="A4242" s="3">
        <v>4241</v>
      </c>
      <c r="B4242" s="4" t="s">
        <v>16757</v>
      </c>
      <c r="C4242" s="3" t="s">
        <v>16758</v>
      </c>
      <c r="D4242" s="4" t="s">
        <v>3583</v>
      </c>
      <c r="E4242" s="4" t="s">
        <v>3627</v>
      </c>
      <c r="F4242" t="s">
        <v>16759</v>
      </c>
    </row>
    <row r="4243" spans="1:6" x14ac:dyDescent="0.25">
      <c r="A4243" s="3">
        <v>4242</v>
      </c>
      <c r="B4243" s="4" t="s">
        <v>16760</v>
      </c>
      <c r="C4243" s="3" t="s">
        <v>16761</v>
      </c>
      <c r="D4243" s="4" t="s">
        <v>3583</v>
      </c>
      <c r="E4243" s="4" t="s">
        <v>3941</v>
      </c>
      <c r="F4243" t="s">
        <v>16762</v>
      </c>
    </row>
    <row r="4244" spans="1:6" x14ac:dyDescent="0.25">
      <c r="A4244" s="3">
        <v>4243</v>
      </c>
      <c r="B4244" s="4" t="s">
        <v>16763</v>
      </c>
      <c r="C4244" s="3" t="s">
        <v>16764</v>
      </c>
      <c r="D4244" s="4" t="s">
        <v>3335</v>
      </c>
      <c r="E4244" s="4" t="s">
        <v>2851</v>
      </c>
      <c r="F4244" t="s">
        <v>16765</v>
      </c>
    </row>
    <row r="4245" spans="1:6" x14ac:dyDescent="0.25">
      <c r="A4245" s="3">
        <v>4244</v>
      </c>
      <c r="B4245" s="4" t="s">
        <v>16766</v>
      </c>
      <c r="C4245" s="3" t="s">
        <v>16767</v>
      </c>
      <c r="D4245" s="4" t="s">
        <v>3335</v>
      </c>
      <c r="E4245" s="4" t="s">
        <v>15641</v>
      </c>
      <c r="F4245" t="s">
        <v>16768</v>
      </c>
    </row>
    <row r="4246" spans="1:6" x14ac:dyDescent="0.25">
      <c r="A4246" s="3">
        <v>4245</v>
      </c>
      <c r="B4246" s="4" t="s">
        <v>16769</v>
      </c>
      <c r="C4246" s="3" t="s">
        <v>16770</v>
      </c>
      <c r="D4246" s="4" t="s">
        <v>3335</v>
      </c>
      <c r="E4246" s="4" t="s">
        <v>16771</v>
      </c>
      <c r="F4246" t="s">
        <v>16772</v>
      </c>
    </row>
    <row r="4247" spans="1:6" x14ac:dyDescent="0.25">
      <c r="A4247" s="3">
        <v>4246</v>
      </c>
      <c r="B4247" s="4" t="s">
        <v>16773</v>
      </c>
      <c r="C4247" s="3" t="s">
        <v>16774</v>
      </c>
      <c r="D4247" s="4" t="s">
        <v>3335</v>
      </c>
      <c r="E4247" s="4" t="s">
        <v>16775</v>
      </c>
      <c r="F4247" t="s">
        <v>16776</v>
      </c>
    </row>
    <row r="4248" spans="1:6" x14ac:dyDescent="0.25">
      <c r="A4248" s="3">
        <v>4247</v>
      </c>
      <c r="B4248" s="4" t="s">
        <v>16777</v>
      </c>
      <c r="C4248" s="3" t="s">
        <v>16778</v>
      </c>
      <c r="D4248" s="4" t="s">
        <v>3370</v>
      </c>
      <c r="E4248" s="4" t="s">
        <v>16779</v>
      </c>
      <c r="F4248" t="s">
        <v>16780</v>
      </c>
    </row>
    <row r="4249" spans="1:6" x14ac:dyDescent="0.25">
      <c r="A4249" s="3">
        <v>4248</v>
      </c>
      <c r="B4249" s="4" t="s">
        <v>16781</v>
      </c>
      <c r="C4249" s="3" t="s">
        <v>16782</v>
      </c>
      <c r="D4249" s="4" t="s">
        <v>3583</v>
      </c>
      <c r="E4249" s="4" t="s">
        <v>16458</v>
      </c>
      <c r="F4249" t="s">
        <v>16783</v>
      </c>
    </row>
    <row r="4250" spans="1:6" x14ac:dyDescent="0.25">
      <c r="A4250" s="3">
        <v>4249</v>
      </c>
      <c r="B4250" s="4" t="s">
        <v>16784</v>
      </c>
      <c r="C4250" s="3" t="s">
        <v>16785</v>
      </c>
      <c r="D4250" s="4" t="s">
        <v>3335</v>
      </c>
      <c r="E4250" s="4" t="s">
        <v>9307</v>
      </c>
      <c r="F4250" t="s">
        <v>16786</v>
      </c>
    </row>
    <row r="4251" spans="1:6" x14ac:dyDescent="0.25">
      <c r="A4251" s="3">
        <v>4250</v>
      </c>
      <c r="B4251" s="4" t="s">
        <v>16787</v>
      </c>
      <c r="C4251" s="3" t="s">
        <v>16788</v>
      </c>
      <c r="D4251" s="4" t="s">
        <v>3335</v>
      </c>
      <c r="E4251" s="4" t="s">
        <v>16325</v>
      </c>
      <c r="F4251" t="s">
        <v>16789</v>
      </c>
    </row>
    <row r="4252" spans="1:6" x14ac:dyDescent="0.25">
      <c r="A4252" s="3">
        <v>4251</v>
      </c>
      <c r="B4252" s="4" t="s">
        <v>16790</v>
      </c>
      <c r="C4252" s="3" t="s">
        <v>16791</v>
      </c>
      <c r="D4252" s="4" t="s">
        <v>3370</v>
      </c>
      <c r="E4252" s="4" t="s">
        <v>16792</v>
      </c>
      <c r="F4252" t="s">
        <v>16793</v>
      </c>
    </row>
    <row r="4253" spans="1:6" x14ac:dyDescent="0.25">
      <c r="A4253" s="3">
        <v>4252</v>
      </c>
      <c r="B4253" s="4" t="s">
        <v>16794</v>
      </c>
      <c r="C4253" s="3" t="s">
        <v>16795</v>
      </c>
      <c r="D4253" s="4" t="s">
        <v>3560</v>
      </c>
      <c r="E4253" s="4" t="s">
        <v>16796</v>
      </c>
      <c r="F4253" t="s">
        <v>16797</v>
      </c>
    </row>
    <row r="4254" spans="1:6" x14ac:dyDescent="0.25">
      <c r="A4254" s="3">
        <v>4253</v>
      </c>
      <c r="B4254" s="4" t="s">
        <v>16798</v>
      </c>
      <c r="C4254" s="3" t="s">
        <v>16799</v>
      </c>
      <c r="D4254" s="4" t="s">
        <v>3335</v>
      </c>
      <c r="E4254" s="4" t="s">
        <v>9307</v>
      </c>
      <c r="F4254" t="s">
        <v>16800</v>
      </c>
    </row>
    <row r="4255" spans="1:6" x14ac:dyDescent="0.25">
      <c r="A4255" s="3">
        <v>4254</v>
      </c>
      <c r="B4255" s="4" t="s">
        <v>16801</v>
      </c>
      <c r="C4255" s="3" t="s">
        <v>16802</v>
      </c>
      <c r="D4255" s="4" t="s">
        <v>3583</v>
      </c>
      <c r="E4255" s="4" t="s">
        <v>16803</v>
      </c>
      <c r="F4255" t="s">
        <v>16804</v>
      </c>
    </row>
    <row r="4256" spans="1:6" x14ac:dyDescent="0.25">
      <c r="A4256" s="3">
        <v>4255</v>
      </c>
      <c r="B4256" s="4" t="s">
        <v>16805</v>
      </c>
      <c r="C4256" s="3" t="s">
        <v>16806</v>
      </c>
      <c r="D4256" s="4" t="s">
        <v>3335</v>
      </c>
      <c r="E4256" s="4" t="s">
        <v>16533</v>
      </c>
      <c r="F4256" t="s">
        <v>16807</v>
      </c>
    </row>
    <row r="4257" spans="1:6" x14ac:dyDescent="0.25">
      <c r="A4257" s="3">
        <v>4256</v>
      </c>
      <c r="B4257" s="4" t="s">
        <v>16808</v>
      </c>
      <c r="C4257" s="3" t="s">
        <v>16809</v>
      </c>
      <c r="D4257" s="4" t="s">
        <v>3335</v>
      </c>
      <c r="E4257" s="4" t="s">
        <v>16706</v>
      </c>
      <c r="F4257" t="s">
        <v>16810</v>
      </c>
    </row>
    <row r="4258" spans="1:6" x14ac:dyDescent="0.25">
      <c r="A4258" s="3">
        <v>4257</v>
      </c>
      <c r="B4258" s="4" t="s">
        <v>16811</v>
      </c>
      <c r="C4258" s="3" t="s">
        <v>16812</v>
      </c>
      <c r="D4258" s="4" t="s">
        <v>3335</v>
      </c>
      <c r="E4258" s="4" t="s">
        <v>15531</v>
      </c>
      <c r="F4258" t="s">
        <v>16813</v>
      </c>
    </row>
    <row r="4259" spans="1:6" x14ac:dyDescent="0.25">
      <c r="A4259" s="3">
        <v>4258</v>
      </c>
      <c r="B4259" s="4" t="s">
        <v>16814</v>
      </c>
      <c r="C4259" s="3" t="s">
        <v>16815</v>
      </c>
      <c r="D4259" s="4" t="s">
        <v>3583</v>
      </c>
      <c r="E4259" s="4" t="s">
        <v>3941</v>
      </c>
      <c r="F4259" t="s">
        <v>16816</v>
      </c>
    </row>
    <row r="4260" spans="1:6" x14ac:dyDescent="0.25">
      <c r="A4260" s="3">
        <v>4259</v>
      </c>
      <c r="B4260" s="4" t="s">
        <v>16817</v>
      </c>
      <c r="C4260" s="3" t="s">
        <v>16818</v>
      </c>
      <c r="D4260" s="4" t="s">
        <v>3335</v>
      </c>
      <c r="E4260" s="4" t="s">
        <v>16819</v>
      </c>
      <c r="F4260" t="s">
        <v>16820</v>
      </c>
    </row>
    <row r="4261" spans="1:6" x14ac:dyDescent="0.25">
      <c r="A4261" s="3">
        <v>4260</v>
      </c>
      <c r="B4261" s="4" t="s">
        <v>16821</v>
      </c>
      <c r="C4261" s="3" t="s">
        <v>16822</v>
      </c>
      <c r="D4261" s="4" t="s">
        <v>3335</v>
      </c>
      <c r="E4261" s="4" t="s">
        <v>16475</v>
      </c>
      <c r="F4261" t="s">
        <v>16823</v>
      </c>
    </row>
    <row r="4262" spans="1:6" x14ac:dyDescent="0.25">
      <c r="A4262" s="3">
        <v>4261</v>
      </c>
      <c r="B4262" s="4" t="s">
        <v>16824</v>
      </c>
      <c r="C4262" s="3" t="s">
        <v>16825</v>
      </c>
      <c r="D4262" s="4" t="s">
        <v>3583</v>
      </c>
      <c r="E4262" s="4" t="s">
        <v>16243</v>
      </c>
      <c r="F4262" t="s">
        <v>16826</v>
      </c>
    </row>
    <row r="4263" spans="1:6" x14ac:dyDescent="0.25">
      <c r="A4263" s="3">
        <v>4262</v>
      </c>
      <c r="B4263" s="4" t="s">
        <v>16827</v>
      </c>
      <c r="C4263" s="3" t="s">
        <v>16828</v>
      </c>
      <c r="D4263" s="4" t="s">
        <v>3335</v>
      </c>
      <c r="E4263" s="4" t="s">
        <v>16533</v>
      </c>
      <c r="F4263" t="s">
        <v>16829</v>
      </c>
    </row>
    <row r="4264" spans="1:6" x14ac:dyDescent="0.25">
      <c r="A4264" s="3">
        <v>4263</v>
      </c>
      <c r="B4264" s="4" t="s">
        <v>16830</v>
      </c>
      <c r="C4264" s="3" t="s">
        <v>16831</v>
      </c>
      <c r="D4264" s="4" t="s">
        <v>3335</v>
      </c>
      <c r="E4264" s="4" t="s">
        <v>9307</v>
      </c>
      <c r="F4264" t="s">
        <v>16832</v>
      </c>
    </row>
    <row r="4265" spans="1:6" x14ac:dyDescent="0.25">
      <c r="A4265" s="3">
        <v>4264</v>
      </c>
      <c r="B4265" s="4" t="s">
        <v>16833</v>
      </c>
      <c r="C4265" s="3" t="s">
        <v>16834</v>
      </c>
      <c r="D4265" s="4" t="s">
        <v>3583</v>
      </c>
      <c r="E4265" s="4" t="s">
        <v>3941</v>
      </c>
      <c r="F4265" t="s">
        <v>16835</v>
      </c>
    </row>
    <row r="4266" spans="1:6" x14ac:dyDescent="0.25">
      <c r="A4266" s="3">
        <v>4265</v>
      </c>
      <c r="B4266" s="4" t="s">
        <v>16836</v>
      </c>
      <c r="C4266" s="3" t="s">
        <v>16837</v>
      </c>
      <c r="D4266" s="4" t="s">
        <v>3370</v>
      </c>
      <c r="E4266" s="4" t="s">
        <v>16779</v>
      </c>
      <c r="F4266" t="s">
        <v>16838</v>
      </c>
    </row>
    <row r="4267" spans="1:6" x14ac:dyDescent="0.25">
      <c r="A4267" s="3">
        <v>4266</v>
      </c>
      <c r="B4267" s="4" t="s">
        <v>16839</v>
      </c>
      <c r="C4267" s="3" t="s">
        <v>16840</v>
      </c>
      <c r="E4267" s="4" t="s">
        <v>10015</v>
      </c>
      <c r="F4267" t="s">
        <v>16841</v>
      </c>
    </row>
    <row r="4268" spans="1:6" x14ac:dyDescent="0.25">
      <c r="A4268" s="3">
        <v>4267</v>
      </c>
      <c r="B4268" s="4" t="s">
        <v>16842</v>
      </c>
      <c r="C4268" s="3" t="s">
        <v>16843</v>
      </c>
      <c r="D4268" s="4" t="s">
        <v>3335</v>
      </c>
      <c r="E4268" s="4" t="s">
        <v>2866</v>
      </c>
      <c r="F4268" t="s">
        <v>16844</v>
      </c>
    </row>
    <row r="4269" spans="1:6" x14ac:dyDescent="0.25">
      <c r="A4269" s="3">
        <v>4268</v>
      </c>
      <c r="B4269" s="4" t="s">
        <v>16845</v>
      </c>
      <c r="C4269" s="3" t="s">
        <v>16846</v>
      </c>
      <c r="D4269" s="4" t="s">
        <v>3335</v>
      </c>
      <c r="E4269" s="4" t="s">
        <v>16573</v>
      </c>
      <c r="F4269" t="s">
        <v>16847</v>
      </c>
    </row>
    <row r="4270" spans="1:6" x14ac:dyDescent="0.25">
      <c r="A4270" s="3">
        <v>4269</v>
      </c>
      <c r="B4270" s="4" t="s">
        <v>16848</v>
      </c>
      <c r="C4270" s="3" t="s">
        <v>16849</v>
      </c>
      <c r="D4270" s="4" t="s">
        <v>3370</v>
      </c>
      <c r="E4270" s="4" t="s">
        <v>16232</v>
      </c>
      <c r="F4270" t="s">
        <v>16850</v>
      </c>
    </row>
    <row r="4271" spans="1:6" x14ac:dyDescent="0.25">
      <c r="A4271" s="3">
        <v>4270</v>
      </c>
      <c r="B4271" s="4" t="s">
        <v>16851</v>
      </c>
      <c r="C4271" s="3" t="s">
        <v>16852</v>
      </c>
      <c r="D4271" s="4" t="s">
        <v>3335</v>
      </c>
      <c r="E4271" s="4" t="s">
        <v>2866</v>
      </c>
      <c r="F4271" t="s">
        <v>16853</v>
      </c>
    </row>
    <row r="4272" spans="1:6" x14ac:dyDescent="0.25">
      <c r="A4272" s="3">
        <v>4271</v>
      </c>
      <c r="B4272" s="4" t="s">
        <v>16854</v>
      </c>
      <c r="C4272" s="3" t="s">
        <v>16855</v>
      </c>
      <c r="D4272" s="4" t="s">
        <v>3335</v>
      </c>
      <c r="E4272" s="4" t="s">
        <v>15531</v>
      </c>
      <c r="F4272" t="s">
        <v>16856</v>
      </c>
    </row>
    <row r="4273" spans="1:6" x14ac:dyDescent="0.25">
      <c r="A4273" s="3">
        <v>4272</v>
      </c>
      <c r="B4273" s="4" t="s">
        <v>16857</v>
      </c>
      <c r="C4273" s="3" t="s">
        <v>16858</v>
      </c>
      <c r="D4273" s="4" t="s">
        <v>3335</v>
      </c>
      <c r="E4273" s="4" t="s">
        <v>15634</v>
      </c>
      <c r="F4273" t="s">
        <v>16859</v>
      </c>
    </row>
    <row r="4274" spans="1:6" x14ac:dyDescent="0.25">
      <c r="A4274" s="3">
        <v>4273</v>
      </c>
      <c r="B4274" s="4" t="s">
        <v>16860</v>
      </c>
      <c r="C4274" s="3" t="s">
        <v>16861</v>
      </c>
      <c r="D4274" s="4" t="s">
        <v>3583</v>
      </c>
      <c r="E4274" s="4" t="s">
        <v>15611</v>
      </c>
      <c r="F4274" t="s">
        <v>16862</v>
      </c>
    </row>
    <row r="4275" spans="1:6" x14ac:dyDescent="0.25">
      <c r="A4275" s="3">
        <v>4274</v>
      </c>
      <c r="B4275" s="4" t="s">
        <v>16863</v>
      </c>
      <c r="C4275" s="3" t="s">
        <v>16864</v>
      </c>
      <c r="D4275" s="4" t="s">
        <v>3335</v>
      </c>
      <c r="E4275" s="4" t="s">
        <v>15634</v>
      </c>
      <c r="F4275" t="s">
        <v>16865</v>
      </c>
    </row>
    <row r="4276" spans="1:6" x14ac:dyDescent="0.25">
      <c r="A4276" s="3">
        <v>4275</v>
      </c>
      <c r="B4276" s="4" t="s">
        <v>16866</v>
      </c>
      <c r="C4276" s="3" t="s">
        <v>16867</v>
      </c>
      <c r="D4276" s="4" t="s">
        <v>3335</v>
      </c>
      <c r="E4276" s="4" t="s">
        <v>15582</v>
      </c>
      <c r="F4276" t="s">
        <v>16868</v>
      </c>
    </row>
    <row r="4277" spans="1:6" x14ac:dyDescent="0.25">
      <c r="A4277" s="3">
        <v>4276</v>
      </c>
      <c r="B4277" s="4" t="s">
        <v>16869</v>
      </c>
      <c r="C4277" s="3" t="s">
        <v>16870</v>
      </c>
      <c r="D4277" s="4" t="s">
        <v>3583</v>
      </c>
      <c r="E4277" s="4" t="s">
        <v>10015</v>
      </c>
      <c r="F4277" t="s">
        <v>16871</v>
      </c>
    </row>
    <row r="4278" spans="1:6" x14ac:dyDescent="0.25">
      <c r="A4278" s="3">
        <v>4277</v>
      </c>
      <c r="B4278" s="4" t="s">
        <v>16872</v>
      </c>
      <c r="C4278" s="3" t="s">
        <v>16873</v>
      </c>
      <c r="D4278" s="4" t="s">
        <v>3583</v>
      </c>
      <c r="E4278" s="4" t="s">
        <v>16482</v>
      </c>
      <c r="F4278" t="s">
        <v>16874</v>
      </c>
    </row>
    <row r="4279" spans="1:6" x14ac:dyDescent="0.25">
      <c r="A4279" s="3">
        <v>4278</v>
      </c>
      <c r="B4279" s="4" t="s">
        <v>16875</v>
      </c>
      <c r="C4279" s="3" t="s">
        <v>16876</v>
      </c>
      <c r="D4279" s="4" t="s">
        <v>3335</v>
      </c>
      <c r="E4279" s="4" t="s">
        <v>16877</v>
      </c>
      <c r="F4279" t="s">
        <v>16878</v>
      </c>
    </row>
    <row r="4280" spans="1:6" x14ac:dyDescent="0.25">
      <c r="A4280" s="3">
        <v>4279</v>
      </c>
      <c r="B4280" s="4" t="s">
        <v>16879</v>
      </c>
      <c r="C4280" s="3" t="s">
        <v>16880</v>
      </c>
      <c r="D4280" s="4" t="s">
        <v>3335</v>
      </c>
      <c r="E4280" s="4" t="s">
        <v>16881</v>
      </c>
      <c r="F4280" t="s">
        <v>16882</v>
      </c>
    </row>
    <row r="4281" spans="1:6" x14ac:dyDescent="0.25">
      <c r="A4281" s="3">
        <v>4280</v>
      </c>
      <c r="B4281" s="4" t="s">
        <v>16883</v>
      </c>
      <c r="C4281" s="3" t="s">
        <v>16884</v>
      </c>
      <c r="D4281" s="4" t="s">
        <v>3335</v>
      </c>
      <c r="E4281" s="4" t="s">
        <v>16573</v>
      </c>
      <c r="F4281" t="s">
        <v>16885</v>
      </c>
    </row>
    <row r="4282" spans="1:6" x14ac:dyDescent="0.25">
      <c r="A4282" s="3">
        <v>4281</v>
      </c>
      <c r="B4282" s="4" t="s">
        <v>16886</v>
      </c>
      <c r="C4282" s="3" t="s">
        <v>16887</v>
      </c>
      <c r="D4282" s="4" t="s">
        <v>3335</v>
      </c>
      <c r="E4282" s="4" t="s">
        <v>16888</v>
      </c>
      <c r="F4282" t="s">
        <v>16889</v>
      </c>
    </row>
    <row r="4283" spans="1:6" x14ac:dyDescent="0.25">
      <c r="A4283" s="3">
        <v>4282</v>
      </c>
      <c r="B4283" s="4" t="s">
        <v>16890</v>
      </c>
      <c r="C4283" s="3" t="s">
        <v>16891</v>
      </c>
      <c r="D4283" s="4" t="s">
        <v>3583</v>
      </c>
      <c r="E4283" s="4" t="s">
        <v>15718</v>
      </c>
      <c r="F4283" t="s">
        <v>16892</v>
      </c>
    </row>
    <row r="4284" spans="1:6" x14ac:dyDescent="0.25">
      <c r="A4284" s="3">
        <v>4283</v>
      </c>
      <c r="B4284" s="4" t="s">
        <v>16893</v>
      </c>
      <c r="C4284" s="3" t="s">
        <v>16894</v>
      </c>
      <c r="D4284" s="4" t="s">
        <v>3583</v>
      </c>
      <c r="E4284" s="4" t="s">
        <v>4152</v>
      </c>
      <c r="F4284" t="s">
        <v>16895</v>
      </c>
    </row>
    <row r="4285" spans="1:6" x14ac:dyDescent="0.25">
      <c r="A4285" s="3">
        <v>4284</v>
      </c>
      <c r="B4285" s="4" t="s">
        <v>16896</v>
      </c>
      <c r="C4285" s="3" t="s">
        <v>16897</v>
      </c>
      <c r="D4285" s="4" t="s">
        <v>3583</v>
      </c>
      <c r="E4285" s="4" t="s">
        <v>3941</v>
      </c>
      <c r="F4285" t="s">
        <v>16898</v>
      </c>
    </row>
    <row r="4286" spans="1:6" x14ac:dyDescent="0.25">
      <c r="A4286" s="3">
        <v>4285</v>
      </c>
      <c r="B4286" s="4" t="s">
        <v>16899</v>
      </c>
      <c r="C4286" s="3" t="s">
        <v>16900</v>
      </c>
      <c r="D4286" s="4" t="s">
        <v>3335</v>
      </c>
      <c r="E4286" s="4" t="s">
        <v>15641</v>
      </c>
      <c r="F4286" t="s">
        <v>16901</v>
      </c>
    </row>
    <row r="4287" spans="1:6" x14ac:dyDescent="0.25">
      <c r="A4287" s="3">
        <v>4286</v>
      </c>
      <c r="B4287" s="4" t="s">
        <v>16902</v>
      </c>
      <c r="C4287" s="3" t="s">
        <v>16903</v>
      </c>
      <c r="D4287" s="4" t="s">
        <v>3335</v>
      </c>
      <c r="E4287" s="4" t="s">
        <v>15641</v>
      </c>
      <c r="F4287" t="s">
        <v>16904</v>
      </c>
    </row>
    <row r="4288" spans="1:6" x14ac:dyDescent="0.25">
      <c r="A4288" s="3">
        <v>4287</v>
      </c>
      <c r="B4288" s="4" t="s">
        <v>16905</v>
      </c>
      <c r="C4288" s="3" t="s">
        <v>16906</v>
      </c>
      <c r="D4288" s="4" t="s">
        <v>3335</v>
      </c>
      <c r="E4288" s="4" t="s">
        <v>15641</v>
      </c>
      <c r="F4288" t="s">
        <v>16907</v>
      </c>
    </row>
    <row r="4289" spans="1:6" x14ac:dyDescent="0.25">
      <c r="A4289" s="3">
        <v>4288</v>
      </c>
      <c r="B4289" s="4" t="s">
        <v>16908</v>
      </c>
      <c r="C4289" s="3" t="s">
        <v>16909</v>
      </c>
      <c r="E4289" s="4" t="s">
        <v>16654</v>
      </c>
      <c r="F4289" t="s">
        <v>16910</v>
      </c>
    </row>
    <row r="4290" spans="1:6" x14ac:dyDescent="0.25">
      <c r="A4290" s="3">
        <v>4289</v>
      </c>
      <c r="B4290" s="4" t="s">
        <v>16911</v>
      </c>
      <c r="C4290" s="3" t="s">
        <v>16912</v>
      </c>
      <c r="D4290" s="4" t="s">
        <v>3335</v>
      </c>
      <c r="E4290" s="4" t="s">
        <v>16654</v>
      </c>
      <c r="F4290" t="s">
        <v>16913</v>
      </c>
    </row>
    <row r="4291" spans="1:6" x14ac:dyDescent="0.25">
      <c r="A4291" s="3">
        <v>4290</v>
      </c>
      <c r="B4291" s="4" t="s">
        <v>16914</v>
      </c>
      <c r="C4291" s="3" t="s">
        <v>16915</v>
      </c>
      <c r="D4291" s="4" t="s">
        <v>3335</v>
      </c>
      <c r="E4291" s="4" t="s">
        <v>15682</v>
      </c>
      <c r="F4291" t="s">
        <v>16916</v>
      </c>
    </row>
    <row r="4292" spans="1:6" x14ac:dyDescent="0.25">
      <c r="A4292" s="3">
        <v>4291</v>
      </c>
      <c r="B4292" s="4" t="s">
        <v>16917</v>
      </c>
      <c r="C4292" s="3" t="s">
        <v>16918</v>
      </c>
      <c r="E4292" s="4" t="s">
        <v>16610</v>
      </c>
      <c r="F4292" t="s">
        <v>16919</v>
      </c>
    </row>
    <row r="4293" spans="1:6" x14ac:dyDescent="0.25">
      <c r="A4293" s="3">
        <v>4292</v>
      </c>
      <c r="B4293" s="4" t="s">
        <v>16920</v>
      </c>
      <c r="C4293" s="3" t="s">
        <v>16921</v>
      </c>
      <c r="D4293" s="4" t="s">
        <v>3583</v>
      </c>
      <c r="E4293" s="4" t="s">
        <v>16350</v>
      </c>
      <c r="F4293" t="s">
        <v>16922</v>
      </c>
    </row>
    <row r="4294" spans="1:6" x14ac:dyDescent="0.25">
      <c r="A4294" s="3">
        <v>4293</v>
      </c>
      <c r="B4294" s="4" t="s">
        <v>16923</v>
      </c>
      <c r="C4294" s="3" t="s">
        <v>16924</v>
      </c>
      <c r="D4294" s="4" t="s">
        <v>3370</v>
      </c>
      <c r="E4294" s="4" t="s">
        <v>16779</v>
      </c>
      <c r="F4294" t="s">
        <v>16925</v>
      </c>
    </row>
    <row r="4295" spans="1:6" x14ac:dyDescent="0.25">
      <c r="A4295" s="3">
        <v>4294</v>
      </c>
      <c r="B4295" s="4" t="s">
        <v>16926</v>
      </c>
      <c r="C4295" s="3" t="s">
        <v>16927</v>
      </c>
      <c r="D4295" s="4" t="s">
        <v>3335</v>
      </c>
      <c r="E4295" s="4" t="s">
        <v>9068</v>
      </c>
      <c r="F4295" t="s">
        <v>16928</v>
      </c>
    </row>
    <row r="4296" spans="1:6" x14ac:dyDescent="0.25">
      <c r="A4296" s="3">
        <v>4295</v>
      </c>
      <c r="B4296" s="4" t="s">
        <v>16929</v>
      </c>
      <c r="C4296" s="3" t="s">
        <v>16930</v>
      </c>
      <c r="D4296" s="4" t="s">
        <v>3335</v>
      </c>
      <c r="E4296" s="4" t="s">
        <v>3146</v>
      </c>
      <c r="F4296" t="s">
        <v>16931</v>
      </c>
    </row>
    <row r="4297" spans="1:6" x14ac:dyDescent="0.25">
      <c r="A4297" s="3">
        <v>4296</v>
      </c>
      <c r="B4297" s="4" t="s">
        <v>16932</v>
      </c>
      <c r="C4297" s="3" t="s">
        <v>16933</v>
      </c>
      <c r="D4297" s="4" t="s">
        <v>3583</v>
      </c>
      <c r="E4297" s="4" t="s">
        <v>4038</v>
      </c>
      <c r="F4297" t="s">
        <v>16934</v>
      </c>
    </row>
    <row r="4298" spans="1:6" x14ac:dyDescent="0.25">
      <c r="A4298" s="3">
        <v>4297</v>
      </c>
      <c r="B4298" s="4" t="s">
        <v>16935</v>
      </c>
      <c r="C4298" s="3" t="s">
        <v>16936</v>
      </c>
      <c r="D4298" s="4" t="s">
        <v>3335</v>
      </c>
      <c r="E4298" s="4" t="s">
        <v>9307</v>
      </c>
      <c r="F4298" t="s">
        <v>16937</v>
      </c>
    </row>
    <row r="4299" spans="1:6" x14ac:dyDescent="0.25">
      <c r="A4299" s="3">
        <v>4298</v>
      </c>
      <c r="B4299" s="4" t="s">
        <v>16938</v>
      </c>
      <c r="C4299" s="3" t="s">
        <v>16939</v>
      </c>
      <c r="D4299" s="4" t="s">
        <v>3335</v>
      </c>
      <c r="E4299" s="4" t="s">
        <v>9307</v>
      </c>
      <c r="F4299" t="s">
        <v>16940</v>
      </c>
    </row>
    <row r="4300" spans="1:6" x14ac:dyDescent="0.25">
      <c r="A4300" s="3">
        <v>4299</v>
      </c>
      <c r="B4300" s="4" t="s">
        <v>16941</v>
      </c>
      <c r="C4300" s="3" t="s">
        <v>16942</v>
      </c>
      <c r="D4300" s="4" t="s">
        <v>3335</v>
      </c>
      <c r="E4300" s="4" t="s">
        <v>3146</v>
      </c>
      <c r="F4300" t="s">
        <v>16943</v>
      </c>
    </row>
    <row r="4301" spans="1:6" x14ac:dyDescent="0.25">
      <c r="A4301" s="3">
        <v>4300</v>
      </c>
      <c r="B4301" s="4" t="s">
        <v>16944</v>
      </c>
      <c r="C4301" s="3" t="s">
        <v>16945</v>
      </c>
      <c r="D4301" s="4" t="s">
        <v>3370</v>
      </c>
      <c r="E4301" s="4" t="s">
        <v>16369</v>
      </c>
      <c r="F4301" t="s">
        <v>16946</v>
      </c>
    </row>
    <row r="4302" spans="1:6" x14ac:dyDescent="0.25">
      <c r="A4302" s="3">
        <v>4301</v>
      </c>
      <c r="B4302" s="4" t="s">
        <v>16947</v>
      </c>
      <c r="C4302" s="3" t="s">
        <v>16948</v>
      </c>
      <c r="D4302" s="4" t="s">
        <v>3370</v>
      </c>
      <c r="E4302" s="4" t="s">
        <v>16369</v>
      </c>
      <c r="F4302" t="s">
        <v>16949</v>
      </c>
    </row>
    <row r="4303" spans="1:6" x14ac:dyDescent="0.25">
      <c r="A4303" s="3">
        <v>4302</v>
      </c>
      <c r="B4303" s="4" t="s">
        <v>16950</v>
      </c>
      <c r="C4303" s="3" t="s">
        <v>16951</v>
      </c>
      <c r="D4303" s="4" t="s">
        <v>3335</v>
      </c>
      <c r="E4303" s="4" t="s">
        <v>9307</v>
      </c>
      <c r="F4303" t="s">
        <v>16952</v>
      </c>
    </row>
    <row r="4304" spans="1:6" x14ac:dyDescent="0.25">
      <c r="A4304" s="3">
        <v>4303</v>
      </c>
      <c r="B4304" s="4" t="s">
        <v>16953</v>
      </c>
      <c r="C4304" s="3" t="s">
        <v>16954</v>
      </c>
      <c r="D4304" s="4" t="s">
        <v>3335</v>
      </c>
      <c r="E4304" s="4" t="s">
        <v>15531</v>
      </c>
      <c r="F4304" t="s">
        <v>16955</v>
      </c>
    </row>
    <row r="4305" spans="1:6" x14ac:dyDescent="0.25">
      <c r="A4305" s="3">
        <v>4304</v>
      </c>
      <c r="B4305" s="4" t="s">
        <v>16956</v>
      </c>
      <c r="C4305" s="3" t="s">
        <v>16957</v>
      </c>
      <c r="D4305" s="4" t="s">
        <v>3583</v>
      </c>
      <c r="E4305" s="4" t="s">
        <v>15645</v>
      </c>
      <c r="F4305" t="s">
        <v>16958</v>
      </c>
    </row>
    <row r="4306" spans="1:6" x14ac:dyDescent="0.25">
      <c r="A4306" s="3">
        <v>4305</v>
      </c>
      <c r="B4306" s="4" t="s">
        <v>16959</v>
      </c>
      <c r="C4306" s="3" t="s">
        <v>16960</v>
      </c>
      <c r="D4306" s="4" t="s">
        <v>3370</v>
      </c>
      <c r="E4306" s="4" t="s">
        <v>16961</v>
      </c>
      <c r="F4306" t="s">
        <v>16962</v>
      </c>
    </row>
    <row r="4307" spans="1:6" x14ac:dyDescent="0.25">
      <c r="A4307" s="3">
        <v>4306</v>
      </c>
      <c r="B4307" s="4" t="s">
        <v>16963</v>
      </c>
      <c r="C4307" s="3" t="s">
        <v>16964</v>
      </c>
      <c r="D4307" s="4" t="s">
        <v>3335</v>
      </c>
      <c r="E4307" s="4" t="s">
        <v>16965</v>
      </c>
      <c r="F4307" t="s">
        <v>16966</v>
      </c>
    </row>
    <row r="4308" spans="1:6" x14ac:dyDescent="0.25">
      <c r="A4308" s="3">
        <v>4307</v>
      </c>
      <c r="B4308" s="4" t="s">
        <v>16967</v>
      </c>
      <c r="C4308" s="3" t="s">
        <v>16968</v>
      </c>
      <c r="D4308" s="4" t="s">
        <v>3335</v>
      </c>
      <c r="E4308" s="4" t="s">
        <v>9231</v>
      </c>
      <c r="F4308" t="s">
        <v>16969</v>
      </c>
    </row>
    <row r="4309" spans="1:6" x14ac:dyDescent="0.25">
      <c r="A4309" s="3">
        <v>4308</v>
      </c>
      <c r="B4309" s="4" t="s">
        <v>16970</v>
      </c>
      <c r="C4309" s="3" t="s">
        <v>16971</v>
      </c>
      <c r="D4309" s="4" t="s">
        <v>3335</v>
      </c>
      <c r="E4309" s="4" t="s">
        <v>9307</v>
      </c>
      <c r="F4309" t="s">
        <v>16972</v>
      </c>
    </row>
    <row r="4310" spans="1:6" x14ac:dyDescent="0.25">
      <c r="A4310" s="3">
        <v>4309</v>
      </c>
      <c r="B4310" s="4" t="s">
        <v>16973</v>
      </c>
      <c r="C4310" s="3" t="s">
        <v>16974</v>
      </c>
      <c r="D4310" s="4" t="s">
        <v>3583</v>
      </c>
      <c r="E4310" s="4" t="s">
        <v>3837</v>
      </c>
      <c r="F4310" t="s">
        <v>16975</v>
      </c>
    </row>
    <row r="4311" spans="1:6" x14ac:dyDescent="0.25">
      <c r="A4311" s="3">
        <v>4310</v>
      </c>
      <c r="B4311" s="4" t="s">
        <v>16976</v>
      </c>
      <c r="C4311" s="3" t="s">
        <v>16977</v>
      </c>
      <c r="D4311" s="4" t="s">
        <v>3370</v>
      </c>
      <c r="E4311" s="4" t="s">
        <v>16301</v>
      </c>
      <c r="F4311" t="s">
        <v>16978</v>
      </c>
    </row>
    <row r="4312" spans="1:6" x14ac:dyDescent="0.25">
      <c r="A4312" s="3">
        <v>4311</v>
      </c>
      <c r="B4312" s="4" t="s">
        <v>16979</v>
      </c>
      <c r="C4312" s="3" t="s">
        <v>16980</v>
      </c>
      <c r="D4312" s="4" t="s">
        <v>3335</v>
      </c>
      <c r="E4312" s="4" t="s">
        <v>16881</v>
      </c>
      <c r="F4312" t="s">
        <v>16981</v>
      </c>
    </row>
    <row r="4313" spans="1:6" x14ac:dyDescent="0.25">
      <c r="A4313" s="3">
        <v>4312</v>
      </c>
      <c r="B4313" s="4" t="s">
        <v>16982</v>
      </c>
      <c r="C4313" s="3" t="s">
        <v>16983</v>
      </c>
      <c r="D4313" s="4" t="s">
        <v>3335</v>
      </c>
      <c r="E4313" s="4" t="s">
        <v>16610</v>
      </c>
      <c r="F4313" t="s">
        <v>16984</v>
      </c>
    </row>
    <row r="4314" spans="1:6" x14ac:dyDescent="0.25">
      <c r="A4314" s="3">
        <v>4313</v>
      </c>
      <c r="B4314" s="4" t="s">
        <v>16985</v>
      </c>
      <c r="C4314" s="3" t="s">
        <v>16986</v>
      </c>
      <c r="E4314" s="4" t="s">
        <v>16987</v>
      </c>
      <c r="F4314" t="s">
        <v>16988</v>
      </c>
    </row>
    <row r="4315" spans="1:6" x14ac:dyDescent="0.25">
      <c r="A4315" s="3">
        <v>4314</v>
      </c>
      <c r="B4315" s="4" t="s">
        <v>16989</v>
      </c>
      <c r="C4315" s="3" t="s">
        <v>16990</v>
      </c>
      <c r="D4315" s="4" t="s">
        <v>3583</v>
      </c>
      <c r="E4315" s="4" t="s">
        <v>4152</v>
      </c>
      <c r="F4315" t="s">
        <v>16991</v>
      </c>
    </row>
    <row r="4316" spans="1:6" x14ac:dyDescent="0.25">
      <c r="A4316" s="3">
        <v>4315</v>
      </c>
      <c r="B4316" s="4" t="s">
        <v>16992</v>
      </c>
      <c r="C4316" s="3" t="s">
        <v>16993</v>
      </c>
      <c r="D4316" s="4" t="s">
        <v>3335</v>
      </c>
      <c r="E4316" s="4" t="s">
        <v>9307</v>
      </c>
      <c r="F4316" t="s">
        <v>16994</v>
      </c>
    </row>
    <row r="4317" spans="1:6" x14ac:dyDescent="0.25">
      <c r="A4317" s="3">
        <v>4316</v>
      </c>
      <c r="B4317" s="4" t="s">
        <v>16995</v>
      </c>
      <c r="C4317" s="3" t="s">
        <v>16996</v>
      </c>
      <c r="D4317" s="4" t="s">
        <v>3335</v>
      </c>
      <c r="E4317" s="4" t="s">
        <v>15641</v>
      </c>
      <c r="F4317" t="s">
        <v>16997</v>
      </c>
    </row>
    <row r="4318" spans="1:6" x14ac:dyDescent="0.25">
      <c r="A4318" s="3">
        <v>4317</v>
      </c>
      <c r="B4318" s="4" t="s">
        <v>16998</v>
      </c>
      <c r="C4318" s="3" t="s">
        <v>16999</v>
      </c>
      <c r="D4318" s="4" t="s">
        <v>3335</v>
      </c>
      <c r="E4318" s="4" t="s">
        <v>17000</v>
      </c>
      <c r="F4318" t="s">
        <v>17001</v>
      </c>
    </row>
    <row r="4319" spans="1:6" x14ac:dyDescent="0.25">
      <c r="A4319" s="3">
        <v>4318</v>
      </c>
      <c r="B4319" s="4" t="s">
        <v>17002</v>
      </c>
      <c r="C4319" s="3" t="s">
        <v>17003</v>
      </c>
      <c r="D4319" s="4" t="s">
        <v>3583</v>
      </c>
      <c r="E4319" s="4" t="s">
        <v>10015</v>
      </c>
      <c r="F4319" t="s">
        <v>17004</v>
      </c>
    </row>
    <row r="4320" spans="1:6" x14ac:dyDescent="0.25">
      <c r="A4320" s="3">
        <v>4319</v>
      </c>
      <c r="B4320" s="4" t="s">
        <v>17005</v>
      </c>
      <c r="C4320" s="3" t="s">
        <v>17006</v>
      </c>
      <c r="D4320" s="4" t="s">
        <v>3335</v>
      </c>
      <c r="E4320" s="4" t="s">
        <v>16573</v>
      </c>
      <c r="F4320" t="s">
        <v>17007</v>
      </c>
    </row>
    <row r="4321" spans="1:6" x14ac:dyDescent="0.25">
      <c r="A4321" s="3">
        <v>4320</v>
      </c>
      <c r="B4321" s="4" t="s">
        <v>17008</v>
      </c>
      <c r="C4321" s="3" t="s">
        <v>17009</v>
      </c>
      <c r="D4321" s="4" t="s">
        <v>3335</v>
      </c>
      <c r="E4321" s="4" t="s">
        <v>2866</v>
      </c>
      <c r="F4321" t="s">
        <v>17010</v>
      </c>
    </row>
    <row r="4322" spans="1:6" x14ac:dyDescent="0.25">
      <c r="A4322" s="3">
        <v>4321</v>
      </c>
      <c r="B4322" s="4" t="s">
        <v>17011</v>
      </c>
      <c r="C4322" s="3" t="s">
        <v>17012</v>
      </c>
      <c r="D4322" s="4" t="s">
        <v>3335</v>
      </c>
      <c r="E4322" s="4" t="s">
        <v>9231</v>
      </c>
      <c r="F4322" t="s">
        <v>17013</v>
      </c>
    </row>
    <row r="4323" spans="1:6" x14ac:dyDescent="0.25">
      <c r="A4323" s="3">
        <v>4322</v>
      </c>
      <c r="B4323" s="4" t="s">
        <v>17014</v>
      </c>
      <c r="C4323" s="3" t="s">
        <v>17015</v>
      </c>
      <c r="D4323" s="4" t="s">
        <v>3370</v>
      </c>
      <c r="E4323" s="4" t="s">
        <v>16792</v>
      </c>
      <c r="F4323" t="s">
        <v>17016</v>
      </c>
    </row>
    <row r="4324" spans="1:6" x14ac:dyDescent="0.25">
      <c r="A4324" s="3">
        <v>4323</v>
      </c>
      <c r="B4324" s="4" t="s">
        <v>17017</v>
      </c>
      <c r="C4324" s="3" t="s">
        <v>17018</v>
      </c>
      <c r="D4324" s="4" t="s">
        <v>3583</v>
      </c>
      <c r="E4324" s="4" t="s">
        <v>16458</v>
      </c>
      <c r="F4324" t="s">
        <v>17019</v>
      </c>
    </row>
    <row r="4325" spans="1:6" x14ac:dyDescent="0.25">
      <c r="A4325" s="3">
        <v>4324</v>
      </c>
      <c r="B4325" s="4" t="s">
        <v>17020</v>
      </c>
      <c r="C4325" s="3" t="s">
        <v>17021</v>
      </c>
      <c r="D4325" s="4" t="s">
        <v>3583</v>
      </c>
      <c r="E4325" s="4" t="s">
        <v>4152</v>
      </c>
      <c r="F4325" t="s">
        <v>17022</v>
      </c>
    </row>
    <row r="4326" spans="1:6" x14ac:dyDescent="0.25">
      <c r="A4326" s="3">
        <v>4325</v>
      </c>
      <c r="B4326" s="4" t="s">
        <v>17023</v>
      </c>
      <c r="C4326" s="3" t="s">
        <v>17024</v>
      </c>
      <c r="D4326" s="4" t="s">
        <v>3370</v>
      </c>
      <c r="E4326" s="4" t="s">
        <v>17025</v>
      </c>
      <c r="F4326" t="s">
        <v>17026</v>
      </c>
    </row>
    <row r="4327" spans="1:6" x14ac:dyDescent="0.25">
      <c r="A4327" s="3">
        <v>4326</v>
      </c>
      <c r="B4327" s="4" t="s">
        <v>17027</v>
      </c>
      <c r="C4327" s="3" t="s">
        <v>17028</v>
      </c>
      <c r="D4327" s="4" t="s">
        <v>3335</v>
      </c>
      <c r="E4327" s="4" t="s">
        <v>16256</v>
      </c>
      <c r="F4327" t="s">
        <v>17029</v>
      </c>
    </row>
    <row r="4328" spans="1:6" x14ac:dyDescent="0.25">
      <c r="A4328" s="3">
        <v>4327</v>
      </c>
      <c r="B4328" s="4" t="s">
        <v>17030</v>
      </c>
      <c r="C4328" s="3" t="s">
        <v>17031</v>
      </c>
      <c r="E4328" s="4" t="s">
        <v>17032</v>
      </c>
      <c r="F4328" t="s">
        <v>17033</v>
      </c>
    </row>
    <row r="4329" spans="1:6" x14ac:dyDescent="0.25">
      <c r="A4329" s="3">
        <v>4328</v>
      </c>
      <c r="B4329" s="4" t="s">
        <v>17034</v>
      </c>
      <c r="C4329" s="3" t="s">
        <v>3996</v>
      </c>
      <c r="D4329" s="4" t="s">
        <v>3583</v>
      </c>
      <c r="E4329" s="4" t="s">
        <v>17035</v>
      </c>
      <c r="F4329" t="s">
        <v>17036</v>
      </c>
    </row>
    <row r="4330" spans="1:6" x14ac:dyDescent="0.25">
      <c r="A4330" s="3">
        <v>4329</v>
      </c>
      <c r="B4330" s="4" t="s">
        <v>17037</v>
      </c>
      <c r="C4330" s="3" t="s">
        <v>17038</v>
      </c>
      <c r="D4330" s="4" t="s">
        <v>3335</v>
      </c>
      <c r="E4330" s="4" t="s">
        <v>15634</v>
      </c>
      <c r="F4330" t="s">
        <v>17039</v>
      </c>
    </row>
    <row r="4331" spans="1:6" x14ac:dyDescent="0.25">
      <c r="A4331" s="3">
        <v>4330</v>
      </c>
      <c r="B4331" s="4" t="s">
        <v>17040</v>
      </c>
      <c r="C4331" s="3" t="s">
        <v>17041</v>
      </c>
      <c r="D4331" s="4" t="s">
        <v>3583</v>
      </c>
      <c r="E4331" s="4" t="s">
        <v>16702</v>
      </c>
      <c r="F4331" t="s">
        <v>17042</v>
      </c>
    </row>
    <row r="4332" spans="1:6" x14ac:dyDescent="0.25">
      <c r="A4332" s="3">
        <v>4331</v>
      </c>
      <c r="B4332" s="4" t="s">
        <v>17043</v>
      </c>
      <c r="C4332" s="3" t="s">
        <v>17044</v>
      </c>
      <c r="D4332" s="4" t="s">
        <v>3583</v>
      </c>
      <c r="E4332" s="4" t="s">
        <v>4152</v>
      </c>
      <c r="F4332" t="s">
        <v>17045</v>
      </c>
    </row>
    <row r="4333" spans="1:6" x14ac:dyDescent="0.25">
      <c r="A4333" s="3">
        <v>4332</v>
      </c>
      <c r="B4333" s="4" t="s">
        <v>17046</v>
      </c>
      <c r="C4333" s="3" t="s">
        <v>17047</v>
      </c>
      <c r="D4333" s="4" t="s">
        <v>3370</v>
      </c>
      <c r="E4333" s="4" t="s">
        <v>17048</v>
      </c>
      <c r="F4333" t="s">
        <v>17049</v>
      </c>
    </row>
    <row r="4334" spans="1:6" x14ac:dyDescent="0.25">
      <c r="A4334" s="3">
        <v>4333</v>
      </c>
      <c r="B4334" s="4" t="s">
        <v>17050</v>
      </c>
      <c r="C4334" s="3" t="s">
        <v>17051</v>
      </c>
      <c r="E4334" s="4" t="s">
        <v>16417</v>
      </c>
      <c r="F4334" t="s">
        <v>17052</v>
      </c>
    </row>
    <row r="4335" spans="1:6" x14ac:dyDescent="0.25">
      <c r="A4335" s="3">
        <v>4334</v>
      </c>
      <c r="B4335" s="4" t="s">
        <v>17053</v>
      </c>
      <c r="C4335" s="3" t="s">
        <v>17054</v>
      </c>
      <c r="D4335" s="4" t="s">
        <v>3370</v>
      </c>
      <c r="E4335" s="4" t="s">
        <v>17055</v>
      </c>
      <c r="F4335" t="s">
        <v>17056</v>
      </c>
    </row>
    <row r="4336" spans="1:6" x14ac:dyDescent="0.25">
      <c r="A4336" s="3">
        <v>4335</v>
      </c>
      <c r="B4336" s="4" t="s">
        <v>17057</v>
      </c>
      <c r="C4336" s="3" t="s">
        <v>17058</v>
      </c>
      <c r="D4336" s="4" t="s">
        <v>3335</v>
      </c>
      <c r="E4336" s="4" t="s">
        <v>16475</v>
      </c>
      <c r="F4336" t="s">
        <v>17059</v>
      </c>
    </row>
    <row r="4337" spans="1:6" x14ac:dyDescent="0.25">
      <c r="A4337" s="3">
        <v>4336</v>
      </c>
      <c r="B4337" s="4" t="s">
        <v>17060</v>
      </c>
      <c r="C4337" s="3" t="s">
        <v>17061</v>
      </c>
      <c r="D4337" s="4" t="s">
        <v>3335</v>
      </c>
      <c r="E4337" s="4" t="s">
        <v>16454</v>
      </c>
      <c r="F4337" t="s">
        <v>17062</v>
      </c>
    </row>
    <row r="4338" spans="1:6" x14ac:dyDescent="0.25">
      <c r="A4338" s="3">
        <v>4337</v>
      </c>
      <c r="B4338" s="4" t="s">
        <v>17063</v>
      </c>
      <c r="C4338" s="3" t="s">
        <v>17064</v>
      </c>
      <c r="D4338" s="4" t="s">
        <v>3335</v>
      </c>
      <c r="E4338" s="4" t="s">
        <v>17065</v>
      </c>
      <c r="F4338" t="s">
        <v>17066</v>
      </c>
    </row>
    <row r="4339" spans="1:6" x14ac:dyDescent="0.25">
      <c r="A4339" s="3">
        <v>4338</v>
      </c>
      <c r="B4339" s="4" t="s">
        <v>17067</v>
      </c>
      <c r="C4339" s="3" t="s">
        <v>17068</v>
      </c>
      <c r="D4339" s="4" t="s">
        <v>3335</v>
      </c>
      <c r="E4339" s="4" t="s">
        <v>17069</v>
      </c>
      <c r="F4339" t="s">
        <v>17070</v>
      </c>
    </row>
    <row r="4340" spans="1:6" x14ac:dyDescent="0.25">
      <c r="A4340" s="3">
        <v>4339</v>
      </c>
      <c r="B4340" s="4" t="s">
        <v>17071</v>
      </c>
      <c r="C4340" s="3" t="s">
        <v>17072</v>
      </c>
      <c r="D4340" s="4" t="s">
        <v>3335</v>
      </c>
      <c r="E4340" s="4" t="s">
        <v>15538</v>
      </c>
      <c r="F4340" t="s">
        <v>17073</v>
      </c>
    </row>
    <row r="4341" spans="1:6" x14ac:dyDescent="0.25">
      <c r="A4341" s="3">
        <v>4340</v>
      </c>
      <c r="B4341" s="4" t="s">
        <v>17074</v>
      </c>
      <c r="C4341" s="3" t="s">
        <v>17075</v>
      </c>
      <c r="D4341" s="4" t="s">
        <v>3583</v>
      </c>
      <c r="E4341" s="4" t="s">
        <v>3627</v>
      </c>
      <c r="F4341" t="s">
        <v>17076</v>
      </c>
    </row>
    <row r="4342" spans="1:6" x14ac:dyDescent="0.25">
      <c r="A4342" s="3">
        <v>4341</v>
      </c>
      <c r="B4342" s="4" t="s">
        <v>17077</v>
      </c>
      <c r="C4342" s="3" t="s">
        <v>17078</v>
      </c>
      <c r="D4342" s="4" t="s">
        <v>3583</v>
      </c>
      <c r="E4342" s="4" t="s">
        <v>3627</v>
      </c>
      <c r="F4342" t="s">
        <v>17079</v>
      </c>
    </row>
    <row r="4343" spans="1:6" x14ac:dyDescent="0.25">
      <c r="A4343" s="3">
        <v>4342</v>
      </c>
      <c r="B4343" s="4" t="s">
        <v>17080</v>
      </c>
      <c r="C4343" s="3" t="s">
        <v>17081</v>
      </c>
      <c r="D4343" s="4" t="s">
        <v>3583</v>
      </c>
      <c r="E4343" s="4" t="s">
        <v>16620</v>
      </c>
      <c r="F4343" t="s">
        <v>17082</v>
      </c>
    </row>
    <row r="4344" spans="1:6" x14ac:dyDescent="0.25">
      <c r="A4344" s="3">
        <v>4343</v>
      </c>
      <c r="B4344" s="4" t="s">
        <v>17083</v>
      </c>
      <c r="C4344" s="3" t="s">
        <v>17084</v>
      </c>
      <c r="D4344" s="4" t="s">
        <v>3370</v>
      </c>
      <c r="E4344" s="4" t="s">
        <v>17025</v>
      </c>
      <c r="F4344" t="s">
        <v>17085</v>
      </c>
    </row>
    <row r="4345" spans="1:6" x14ac:dyDescent="0.25">
      <c r="A4345" s="3">
        <v>4344</v>
      </c>
      <c r="B4345" s="4" t="s">
        <v>17086</v>
      </c>
      <c r="C4345" s="3" t="s">
        <v>17087</v>
      </c>
      <c r="D4345" s="4" t="s">
        <v>3335</v>
      </c>
      <c r="E4345" s="4" t="s">
        <v>15582</v>
      </c>
      <c r="F4345" t="s">
        <v>17088</v>
      </c>
    </row>
    <row r="4346" spans="1:6" x14ac:dyDescent="0.25">
      <c r="A4346" s="3">
        <v>4345</v>
      </c>
      <c r="B4346" s="4" t="s">
        <v>17089</v>
      </c>
      <c r="C4346" s="3" t="s">
        <v>17090</v>
      </c>
      <c r="D4346" s="4" t="s">
        <v>3370</v>
      </c>
      <c r="E4346" s="4" t="s">
        <v>3391</v>
      </c>
      <c r="F4346" t="s">
        <v>17091</v>
      </c>
    </row>
    <row r="4347" spans="1:6" x14ac:dyDescent="0.25">
      <c r="A4347" s="3">
        <v>4346</v>
      </c>
      <c r="B4347" s="4" t="s">
        <v>17092</v>
      </c>
      <c r="C4347" s="3" t="s">
        <v>17093</v>
      </c>
      <c r="D4347" s="4" t="s">
        <v>3335</v>
      </c>
      <c r="E4347" s="4" t="s">
        <v>15682</v>
      </c>
      <c r="F4347" t="s">
        <v>17094</v>
      </c>
    </row>
    <row r="4348" spans="1:6" x14ac:dyDescent="0.25">
      <c r="A4348" s="3">
        <v>4347</v>
      </c>
      <c r="B4348" s="4" t="s">
        <v>17095</v>
      </c>
      <c r="C4348" s="3" t="s">
        <v>17096</v>
      </c>
      <c r="D4348" s="4" t="s">
        <v>3370</v>
      </c>
      <c r="E4348" s="4" t="s">
        <v>17048</v>
      </c>
      <c r="F4348" t="s">
        <v>17097</v>
      </c>
    </row>
    <row r="4349" spans="1:6" x14ac:dyDescent="0.25">
      <c r="A4349" s="3">
        <v>4348</v>
      </c>
      <c r="B4349" s="4" t="s">
        <v>17098</v>
      </c>
      <c r="C4349" s="3" t="s">
        <v>17099</v>
      </c>
      <c r="D4349" s="4" t="s">
        <v>3583</v>
      </c>
      <c r="E4349" s="4" t="s">
        <v>4066</v>
      </c>
      <c r="F4349" t="s">
        <v>17100</v>
      </c>
    </row>
    <row r="4350" spans="1:6" x14ac:dyDescent="0.25">
      <c r="A4350" s="3">
        <v>4349</v>
      </c>
      <c r="B4350" s="4" t="s">
        <v>17101</v>
      </c>
      <c r="C4350" s="3" t="s">
        <v>17102</v>
      </c>
      <c r="D4350" s="4" t="s">
        <v>3370</v>
      </c>
      <c r="E4350" s="4" t="s">
        <v>3398</v>
      </c>
      <c r="F4350" t="s">
        <v>17103</v>
      </c>
    </row>
    <row r="4351" spans="1:6" x14ac:dyDescent="0.25">
      <c r="A4351" s="3">
        <v>4350</v>
      </c>
      <c r="B4351" s="4" t="s">
        <v>17104</v>
      </c>
      <c r="C4351" s="3" t="s">
        <v>17105</v>
      </c>
      <c r="D4351" s="4" t="s">
        <v>3583</v>
      </c>
      <c r="E4351" s="4" t="s">
        <v>17106</v>
      </c>
      <c r="F4351" t="s">
        <v>17107</v>
      </c>
    </row>
    <row r="4352" spans="1:6" x14ac:dyDescent="0.25">
      <c r="A4352" s="3">
        <v>4351</v>
      </c>
      <c r="B4352" s="4" t="s">
        <v>17108</v>
      </c>
      <c r="C4352" s="3" t="s">
        <v>17109</v>
      </c>
      <c r="D4352" s="4" t="s">
        <v>3370</v>
      </c>
      <c r="E4352" s="4" t="s">
        <v>17048</v>
      </c>
      <c r="F4352" t="s">
        <v>17110</v>
      </c>
    </row>
    <row r="4353" spans="1:6" x14ac:dyDescent="0.25">
      <c r="A4353" s="3">
        <v>4352</v>
      </c>
      <c r="B4353" s="4" t="s">
        <v>17111</v>
      </c>
      <c r="C4353" s="3" t="s">
        <v>17112</v>
      </c>
      <c r="E4353" s="4" t="s">
        <v>17113</v>
      </c>
      <c r="F4353" t="s">
        <v>17114</v>
      </c>
    </row>
    <row r="4354" spans="1:6" x14ac:dyDescent="0.25">
      <c r="A4354" s="3">
        <v>4353</v>
      </c>
      <c r="B4354" s="4" t="s">
        <v>17115</v>
      </c>
      <c r="C4354" s="3" t="s">
        <v>17116</v>
      </c>
      <c r="D4354" s="4" t="s">
        <v>3583</v>
      </c>
      <c r="E4354" s="4" t="s">
        <v>17106</v>
      </c>
      <c r="F4354" t="s">
        <v>17117</v>
      </c>
    </row>
    <row r="4355" spans="1:6" x14ac:dyDescent="0.25">
      <c r="A4355" s="3">
        <v>4354</v>
      </c>
      <c r="B4355" s="4" t="s">
        <v>17118</v>
      </c>
      <c r="C4355" s="3" t="s">
        <v>17119</v>
      </c>
      <c r="D4355" s="4" t="s">
        <v>3560</v>
      </c>
      <c r="E4355" s="4" t="s">
        <v>14703</v>
      </c>
      <c r="F4355" t="s">
        <v>17120</v>
      </c>
    </row>
    <row r="4356" spans="1:6" x14ac:dyDescent="0.25">
      <c r="A4356" s="3">
        <v>4355</v>
      </c>
      <c r="B4356" s="4" t="s">
        <v>17121</v>
      </c>
      <c r="C4356" s="3" t="s">
        <v>17122</v>
      </c>
      <c r="D4356" s="4" t="s">
        <v>3370</v>
      </c>
      <c r="E4356" s="4" t="s">
        <v>16961</v>
      </c>
      <c r="F4356" t="s">
        <v>17123</v>
      </c>
    </row>
    <row r="4357" spans="1:6" x14ac:dyDescent="0.25">
      <c r="A4357" s="3">
        <v>4356</v>
      </c>
      <c r="B4357" s="4" t="s">
        <v>17124</v>
      </c>
      <c r="C4357" s="3" t="s">
        <v>17125</v>
      </c>
      <c r="D4357" s="4" t="s">
        <v>3335</v>
      </c>
      <c r="E4357" s="4" t="s">
        <v>16610</v>
      </c>
      <c r="F4357" t="s">
        <v>17126</v>
      </c>
    </row>
    <row r="4358" spans="1:6" x14ac:dyDescent="0.25">
      <c r="A4358" s="3">
        <v>4357</v>
      </c>
      <c r="B4358" s="4" t="s">
        <v>17127</v>
      </c>
      <c r="C4358" s="3" t="s">
        <v>17128</v>
      </c>
      <c r="D4358" s="4" t="s">
        <v>3583</v>
      </c>
      <c r="E4358" s="4" t="s">
        <v>16389</v>
      </c>
      <c r="F4358" t="s">
        <v>17129</v>
      </c>
    </row>
    <row r="4359" spans="1:6" x14ac:dyDescent="0.25">
      <c r="A4359" s="3">
        <v>4358</v>
      </c>
      <c r="B4359" s="4" t="s">
        <v>17130</v>
      </c>
      <c r="C4359" s="3" t="s">
        <v>17131</v>
      </c>
      <c r="D4359" s="4" t="s">
        <v>3335</v>
      </c>
      <c r="E4359" s="4" t="s">
        <v>2866</v>
      </c>
      <c r="F4359" t="s">
        <v>17132</v>
      </c>
    </row>
    <row r="4360" spans="1:6" x14ac:dyDescent="0.25">
      <c r="A4360" s="3">
        <v>4359</v>
      </c>
      <c r="B4360" s="4" t="s">
        <v>17133</v>
      </c>
      <c r="C4360" s="3" t="s">
        <v>17134</v>
      </c>
      <c r="D4360" s="4" t="s">
        <v>3335</v>
      </c>
      <c r="E4360" s="4" t="s">
        <v>15682</v>
      </c>
      <c r="F4360" t="s">
        <v>17135</v>
      </c>
    </row>
    <row r="4361" spans="1:6" x14ac:dyDescent="0.25">
      <c r="A4361" s="3">
        <v>4360</v>
      </c>
      <c r="B4361" s="4" t="s">
        <v>17136</v>
      </c>
      <c r="C4361" s="3" t="s">
        <v>17137</v>
      </c>
      <c r="D4361" s="4" t="s">
        <v>3370</v>
      </c>
      <c r="E4361" s="4" t="s">
        <v>16301</v>
      </c>
      <c r="F4361" t="s">
        <v>17138</v>
      </c>
    </row>
    <row r="4362" spans="1:6" x14ac:dyDescent="0.25">
      <c r="A4362" s="3">
        <v>4361</v>
      </c>
      <c r="B4362" s="4" t="s">
        <v>17139</v>
      </c>
      <c r="C4362" s="3" t="s">
        <v>17140</v>
      </c>
      <c r="D4362" s="4" t="s">
        <v>3560</v>
      </c>
      <c r="E4362" s="4" t="s">
        <v>17141</v>
      </c>
      <c r="F4362" t="s">
        <v>17142</v>
      </c>
    </row>
    <row r="4363" spans="1:6" x14ac:dyDescent="0.25">
      <c r="A4363" s="3">
        <v>4362</v>
      </c>
      <c r="B4363" s="4" t="s">
        <v>17143</v>
      </c>
      <c r="C4363" s="3" t="s">
        <v>17144</v>
      </c>
      <c r="D4363" s="4" t="s">
        <v>3335</v>
      </c>
      <c r="E4363" s="4" t="s">
        <v>2866</v>
      </c>
      <c r="F4363" t="s">
        <v>17145</v>
      </c>
    </row>
    <row r="4364" spans="1:6" x14ac:dyDescent="0.25">
      <c r="A4364" s="3">
        <v>4363</v>
      </c>
      <c r="B4364" s="4" t="s">
        <v>17146</v>
      </c>
      <c r="C4364" s="3" t="s">
        <v>17147</v>
      </c>
      <c r="D4364" s="4" t="s">
        <v>3583</v>
      </c>
      <c r="E4364" s="4" t="s">
        <v>16498</v>
      </c>
      <c r="F4364" t="s">
        <v>17148</v>
      </c>
    </row>
    <row r="4365" spans="1:6" x14ac:dyDescent="0.25">
      <c r="A4365" s="3">
        <v>4364</v>
      </c>
      <c r="B4365" s="4" t="s">
        <v>17149</v>
      </c>
      <c r="C4365" s="3" t="s">
        <v>17150</v>
      </c>
      <c r="D4365" s="4" t="s">
        <v>3335</v>
      </c>
      <c r="E4365" s="4" t="s">
        <v>17069</v>
      </c>
      <c r="F4365" t="s">
        <v>17151</v>
      </c>
    </row>
    <row r="4366" spans="1:6" x14ac:dyDescent="0.25">
      <c r="A4366" s="3">
        <v>4365</v>
      </c>
      <c r="B4366" s="4" t="s">
        <v>17152</v>
      </c>
      <c r="C4366" s="3" t="s">
        <v>17153</v>
      </c>
      <c r="D4366" s="4" t="s">
        <v>3370</v>
      </c>
      <c r="E4366" s="4" t="s">
        <v>16301</v>
      </c>
      <c r="F4366" t="s">
        <v>17154</v>
      </c>
    </row>
    <row r="4367" spans="1:6" x14ac:dyDescent="0.25">
      <c r="A4367" s="3">
        <v>4366</v>
      </c>
      <c r="B4367" s="4" t="s">
        <v>17155</v>
      </c>
      <c r="C4367" s="3" t="s">
        <v>17156</v>
      </c>
      <c r="D4367" s="4" t="s">
        <v>3335</v>
      </c>
      <c r="E4367" s="4" t="s">
        <v>17157</v>
      </c>
      <c r="F4367" t="s">
        <v>17158</v>
      </c>
    </row>
    <row r="4368" spans="1:6" x14ac:dyDescent="0.25">
      <c r="A4368" s="3">
        <v>4367</v>
      </c>
      <c r="B4368" s="4" t="s">
        <v>17159</v>
      </c>
      <c r="C4368" s="3" t="s">
        <v>17160</v>
      </c>
      <c r="D4368" s="4" t="s">
        <v>3370</v>
      </c>
      <c r="E4368" s="4" t="s">
        <v>16232</v>
      </c>
      <c r="F4368" t="s">
        <v>17161</v>
      </c>
    </row>
    <row r="4369" spans="1:6" x14ac:dyDescent="0.25">
      <c r="A4369" s="3">
        <v>4368</v>
      </c>
      <c r="B4369" s="4" t="s">
        <v>17162</v>
      </c>
      <c r="C4369" s="3" t="s">
        <v>17163</v>
      </c>
      <c r="D4369" s="4" t="s">
        <v>3335</v>
      </c>
      <c r="E4369" s="4" t="s">
        <v>15553</v>
      </c>
      <c r="F4369" t="s">
        <v>17164</v>
      </c>
    </row>
    <row r="4370" spans="1:6" x14ac:dyDescent="0.25">
      <c r="A4370" s="3">
        <v>4369</v>
      </c>
      <c r="B4370" s="4" t="s">
        <v>17165</v>
      </c>
      <c r="C4370" s="3" t="s">
        <v>17166</v>
      </c>
      <c r="D4370" s="4" t="s">
        <v>3335</v>
      </c>
      <c r="E4370" s="4" t="s">
        <v>17167</v>
      </c>
      <c r="F4370" t="s">
        <v>17168</v>
      </c>
    </row>
    <row r="4371" spans="1:6" x14ac:dyDescent="0.25">
      <c r="A4371" s="3">
        <v>4370</v>
      </c>
      <c r="B4371" s="4" t="s">
        <v>17169</v>
      </c>
      <c r="C4371" s="3" t="s">
        <v>17170</v>
      </c>
      <c r="D4371" s="4" t="s">
        <v>3583</v>
      </c>
      <c r="E4371" s="4" t="s">
        <v>3615</v>
      </c>
      <c r="F4371" t="s">
        <v>17171</v>
      </c>
    </row>
    <row r="4372" spans="1:6" x14ac:dyDescent="0.25">
      <c r="A4372" s="3">
        <v>4371</v>
      </c>
      <c r="B4372" s="4" t="s">
        <v>17172</v>
      </c>
      <c r="C4372" s="3" t="s">
        <v>17173</v>
      </c>
      <c r="D4372" s="4" t="s">
        <v>3335</v>
      </c>
      <c r="E4372" s="4" t="s">
        <v>16610</v>
      </c>
      <c r="F4372" t="s">
        <v>17174</v>
      </c>
    </row>
    <row r="4373" spans="1:6" x14ac:dyDescent="0.25">
      <c r="A4373" s="3">
        <v>4372</v>
      </c>
      <c r="B4373" s="4" t="s">
        <v>17175</v>
      </c>
      <c r="C4373" s="3" t="s">
        <v>17176</v>
      </c>
      <c r="E4373" s="4" t="s">
        <v>17177</v>
      </c>
      <c r="F4373" t="s">
        <v>17178</v>
      </c>
    </row>
    <row r="4374" spans="1:6" x14ac:dyDescent="0.25">
      <c r="A4374" s="3">
        <v>4373</v>
      </c>
      <c r="B4374" s="4" t="s">
        <v>17179</v>
      </c>
      <c r="C4374" s="3" t="s">
        <v>17180</v>
      </c>
      <c r="D4374" s="4" t="s">
        <v>3335</v>
      </c>
      <c r="E4374" s="4" t="s">
        <v>15682</v>
      </c>
      <c r="F4374" t="s">
        <v>17181</v>
      </c>
    </row>
    <row r="4375" spans="1:6" x14ac:dyDescent="0.25">
      <c r="A4375" s="3">
        <v>4374</v>
      </c>
      <c r="B4375" s="4" t="s">
        <v>17182</v>
      </c>
      <c r="C4375" s="3" t="s">
        <v>17183</v>
      </c>
      <c r="D4375" s="4" t="s">
        <v>3583</v>
      </c>
      <c r="E4375" s="4" t="s">
        <v>16428</v>
      </c>
      <c r="F4375" t="s">
        <v>17184</v>
      </c>
    </row>
    <row r="4376" spans="1:6" x14ac:dyDescent="0.25">
      <c r="A4376" s="3">
        <v>4375</v>
      </c>
      <c r="B4376" s="4" t="s">
        <v>17185</v>
      </c>
      <c r="C4376" s="3" t="s">
        <v>17186</v>
      </c>
      <c r="E4376" s="4" t="s">
        <v>17187</v>
      </c>
      <c r="F4376" t="s">
        <v>17188</v>
      </c>
    </row>
    <row r="4377" spans="1:6" x14ac:dyDescent="0.25">
      <c r="A4377" s="3">
        <v>4376</v>
      </c>
      <c r="B4377" s="4" t="s">
        <v>17189</v>
      </c>
      <c r="C4377" s="3" t="s">
        <v>17190</v>
      </c>
      <c r="D4377" s="4" t="s">
        <v>3335</v>
      </c>
      <c r="E4377" s="4" t="s">
        <v>17191</v>
      </c>
      <c r="F4377" t="s">
        <v>17192</v>
      </c>
    </row>
    <row r="4378" spans="1:6" x14ac:dyDescent="0.25">
      <c r="A4378" s="3">
        <v>4377</v>
      </c>
      <c r="B4378" s="4" t="s">
        <v>17193</v>
      </c>
      <c r="C4378" s="3" t="s">
        <v>17194</v>
      </c>
      <c r="D4378" s="4" t="s">
        <v>3335</v>
      </c>
      <c r="E4378" s="4" t="s">
        <v>15682</v>
      </c>
      <c r="F4378" t="s">
        <v>17195</v>
      </c>
    </row>
    <row r="4379" spans="1:6" x14ac:dyDescent="0.25">
      <c r="A4379" s="3">
        <v>4378</v>
      </c>
      <c r="B4379" s="4" t="s">
        <v>17196</v>
      </c>
      <c r="C4379" s="3" t="s">
        <v>17197</v>
      </c>
      <c r="D4379" s="4" t="s">
        <v>3370</v>
      </c>
      <c r="E4379" s="4" t="s">
        <v>3391</v>
      </c>
      <c r="F4379" t="s">
        <v>17198</v>
      </c>
    </row>
    <row r="4380" spans="1:6" x14ac:dyDescent="0.25">
      <c r="A4380" s="3">
        <v>4379</v>
      </c>
      <c r="B4380" s="4" t="s">
        <v>17199</v>
      </c>
      <c r="C4380" s="3" t="s">
        <v>17200</v>
      </c>
      <c r="D4380" s="4" t="s">
        <v>3583</v>
      </c>
      <c r="E4380" s="4" t="s">
        <v>17106</v>
      </c>
      <c r="F4380" t="s">
        <v>17201</v>
      </c>
    </row>
    <row r="4381" spans="1:6" x14ac:dyDescent="0.25">
      <c r="A4381" s="3">
        <v>4380</v>
      </c>
      <c r="B4381" s="4" t="s">
        <v>17202</v>
      </c>
      <c r="C4381" s="3" t="s">
        <v>17203</v>
      </c>
      <c r="D4381" s="4" t="s">
        <v>3370</v>
      </c>
      <c r="E4381" s="4" t="s">
        <v>3391</v>
      </c>
      <c r="F4381" t="s">
        <v>17204</v>
      </c>
    </row>
    <row r="4382" spans="1:6" x14ac:dyDescent="0.25">
      <c r="A4382" s="3">
        <v>4381</v>
      </c>
      <c r="B4382" s="4" t="s">
        <v>17205</v>
      </c>
      <c r="C4382" s="3" t="s">
        <v>17206</v>
      </c>
      <c r="D4382" s="4" t="s">
        <v>3335</v>
      </c>
      <c r="E4382" s="4" t="s">
        <v>17207</v>
      </c>
      <c r="F4382" t="s">
        <v>17208</v>
      </c>
    </row>
    <row r="4383" spans="1:6" x14ac:dyDescent="0.25">
      <c r="A4383" s="3">
        <v>4382</v>
      </c>
      <c r="B4383" s="4" t="s">
        <v>17209</v>
      </c>
      <c r="C4383" s="3" t="s">
        <v>17210</v>
      </c>
      <c r="D4383" s="4" t="s">
        <v>3335</v>
      </c>
      <c r="E4383" s="4" t="s">
        <v>2866</v>
      </c>
      <c r="F4383" t="s">
        <v>17211</v>
      </c>
    </row>
    <row r="4384" spans="1:6" x14ac:dyDescent="0.25">
      <c r="A4384" s="3">
        <v>4383</v>
      </c>
      <c r="B4384" s="4" t="s">
        <v>17212</v>
      </c>
      <c r="C4384" s="3" t="s">
        <v>17213</v>
      </c>
      <c r="D4384" s="4" t="s">
        <v>3335</v>
      </c>
      <c r="E4384" s="4" t="s">
        <v>15682</v>
      </c>
      <c r="F4384" t="s">
        <v>17214</v>
      </c>
    </row>
    <row r="4385" spans="1:6" x14ac:dyDescent="0.25">
      <c r="A4385" s="3">
        <v>4384</v>
      </c>
      <c r="B4385" s="4" t="s">
        <v>17215</v>
      </c>
      <c r="C4385" s="3" t="s">
        <v>17216</v>
      </c>
      <c r="D4385" s="4" t="s">
        <v>3335</v>
      </c>
      <c r="E4385" s="4" t="s">
        <v>2866</v>
      </c>
      <c r="F4385" t="s">
        <v>17217</v>
      </c>
    </row>
    <row r="4386" spans="1:6" x14ac:dyDescent="0.25">
      <c r="A4386" s="3">
        <v>4385</v>
      </c>
      <c r="B4386" s="4" t="s">
        <v>17218</v>
      </c>
      <c r="C4386" s="3" t="s">
        <v>17219</v>
      </c>
      <c r="D4386" s="4" t="s">
        <v>3370</v>
      </c>
      <c r="E4386" s="4" t="s">
        <v>17048</v>
      </c>
      <c r="F4386" t="s">
        <v>17220</v>
      </c>
    </row>
    <row r="4387" spans="1:6" x14ac:dyDescent="0.25">
      <c r="A4387" s="3">
        <v>4386</v>
      </c>
      <c r="B4387" s="4" t="s">
        <v>17221</v>
      </c>
      <c r="C4387" s="3" t="s">
        <v>17222</v>
      </c>
      <c r="E4387" s="4" t="s">
        <v>16610</v>
      </c>
      <c r="F4387" t="s">
        <v>17223</v>
      </c>
    </row>
    <row r="4388" spans="1:6" x14ac:dyDescent="0.25">
      <c r="A4388" s="3">
        <v>4387</v>
      </c>
      <c r="B4388" s="4" t="s">
        <v>17224</v>
      </c>
      <c r="C4388" s="3" t="s">
        <v>17225</v>
      </c>
      <c r="D4388" s="4" t="s">
        <v>3335</v>
      </c>
      <c r="E4388" s="4" t="s">
        <v>2866</v>
      </c>
      <c r="F4388" t="s">
        <v>17226</v>
      </c>
    </row>
    <row r="4389" spans="1:6" x14ac:dyDescent="0.25">
      <c r="A4389" s="3">
        <v>4388</v>
      </c>
      <c r="B4389" s="4" t="s">
        <v>17227</v>
      </c>
      <c r="C4389" s="3" t="s">
        <v>17228</v>
      </c>
      <c r="D4389" s="4" t="s">
        <v>3370</v>
      </c>
      <c r="E4389" s="4" t="s">
        <v>16232</v>
      </c>
      <c r="F4389" t="s">
        <v>17229</v>
      </c>
    </row>
    <row r="4390" spans="1:6" x14ac:dyDescent="0.25">
      <c r="A4390" s="3">
        <v>4389</v>
      </c>
      <c r="B4390" s="4" t="s">
        <v>17230</v>
      </c>
      <c r="C4390" s="3" t="s">
        <v>17231</v>
      </c>
      <c r="D4390" s="4" t="s">
        <v>3335</v>
      </c>
      <c r="E4390" s="4" t="s">
        <v>15538</v>
      </c>
      <c r="F4390" t="s">
        <v>17232</v>
      </c>
    </row>
    <row r="4391" spans="1:6" x14ac:dyDescent="0.25">
      <c r="A4391" s="3">
        <v>4390</v>
      </c>
      <c r="B4391" s="4" t="s">
        <v>17233</v>
      </c>
      <c r="C4391" s="3" t="s">
        <v>17234</v>
      </c>
      <c r="D4391" s="4" t="s">
        <v>3335</v>
      </c>
      <c r="E4391" s="4" t="s">
        <v>16256</v>
      </c>
      <c r="F4391" t="s">
        <v>17235</v>
      </c>
    </row>
    <row r="4392" spans="1:6" x14ac:dyDescent="0.25">
      <c r="A4392" s="3">
        <v>4391</v>
      </c>
      <c r="B4392" s="4" t="s">
        <v>17236</v>
      </c>
      <c r="C4392" s="3" t="s">
        <v>17237</v>
      </c>
      <c r="D4392" s="4" t="s">
        <v>3370</v>
      </c>
      <c r="E4392" s="4" t="s">
        <v>17025</v>
      </c>
      <c r="F4392" t="s">
        <v>17238</v>
      </c>
    </row>
    <row r="4393" spans="1:6" x14ac:dyDescent="0.25">
      <c r="A4393" s="3">
        <v>4392</v>
      </c>
      <c r="B4393" s="4" t="s">
        <v>17239</v>
      </c>
      <c r="C4393" s="3" t="s">
        <v>17240</v>
      </c>
      <c r="D4393" s="4" t="s">
        <v>3335</v>
      </c>
      <c r="E4393" s="4" t="s">
        <v>2866</v>
      </c>
      <c r="F4393" t="s">
        <v>17241</v>
      </c>
    </row>
    <row r="4394" spans="1:6" x14ac:dyDescent="0.25">
      <c r="A4394" s="3">
        <v>4393</v>
      </c>
      <c r="B4394" s="4" t="s">
        <v>17242</v>
      </c>
      <c r="C4394" s="3" t="s">
        <v>17243</v>
      </c>
      <c r="D4394" s="4" t="s">
        <v>3583</v>
      </c>
      <c r="E4394" s="4" t="s">
        <v>17244</v>
      </c>
      <c r="F4394" t="s">
        <v>17245</v>
      </c>
    </row>
    <row r="4395" spans="1:6" x14ac:dyDescent="0.25">
      <c r="A4395" s="3">
        <v>4394</v>
      </c>
      <c r="B4395" s="4" t="s">
        <v>17246</v>
      </c>
      <c r="C4395" s="3" t="s">
        <v>17247</v>
      </c>
      <c r="D4395" s="4" t="s">
        <v>3335</v>
      </c>
      <c r="E4395" s="4" t="s">
        <v>16256</v>
      </c>
      <c r="F4395" t="s">
        <v>17248</v>
      </c>
    </row>
    <row r="4396" spans="1:6" x14ac:dyDescent="0.25">
      <c r="A4396" s="3">
        <v>4395</v>
      </c>
      <c r="B4396" s="4" t="s">
        <v>17249</v>
      </c>
      <c r="C4396" s="3" t="s">
        <v>17250</v>
      </c>
      <c r="D4396" s="4" t="s">
        <v>3370</v>
      </c>
      <c r="E4396" s="4" t="s">
        <v>17055</v>
      </c>
      <c r="F4396" t="s">
        <v>17251</v>
      </c>
    </row>
    <row r="4397" spans="1:6" x14ac:dyDescent="0.25">
      <c r="A4397" s="3">
        <v>4396</v>
      </c>
      <c r="B4397" s="4" t="s">
        <v>17252</v>
      </c>
      <c r="C4397" s="3" t="s">
        <v>17253</v>
      </c>
      <c r="D4397" s="4" t="s">
        <v>3370</v>
      </c>
      <c r="E4397" s="4" t="s">
        <v>15180</v>
      </c>
      <c r="F4397" t="s">
        <v>17254</v>
      </c>
    </row>
    <row r="4398" spans="1:6" x14ac:dyDescent="0.25">
      <c r="A4398" s="3">
        <v>4397</v>
      </c>
      <c r="B4398" s="4" t="s">
        <v>17255</v>
      </c>
      <c r="C4398" s="3" t="s">
        <v>17256</v>
      </c>
      <c r="D4398" s="4" t="s">
        <v>3335</v>
      </c>
      <c r="E4398" s="4" t="s">
        <v>16610</v>
      </c>
      <c r="F4398" t="s">
        <v>17257</v>
      </c>
    </row>
    <row r="4399" spans="1:6" x14ac:dyDescent="0.25">
      <c r="A4399" s="3">
        <v>4398</v>
      </c>
      <c r="B4399" s="4" t="s">
        <v>17258</v>
      </c>
      <c r="C4399" s="3" t="s">
        <v>17259</v>
      </c>
      <c r="D4399" s="4" t="s">
        <v>3583</v>
      </c>
      <c r="E4399" s="4" t="s">
        <v>3611</v>
      </c>
      <c r="F4399" t="s">
        <v>17260</v>
      </c>
    </row>
    <row r="4400" spans="1:6" x14ac:dyDescent="0.25">
      <c r="A4400" s="3">
        <v>4399</v>
      </c>
      <c r="B4400" s="4" t="s">
        <v>17261</v>
      </c>
      <c r="C4400" s="3" t="s">
        <v>17262</v>
      </c>
      <c r="D4400" s="4" t="s">
        <v>3560</v>
      </c>
      <c r="E4400" s="4" t="s">
        <v>17263</v>
      </c>
      <c r="F4400" t="s">
        <v>17264</v>
      </c>
    </row>
    <row r="4401" spans="1:6" x14ac:dyDescent="0.25">
      <c r="A4401" s="3">
        <v>4400</v>
      </c>
      <c r="B4401" s="4" t="s">
        <v>17265</v>
      </c>
      <c r="C4401" s="3" t="s">
        <v>17266</v>
      </c>
      <c r="D4401" s="4" t="s">
        <v>3583</v>
      </c>
      <c r="E4401" s="4" t="s">
        <v>3830</v>
      </c>
      <c r="F4401" t="s">
        <v>17267</v>
      </c>
    </row>
    <row r="4402" spans="1:6" x14ac:dyDescent="0.25">
      <c r="A4402" s="3">
        <v>4401</v>
      </c>
      <c r="B4402" s="4" t="s">
        <v>17268</v>
      </c>
      <c r="C4402" s="3" t="s">
        <v>17269</v>
      </c>
      <c r="D4402" s="4" t="s">
        <v>3583</v>
      </c>
      <c r="E4402" s="4" t="s">
        <v>17270</v>
      </c>
      <c r="F4402" t="s">
        <v>17271</v>
      </c>
    </row>
    <row r="4403" spans="1:6" x14ac:dyDescent="0.25">
      <c r="A4403" s="3">
        <v>4402</v>
      </c>
      <c r="B4403" s="4" t="s">
        <v>17272</v>
      </c>
      <c r="C4403" s="3" t="s">
        <v>17273</v>
      </c>
      <c r="D4403" s="4" t="s">
        <v>3583</v>
      </c>
      <c r="E4403" s="4" t="s">
        <v>16803</v>
      </c>
      <c r="F4403" t="s">
        <v>17274</v>
      </c>
    </row>
    <row r="4404" spans="1:6" x14ac:dyDescent="0.25">
      <c r="A4404" s="3">
        <v>4403</v>
      </c>
      <c r="B4404" s="4" t="s">
        <v>17275</v>
      </c>
      <c r="C4404" s="3" t="s">
        <v>17276</v>
      </c>
      <c r="D4404" s="4" t="s">
        <v>3560</v>
      </c>
      <c r="E4404" s="4" t="s">
        <v>17277</v>
      </c>
      <c r="F4404" t="s">
        <v>17278</v>
      </c>
    </row>
    <row r="4405" spans="1:6" x14ac:dyDescent="0.25">
      <c r="A4405" s="3">
        <v>4404</v>
      </c>
      <c r="B4405" s="4" t="s">
        <v>17279</v>
      </c>
      <c r="C4405" s="3" t="s">
        <v>17280</v>
      </c>
      <c r="D4405" s="4" t="s">
        <v>3583</v>
      </c>
      <c r="E4405" s="4" t="s">
        <v>16482</v>
      </c>
      <c r="F4405" t="s">
        <v>17281</v>
      </c>
    </row>
    <row r="4406" spans="1:6" x14ac:dyDescent="0.25">
      <c r="A4406" s="3">
        <v>4405</v>
      </c>
      <c r="B4406" s="4" t="s">
        <v>17282</v>
      </c>
      <c r="C4406" s="3" t="s">
        <v>17283</v>
      </c>
      <c r="D4406" s="4" t="s">
        <v>3583</v>
      </c>
      <c r="E4406" s="4" t="s">
        <v>17270</v>
      </c>
      <c r="F4406" t="s">
        <v>17284</v>
      </c>
    </row>
    <row r="4407" spans="1:6" x14ac:dyDescent="0.25">
      <c r="A4407" s="3">
        <v>4406</v>
      </c>
      <c r="B4407" s="4" t="s">
        <v>17285</v>
      </c>
      <c r="C4407" s="3" t="s">
        <v>17286</v>
      </c>
      <c r="D4407" s="4" t="s">
        <v>3588</v>
      </c>
      <c r="E4407" s="4" t="s">
        <v>17287</v>
      </c>
      <c r="F4407" t="s">
        <v>17288</v>
      </c>
    </row>
    <row r="4408" spans="1:6" x14ac:dyDescent="0.25">
      <c r="A4408" s="3">
        <v>4407</v>
      </c>
      <c r="B4408" s="4" t="s">
        <v>17289</v>
      </c>
      <c r="C4408" s="3" t="s">
        <v>17290</v>
      </c>
      <c r="D4408" s="4" t="s">
        <v>3335</v>
      </c>
      <c r="E4408" s="4" t="s">
        <v>15619</v>
      </c>
      <c r="F4408" t="s">
        <v>17291</v>
      </c>
    </row>
    <row r="4409" spans="1:6" x14ac:dyDescent="0.25">
      <c r="A4409" s="3">
        <v>4408</v>
      </c>
      <c r="B4409" s="4" t="s">
        <v>17292</v>
      </c>
      <c r="C4409" s="3" t="s">
        <v>17293</v>
      </c>
      <c r="D4409" s="4" t="s">
        <v>3335</v>
      </c>
      <c r="E4409" s="4" t="s">
        <v>16417</v>
      </c>
      <c r="F4409" t="s">
        <v>17294</v>
      </c>
    </row>
    <row r="4410" spans="1:6" x14ac:dyDescent="0.25">
      <c r="A4410" s="3">
        <v>4409</v>
      </c>
      <c r="B4410" s="4" t="s">
        <v>17295</v>
      </c>
      <c r="C4410" s="3" t="s">
        <v>17296</v>
      </c>
      <c r="D4410" s="4" t="s">
        <v>3583</v>
      </c>
      <c r="E4410" s="4" t="s">
        <v>15718</v>
      </c>
      <c r="F4410" t="s">
        <v>17297</v>
      </c>
    </row>
    <row r="4411" spans="1:6" x14ac:dyDescent="0.25">
      <c r="A4411" s="3">
        <v>4410</v>
      </c>
      <c r="B4411" s="4" t="s">
        <v>17298</v>
      </c>
      <c r="C4411" s="3" t="s">
        <v>17299</v>
      </c>
      <c r="D4411" s="4" t="s">
        <v>3560</v>
      </c>
      <c r="E4411" s="4" t="s">
        <v>17300</v>
      </c>
      <c r="F4411" t="s">
        <v>17301</v>
      </c>
    </row>
    <row r="4412" spans="1:6" x14ac:dyDescent="0.25">
      <c r="A4412" s="3">
        <v>4411</v>
      </c>
      <c r="B4412" s="4" t="s">
        <v>17302</v>
      </c>
      <c r="C4412" s="3" t="s">
        <v>17303</v>
      </c>
      <c r="D4412" s="4" t="s">
        <v>3560</v>
      </c>
      <c r="E4412" s="4" t="s">
        <v>17300</v>
      </c>
      <c r="F4412" t="s">
        <v>17304</v>
      </c>
    </row>
    <row r="4413" spans="1:6" x14ac:dyDescent="0.25">
      <c r="A4413" s="3">
        <v>4412</v>
      </c>
      <c r="B4413" s="4" t="s">
        <v>17305</v>
      </c>
      <c r="C4413" s="3" t="s">
        <v>17306</v>
      </c>
      <c r="E4413" s="4" t="s">
        <v>17306</v>
      </c>
      <c r="F4413" t="s">
        <v>17307</v>
      </c>
    </row>
    <row r="4414" spans="1:6" x14ac:dyDescent="0.25">
      <c r="A4414" s="3">
        <v>4413</v>
      </c>
      <c r="B4414" s="4" t="s">
        <v>17308</v>
      </c>
      <c r="C4414" s="3" t="s">
        <v>17309</v>
      </c>
      <c r="D4414" s="4" t="s">
        <v>3583</v>
      </c>
      <c r="E4414" s="4" t="s">
        <v>15611</v>
      </c>
      <c r="F4414" t="s">
        <v>17310</v>
      </c>
    </row>
    <row r="4415" spans="1:6" x14ac:dyDescent="0.25">
      <c r="A4415" s="3">
        <v>4414</v>
      </c>
      <c r="B4415" s="4" t="s">
        <v>17311</v>
      </c>
      <c r="C4415" s="3" t="s">
        <v>17312</v>
      </c>
      <c r="D4415" s="4" t="s">
        <v>3335</v>
      </c>
      <c r="E4415" s="4" t="s">
        <v>17313</v>
      </c>
      <c r="F4415" t="s">
        <v>17314</v>
      </c>
    </row>
    <row r="4416" spans="1:6" x14ac:dyDescent="0.25">
      <c r="A4416" s="3">
        <v>4415</v>
      </c>
      <c r="B4416" s="4" t="s">
        <v>17315</v>
      </c>
      <c r="C4416" s="3" t="s">
        <v>17316</v>
      </c>
      <c r="D4416" s="4" t="s">
        <v>3583</v>
      </c>
      <c r="E4416" s="4" t="s">
        <v>4126</v>
      </c>
      <c r="F4416" t="s">
        <v>17317</v>
      </c>
    </row>
    <row r="4417" spans="1:6" x14ac:dyDescent="0.25">
      <c r="A4417" s="3">
        <v>4416</v>
      </c>
      <c r="B4417" s="4" t="s">
        <v>17318</v>
      </c>
      <c r="C4417" s="3" t="s">
        <v>17319</v>
      </c>
      <c r="D4417" s="4" t="s">
        <v>3560</v>
      </c>
      <c r="E4417" s="4" t="s">
        <v>17277</v>
      </c>
      <c r="F4417" t="s">
        <v>17320</v>
      </c>
    </row>
    <row r="4418" spans="1:6" x14ac:dyDescent="0.25">
      <c r="A4418" s="3">
        <v>4417</v>
      </c>
      <c r="B4418" s="4" t="s">
        <v>17321</v>
      </c>
      <c r="C4418" s="3" t="s">
        <v>17322</v>
      </c>
      <c r="E4418" s="4" t="s">
        <v>17323</v>
      </c>
      <c r="F4418" t="s">
        <v>17324</v>
      </c>
    </row>
    <row r="4419" spans="1:6" x14ac:dyDescent="0.25">
      <c r="A4419" s="3">
        <v>4418</v>
      </c>
      <c r="B4419" s="4" t="s">
        <v>17325</v>
      </c>
      <c r="C4419" s="3" t="s">
        <v>17326</v>
      </c>
      <c r="D4419" s="4" t="s">
        <v>3583</v>
      </c>
      <c r="E4419" s="4" t="s">
        <v>15611</v>
      </c>
      <c r="F4419" t="s">
        <v>17327</v>
      </c>
    </row>
    <row r="4420" spans="1:6" x14ac:dyDescent="0.25">
      <c r="A4420" s="3">
        <v>4419</v>
      </c>
      <c r="B4420" s="4" t="s">
        <v>17328</v>
      </c>
      <c r="C4420" s="3" t="s">
        <v>17329</v>
      </c>
      <c r="D4420" s="4" t="s">
        <v>3583</v>
      </c>
      <c r="E4420" s="4" t="s">
        <v>16482</v>
      </c>
      <c r="F4420" t="s">
        <v>17330</v>
      </c>
    </row>
    <row r="4421" spans="1:6" x14ac:dyDescent="0.25">
      <c r="A4421" s="3">
        <v>4420</v>
      </c>
      <c r="B4421" s="4" t="s">
        <v>17331</v>
      </c>
      <c r="C4421" s="3" t="s">
        <v>17332</v>
      </c>
      <c r="E4421" s="4" t="s">
        <v>17333</v>
      </c>
      <c r="F4421" t="s">
        <v>17334</v>
      </c>
    </row>
    <row r="4422" spans="1:6" x14ac:dyDescent="0.25">
      <c r="A4422" s="3">
        <v>4421</v>
      </c>
      <c r="B4422" s="4" t="s">
        <v>17335</v>
      </c>
      <c r="C4422" s="3" t="s">
        <v>17336</v>
      </c>
      <c r="D4422" s="4" t="s">
        <v>3335</v>
      </c>
      <c r="E4422" s="4" t="s">
        <v>2851</v>
      </c>
      <c r="F4422" t="s">
        <v>17337</v>
      </c>
    </row>
    <row r="4423" spans="1:6" x14ac:dyDescent="0.25">
      <c r="A4423" s="3">
        <v>4422</v>
      </c>
      <c r="B4423" s="4" t="s">
        <v>17338</v>
      </c>
      <c r="C4423" s="3" t="s">
        <v>17339</v>
      </c>
      <c r="D4423" s="4" t="s">
        <v>3335</v>
      </c>
      <c r="E4423" s="4" t="s">
        <v>17340</v>
      </c>
      <c r="F4423" t="s">
        <v>17341</v>
      </c>
    </row>
    <row r="4424" spans="1:6" x14ac:dyDescent="0.25">
      <c r="A4424" s="3">
        <v>4423</v>
      </c>
      <c r="B4424" s="4" t="s">
        <v>17342</v>
      </c>
      <c r="C4424" s="3" t="s">
        <v>17343</v>
      </c>
      <c r="D4424" s="4" t="s">
        <v>3583</v>
      </c>
      <c r="E4424" s="4" t="s">
        <v>15718</v>
      </c>
      <c r="F4424" t="s">
        <v>17344</v>
      </c>
    </row>
    <row r="4425" spans="1:6" x14ac:dyDescent="0.25">
      <c r="A4425" s="3">
        <v>4424</v>
      </c>
      <c r="B4425" s="4" t="s">
        <v>17345</v>
      </c>
      <c r="C4425" s="3" t="s">
        <v>17346</v>
      </c>
      <c r="E4425" s="4" t="s">
        <v>17347</v>
      </c>
      <c r="F4425" t="s">
        <v>17348</v>
      </c>
    </row>
    <row r="4426" spans="1:6" x14ac:dyDescent="0.25">
      <c r="A4426" s="3">
        <v>4425</v>
      </c>
      <c r="B4426" s="4" t="s">
        <v>17349</v>
      </c>
      <c r="C4426" s="3" t="s">
        <v>17350</v>
      </c>
      <c r="D4426" s="4" t="s">
        <v>3335</v>
      </c>
      <c r="E4426" s="4" t="s">
        <v>16965</v>
      </c>
      <c r="F4426" t="s">
        <v>17351</v>
      </c>
    </row>
    <row r="4427" spans="1:6" x14ac:dyDescent="0.25">
      <c r="A4427" s="3">
        <v>4426</v>
      </c>
      <c r="B4427" s="4" t="s">
        <v>17352</v>
      </c>
      <c r="C4427" s="3" t="s">
        <v>17353</v>
      </c>
      <c r="D4427" s="4" t="s">
        <v>3335</v>
      </c>
      <c r="E4427" s="4" t="s">
        <v>15619</v>
      </c>
      <c r="F4427" t="s">
        <v>17354</v>
      </c>
    </row>
    <row r="4428" spans="1:6" x14ac:dyDescent="0.25">
      <c r="A4428" s="3">
        <v>4427</v>
      </c>
      <c r="B4428" s="4" t="s">
        <v>17355</v>
      </c>
      <c r="C4428" s="3" t="s">
        <v>17356</v>
      </c>
      <c r="D4428" s="4" t="s">
        <v>3583</v>
      </c>
      <c r="E4428" s="4" t="s">
        <v>4038</v>
      </c>
      <c r="F4428" t="s">
        <v>17357</v>
      </c>
    </row>
    <row r="4429" spans="1:6" x14ac:dyDescent="0.25">
      <c r="A4429" s="3">
        <v>4428</v>
      </c>
      <c r="B4429" s="4" t="s">
        <v>17358</v>
      </c>
      <c r="C4429" s="3" t="s">
        <v>17359</v>
      </c>
      <c r="D4429" s="4" t="s">
        <v>3583</v>
      </c>
      <c r="E4429" s="4" t="s">
        <v>3615</v>
      </c>
      <c r="F4429" t="s">
        <v>17360</v>
      </c>
    </row>
    <row r="4430" spans="1:6" x14ac:dyDescent="0.25">
      <c r="A4430" s="3">
        <v>4429</v>
      </c>
      <c r="B4430" s="4" t="s">
        <v>17361</v>
      </c>
      <c r="C4430" s="3" t="s">
        <v>17362</v>
      </c>
      <c r="D4430" s="4" t="s">
        <v>3335</v>
      </c>
      <c r="E4430" s="4" t="s">
        <v>17363</v>
      </c>
      <c r="F4430" t="s">
        <v>17364</v>
      </c>
    </row>
    <row r="4431" spans="1:6" x14ac:dyDescent="0.25">
      <c r="A4431" s="3">
        <v>4430</v>
      </c>
      <c r="B4431" s="4" t="s">
        <v>17365</v>
      </c>
      <c r="C4431" s="3" t="s">
        <v>17366</v>
      </c>
      <c r="D4431" s="4" t="s">
        <v>3583</v>
      </c>
      <c r="E4431" s="4" t="s">
        <v>3603</v>
      </c>
      <c r="F4431" t="s">
        <v>17367</v>
      </c>
    </row>
    <row r="4432" spans="1:6" x14ac:dyDescent="0.25">
      <c r="A4432" s="3">
        <v>4431</v>
      </c>
      <c r="B4432" s="4" t="s">
        <v>17368</v>
      </c>
      <c r="C4432" s="3" t="s">
        <v>17369</v>
      </c>
      <c r="E4432" s="4" t="s">
        <v>17369</v>
      </c>
      <c r="F4432" t="s">
        <v>17370</v>
      </c>
    </row>
    <row r="4433" spans="1:6" x14ac:dyDescent="0.25">
      <c r="A4433" s="3">
        <v>4432</v>
      </c>
      <c r="B4433" s="4" t="s">
        <v>17371</v>
      </c>
      <c r="C4433" s="3" t="s">
        <v>17372</v>
      </c>
      <c r="D4433" s="4" t="s">
        <v>3583</v>
      </c>
      <c r="E4433" s="4" t="s">
        <v>15611</v>
      </c>
      <c r="F4433" t="s">
        <v>17373</v>
      </c>
    </row>
    <row r="4434" spans="1:6" x14ac:dyDescent="0.25">
      <c r="A4434" s="3">
        <v>4433</v>
      </c>
      <c r="B4434" s="4" t="s">
        <v>17374</v>
      </c>
      <c r="C4434" s="3" t="s">
        <v>17375</v>
      </c>
      <c r="D4434" s="4" t="s">
        <v>3560</v>
      </c>
      <c r="E4434" s="4" t="s">
        <v>17376</v>
      </c>
      <c r="F4434" t="s">
        <v>17377</v>
      </c>
    </row>
    <row r="4435" spans="1:6" x14ac:dyDescent="0.25">
      <c r="A4435" s="3">
        <v>4434</v>
      </c>
      <c r="B4435" s="4" t="s">
        <v>17378</v>
      </c>
      <c r="C4435" s="3" t="s">
        <v>17379</v>
      </c>
      <c r="D4435" s="4" t="s">
        <v>3588</v>
      </c>
      <c r="E4435" s="4" t="s">
        <v>3685</v>
      </c>
      <c r="F4435" t="s">
        <v>17380</v>
      </c>
    </row>
    <row r="4436" spans="1:6" x14ac:dyDescent="0.25">
      <c r="A4436" s="3">
        <v>4435</v>
      </c>
      <c r="B4436" s="4" t="s">
        <v>17381</v>
      </c>
      <c r="C4436" s="3" t="s">
        <v>17382</v>
      </c>
      <c r="E4436" s="4" t="s">
        <v>16417</v>
      </c>
      <c r="F4436" t="s">
        <v>17383</v>
      </c>
    </row>
    <row r="4437" spans="1:6" x14ac:dyDescent="0.25">
      <c r="A4437" s="3">
        <v>4436</v>
      </c>
      <c r="B4437" s="4" t="s">
        <v>17384</v>
      </c>
      <c r="C4437" s="3" t="s">
        <v>17385</v>
      </c>
      <c r="D4437" s="4" t="s">
        <v>3583</v>
      </c>
      <c r="E4437" s="4" t="s">
        <v>15686</v>
      </c>
      <c r="F4437" t="s">
        <v>17386</v>
      </c>
    </row>
    <row r="4438" spans="1:6" x14ac:dyDescent="0.25">
      <c r="A4438" s="3">
        <v>4437</v>
      </c>
      <c r="B4438" s="4" t="s">
        <v>17387</v>
      </c>
      <c r="C4438" s="3" t="s">
        <v>17388</v>
      </c>
      <c r="D4438" s="4" t="s">
        <v>3583</v>
      </c>
      <c r="E4438" s="4" t="s">
        <v>16803</v>
      </c>
      <c r="F4438" t="s">
        <v>17389</v>
      </c>
    </row>
    <row r="4439" spans="1:6" x14ac:dyDescent="0.25">
      <c r="A4439" s="3">
        <v>4438</v>
      </c>
      <c r="B4439" s="4" t="s">
        <v>17390</v>
      </c>
      <c r="C4439" s="3" t="s">
        <v>17391</v>
      </c>
      <c r="D4439" s="4" t="s">
        <v>3583</v>
      </c>
      <c r="E4439" s="4" t="s">
        <v>3830</v>
      </c>
      <c r="F4439" t="s">
        <v>17392</v>
      </c>
    </row>
    <row r="4440" spans="1:6" x14ac:dyDescent="0.25">
      <c r="A4440" s="3">
        <v>4439</v>
      </c>
      <c r="B4440" s="4" t="s">
        <v>17393</v>
      </c>
      <c r="C4440" s="3" t="s">
        <v>17394</v>
      </c>
      <c r="E4440" s="4" t="s">
        <v>16610</v>
      </c>
      <c r="F4440" t="s">
        <v>17395</v>
      </c>
    </row>
    <row r="4441" spans="1:6" x14ac:dyDescent="0.25">
      <c r="A4441" s="3">
        <v>4440</v>
      </c>
      <c r="B4441" s="4" t="s">
        <v>17396</v>
      </c>
      <c r="C4441" s="3" t="s">
        <v>17397</v>
      </c>
      <c r="D4441" s="4" t="s">
        <v>3560</v>
      </c>
      <c r="E4441" s="4" t="s">
        <v>17398</v>
      </c>
      <c r="F4441" t="s">
        <v>17399</v>
      </c>
    </row>
    <row r="4442" spans="1:6" x14ac:dyDescent="0.25">
      <c r="A4442" s="3">
        <v>4441</v>
      </c>
      <c r="B4442" s="4" t="s">
        <v>17400</v>
      </c>
      <c r="C4442" s="3" t="s">
        <v>17401</v>
      </c>
      <c r="E4442" s="4" t="s">
        <v>17402</v>
      </c>
      <c r="F4442" t="s">
        <v>17403</v>
      </c>
    </row>
    <row r="4443" spans="1:6" x14ac:dyDescent="0.25">
      <c r="A4443" s="3">
        <v>4442</v>
      </c>
      <c r="B4443" s="4" t="s">
        <v>17404</v>
      </c>
      <c r="C4443" s="3" t="s">
        <v>17405</v>
      </c>
      <c r="E4443" s="4" t="s">
        <v>17406</v>
      </c>
      <c r="F4443" t="s">
        <v>17407</v>
      </c>
    </row>
    <row r="4444" spans="1:6" x14ac:dyDescent="0.25">
      <c r="A4444" s="3">
        <v>4443</v>
      </c>
      <c r="B4444" s="4" t="s">
        <v>17408</v>
      </c>
      <c r="C4444" s="3" t="s">
        <v>17409</v>
      </c>
      <c r="D4444" s="4" t="s">
        <v>3583</v>
      </c>
      <c r="E4444" s="4" t="s">
        <v>17270</v>
      </c>
      <c r="F4444" t="s">
        <v>17410</v>
      </c>
    </row>
    <row r="4445" spans="1:6" x14ac:dyDescent="0.25">
      <c r="A4445" s="3">
        <v>4444</v>
      </c>
      <c r="B4445" s="4" t="s">
        <v>17411</v>
      </c>
      <c r="C4445" s="3" t="s">
        <v>17412</v>
      </c>
      <c r="D4445" s="4" t="s">
        <v>3560</v>
      </c>
      <c r="E4445" s="4" t="s">
        <v>17300</v>
      </c>
      <c r="F4445" t="s">
        <v>17413</v>
      </c>
    </row>
    <row r="4446" spans="1:6" x14ac:dyDescent="0.25">
      <c r="A4446" s="3">
        <v>4445</v>
      </c>
      <c r="B4446" s="4" t="s">
        <v>17414</v>
      </c>
      <c r="C4446" s="3" t="s">
        <v>17415</v>
      </c>
      <c r="D4446" s="4" t="s">
        <v>3588</v>
      </c>
      <c r="E4446" s="4" t="s">
        <v>2411</v>
      </c>
      <c r="F4446" t="s">
        <v>17416</v>
      </c>
    </row>
    <row r="4447" spans="1:6" x14ac:dyDescent="0.25">
      <c r="A4447" s="3">
        <v>4446</v>
      </c>
      <c r="B4447" s="4" t="s">
        <v>17417</v>
      </c>
      <c r="C4447" s="3" t="s">
        <v>17418</v>
      </c>
      <c r="D4447" s="4" t="s">
        <v>3583</v>
      </c>
      <c r="E4447" s="4" t="s">
        <v>4038</v>
      </c>
      <c r="F4447" t="s">
        <v>17419</v>
      </c>
    </row>
    <row r="4448" spans="1:6" x14ac:dyDescent="0.25">
      <c r="A4448" s="3">
        <v>4447</v>
      </c>
      <c r="B4448" s="4" t="s">
        <v>17420</v>
      </c>
      <c r="C4448" s="3" t="s">
        <v>17421</v>
      </c>
      <c r="E4448" s="4" t="s">
        <v>17421</v>
      </c>
      <c r="F4448" t="s">
        <v>17422</v>
      </c>
    </row>
    <row r="4449" spans="1:6" x14ac:dyDescent="0.25">
      <c r="A4449" s="3">
        <v>4448</v>
      </c>
      <c r="B4449" s="4" t="s">
        <v>17423</v>
      </c>
      <c r="C4449" s="3" t="s">
        <v>17424</v>
      </c>
      <c r="D4449" s="4" t="s">
        <v>3583</v>
      </c>
      <c r="E4449" s="4" t="s">
        <v>3941</v>
      </c>
      <c r="F4449" t="s">
        <v>17425</v>
      </c>
    </row>
    <row r="4450" spans="1:6" x14ac:dyDescent="0.25">
      <c r="A4450" s="3">
        <v>4449</v>
      </c>
      <c r="B4450" s="4" t="s">
        <v>17426</v>
      </c>
      <c r="C4450" s="3" t="s">
        <v>17427</v>
      </c>
      <c r="D4450" s="4" t="s">
        <v>3335</v>
      </c>
      <c r="E4450" s="4" t="s">
        <v>16475</v>
      </c>
      <c r="F4450" t="s">
        <v>17428</v>
      </c>
    </row>
    <row r="4451" spans="1:6" x14ac:dyDescent="0.25">
      <c r="A4451" s="3">
        <v>4450</v>
      </c>
      <c r="B4451" s="4" t="s">
        <v>17429</v>
      </c>
      <c r="C4451" s="3" t="s">
        <v>17430</v>
      </c>
      <c r="D4451" s="4" t="s">
        <v>3370</v>
      </c>
      <c r="E4451" s="4" t="s">
        <v>15180</v>
      </c>
      <c r="F4451" t="s">
        <v>17431</v>
      </c>
    </row>
    <row r="4452" spans="1:6" x14ac:dyDescent="0.25">
      <c r="A4452" s="3">
        <v>4451</v>
      </c>
      <c r="B4452" s="4" t="s">
        <v>17432</v>
      </c>
      <c r="C4452" s="3" t="s">
        <v>17433</v>
      </c>
      <c r="D4452" s="4" t="s">
        <v>3370</v>
      </c>
      <c r="E4452" s="4" t="s">
        <v>17434</v>
      </c>
      <c r="F4452" t="s">
        <v>17435</v>
      </c>
    </row>
    <row r="4453" spans="1:6" x14ac:dyDescent="0.25">
      <c r="A4453" s="3">
        <v>4452</v>
      </c>
      <c r="B4453" s="4" t="s">
        <v>17436</v>
      </c>
      <c r="C4453" s="3" t="s">
        <v>17437</v>
      </c>
      <c r="E4453" s="4" t="s">
        <v>17437</v>
      </c>
      <c r="F4453" t="s">
        <v>17438</v>
      </c>
    </row>
    <row r="4454" spans="1:6" x14ac:dyDescent="0.25">
      <c r="A4454" s="3">
        <v>4453</v>
      </c>
      <c r="B4454" s="4" t="s">
        <v>17439</v>
      </c>
      <c r="C4454" s="3" t="s">
        <v>17440</v>
      </c>
      <c r="D4454" s="4" t="s">
        <v>3335</v>
      </c>
      <c r="E4454" s="4" t="s">
        <v>15619</v>
      </c>
      <c r="F4454" t="s">
        <v>17441</v>
      </c>
    </row>
    <row r="4455" spans="1:6" x14ac:dyDescent="0.25">
      <c r="A4455" s="3">
        <v>4454</v>
      </c>
      <c r="B4455" s="4" t="s">
        <v>17442</v>
      </c>
      <c r="C4455" s="3" t="s">
        <v>17443</v>
      </c>
      <c r="E4455" s="4" t="s">
        <v>17313</v>
      </c>
      <c r="F4455" t="s">
        <v>17444</v>
      </c>
    </row>
    <row r="4456" spans="1:6" x14ac:dyDescent="0.25">
      <c r="A4456" s="3">
        <v>4455</v>
      </c>
      <c r="B4456" s="4" t="s">
        <v>17445</v>
      </c>
      <c r="C4456" s="3" t="s">
        <v>17446</v>
      </c>
      <c r="D4456" s="4" t="s">
        <v>3583</v>
      </c>
      <c r="E4456" s="4" t="s">
        <v>16389</v>
      </c>
      <c r="F4456" t="s">
        <v>17447</v>
      </c>
    </row>
    <row r="4457" spans="1:6" x14ac:dyDescent="0.25">
      <c r="A4457" s="3">
        <v>4456</v>
      </c>
      <c r="B4457" s="4" t="s">
        <v>17448</v>
      </c>
      <c r="C4457" s="3" t="s">
        <v>17449</v>
      </c>
      <c r="D4457" s="4" t="s">
        <v>15736</v>
      </c>
      <c r="E4457" s="4" t="s">
        <v>17450</v>
      </c>
      <c r="F4457" t="s">
        <v>17451</v>
      </c>
    </row>
    <row r="4458" spans="1:6" x14ac:dyDescent="0.25">
      <c r="A4458" s="3">
        <v>4457</v>
      </c>
      <c r="B4458" s="4" t="s">
        <v>17452</v>
      </c>
      <c r="C4458" s="3" t="s">
        <v>17453</v>
      </c>
      <c r="E4458" s="4" t="s">
        <v>17453</v>
      </c>
      <c r="F4458" t="s">
        <v>17454</v>
      </c>
    </row>
    <row r="4459" spans="1:6" x14ac:dyDescent="0.25">
      <c r="A4459" s="3">
        <v>4458</v>
      </c>
      <c r="B4459" s="4" t="s">
        <v>17455</v>
      </c>
      <c r="C4459" s="3" t="s">
        <v>17456</v>
      </c>
      <c r="E4459" s="4" t="s">
        <v>17457</v>
      </c>
      <c r="F4459" t="s">
        <v>17458</v>
      </c>
    </row>
    <row r="4460" spans="1:6" x14ac:dyDescent="0.25">
      <c r="A4460" s="3">
        <v>4459</v>
      </c>
      <c r="B4460" s="4" t="s">
        <v>17459</v>
      </c>
      <c r="C4460" s="3" t="s">
        <v>17460</v>
      </c>
      <c r="E4460" s="4" t="s">
        <v>17461</v>
      </c>
      <c r="F4460" t="s">
        <v>17462</v>
      </c>
    </row>
    <row r="4461" spans="1:6" x14ac:dyDescent="0.25">
      <c r="A4461" s="3">
        <v>4460</v>
      </c>
      <c r="B4461" s="4" t="s">
        <v>17463</v>
      </c>
      <c r="C4461" s="3" t="s">
        <v>17464</v>
      </c>
      <c r="D4461" s="4" t="s">
        <v>3370</v>
      </c>
      <c r="E4461" s="4" t="s">
        <v>17434</v>
      </c>
      <c r="F4461" t="s">
        <v>17465</v>
      </c>
    </row>
    <row r="4462" spans="1:6" x14ac:dyDescent="0.25">
      <c r="A4462" s="3">
        <v>4461</v>
      </c>
      <c r="B4462" s="4" t="s">
        <v>17466</v>
      </c>
      <c r="C4462" s="3" t="s">
        <v>17467</v>
      </c>
      <c r="D4462" s="4" t="s">
        <v>3588</v>
      </c>
      <c r="E4462" s="4" t="s">
        <v>2318</v>
      </c>
      <c r="F4462" t="s">
        <v>17468</v>
      </c>
    </row>
    <row r="4463" spans="1:6" x14ac:dyDescent="0.25">
      <c r="A4463" s="3">
        <v>4462</v>
      </c>
      <c r="B4463" s="4" t="s">
        <v>17469</v>
      </c>
      <c r="C4463" s="3" t="s">
        <v>17470</v>
      </c>
      <c r="E4463" s="4" t="s">
        <v>17470</v>
      </c>
      <c r="F4463" t="s">
        <v>17471</v>
      </c>
    </row>
    <row r="4464" spans="1:6" x14ac:dyDescent="0.25">
      <c r="A4464" s="3">
        <v>4463</v>
      </c>
      <c r="B4464" s="4" t="s">
        <v>17472</v>
      </c>
      <c r="C4464" s="3" t="s">
        <v>17473</v>
      </c>
      <c r="E4464" s="4" t="s">
        <v>17473</v>
      </c>
      <c r="F4464" t="s">
        <v>17474</v>
      </c>
    </row>
    <row r="4465" spans="1:6" x14ac:dyDescent="0.25">
      <c r="A4465" s="3">
        <v>4464</v>
      </c>
      <c r="B4465" s="4" t="s">
        <v>17475</v>
      </c>
      <c r="C4465" s="3" t="s">
        <v>17476</v>
      </c>
      <c r="D4465" s="4" t="s">
        <v>3588</v>
      </c>
      <c r="E4465" s="4" t="s">
        <v>17477</v>
      </c>
      <c r="F4465" t="s">
        <v>17478</v>
      </c>
    </row>
    <row r="4466" spans="1:6" x14ac:dyDescent="0.25">
      <c r="A4466" s="3">
        <v>4465</v>
      </c>
      <c r="B4466" s="4" t="s">
        <v>17479</v>
      </c>
      <c r="C4466" s="3" t="s">
        <v>17480</v>
      </c>
      <c r="D4466" s="4" t="s">
        <v>3560</v>
      </c>
      <c r="E4466" s="4" t="s">
        <v>17263</v>
      </c>
      <c r="F4466" t="s">
        <v>17481</v>
      </c>
    </row>
    <row r="4467" spans="1:6" x14ac:dyDescent="0.25">
      <c r="A4467" s="3">
        <v>4466</v>
      </c>
      <c r="B4467" s="4" t="s">
        <v>17482</v>
      </c>
      <c r="C4467" s="3" t="s">
        <v>17483</v>
      </c>
      <c r="D4467" s="4" t="s">
        <v>15736</v>
      </c>
      <c r="E4467" s="4" t="s">
        <v>2517</v>
      </c>
      <c r="F4467" t="s">
        <v>17484</v>
      </c>
    </row>
    <row r="4468" spans="1:6" x14ac:dyDescent="0.25">
      <c r="A4468" s="3">
        <v>4467</v>
      </c>
      <c r="B4468" s="4" t="s">
        <v>17485</v>
      </c>
      <c r="C4468" s="3" t="s">
        <v>17486</v>
      </c>
      <c r="D4468" s="4" t="s">
        <v>3588</v>
      </c>
      <c r="E4468" s="4" t="s">
        <v>2062</v>
      </c>
      <c r="F4468" t="s">
        <v>17487</v>
      </c>
    </row>
    <row r="4469" spans="1:6" x14ac:dyDescent="0.25">
      <c r="A4469" s="3">
        <v>4468</v>
      </c>
      <c r="B4469" s="4" t="s">
        <v>17488</v>
      </c>
      <c r="C4469" s="3" t="s">
        <v>17489</v>
      </c>
      <c r="D4469" s="4" t="s">
        <v>13288</v>
      </c>
      <c r="E4469" s="4" t="s">
        <v>2253</v>
      </c>
      <c r="F4469" t="s">
        <v>17490</v>
      </c>
    </row>
    <row r="4470" spans="1:6" x14ac:dyDescent="0.25">
      <c r="A4470" s="3">
        <v>4469</v>
      </c>
      <c r="B4470" s="4" t="s">
        <v>17491</v>
      </c>
      <c r="C4470" s="3" t="s">
        <v>17492</v>
      </c>
      <c r="E4470" s="4" t="s">
        <v>17492</v>
      </c>
      <c r="F4470" t="s">
        <v>17493</v>
      </c>
    </row>
    <row r="4471" spans="1:6" x14ac:dyDescent="0.25">
      <c r="A4471" s="3">
        <v>4470</v>
      </c>
      <c r="B4471" s="4" t="s">
        <v>17494</v>
      </c>
      <c r="C4471" s="3" t="s">
        <v>17495</v>
      </c>
      <c r="E4471" s="4" t="s">
        <v>17496</v>
      </c>
      <c r="F4471" t="s">
        <v>17497</v>
      </c>
    </row>
    <row r="4472" spans="1:6" x14ac:dyDescent="0.25">
      <c r="A4472" s="3">
        <v>4471</v>
      </c>
      <c r="B4472" s="4" t="s">
        <v>17498</v>
      </c>
      <c r="C4472" s="3" t="s">
        <v>17499</v>
      </c>
      <c r="E4472" s="4" t="s">
        <v>17499</v>
      </c>
      <c r="F4472" t="s">
        <v>17500</v>
      </c>
    </row>
    <row r="4473" spans="1:6" x14ac:dyDescent="0.25">
      <c r="A4473" s="3">
        <v>4472</v>
      </c>
      <c r="B4473" s="4" t="s">
        <v>17501</v>
      </c>
      <c r="C4473" s="3" t="s">
        <v>17502</v>
      </c>
      <c r="D4473" s="4" t="s">
        <v>3560</v>
      </c>
      <c r="E4473" s="4" t="s">
        <v>17263</v>
      </c>
      <c r="F4473" t="s">
        <v>17503</v>
      </c>
    </row>
    <row r="4474" spans="1:6" x14ac:dyDescent="0.25">
      <c r="A4474" s="3">
        <v>4473</v>
      </c>
      <c r="B4474" s="4" t="s">
        <v>17504</v>
      </c>
      <c r="C4474" s="3" t="s">
        <v>17505</v>
      </c>
      <c r="E4474" s="4" t="s">
        <v>17505</v>
      </c>
      <c r="F4474" t="s">
        <v>17506</v>
      </c>
    </row>
    <row r="4475" spans="1:6" x14ac:dyDescent="0.25">
      <c r="A4475" s="3">
        <v>4474</v>
      </c>
      <c r="B4475" s="4" t="s">
        <v>17507</v>
      </c>
      <c r="C4475" s="3" t="s">
        <v>17508</v>
      </c>
      <c r="E4475" s="4" t="s">
        <v>17508</v>
      </c>
      <c r="F4475" t="s">
        <v>17509</v>
      </c>
    </row>
    <row r="4476" spans="1:6" x14ac:dyDescent="0.25">
      <c r="A4476" s="3">
        <v>4475</v>
      </c>
      <c r="B4476" s="4" t="s">
        <v>17510</v>
      </c>
      <c r="C4476" s="3" t="s">
        <v>17511</v>
      </c>
      <c r="D4476" s="4" t="s">
        <v>3588</v>
      </c>
      <c r="E4476" s="4" t="s">
        <v>15796</v>
      </c>
      <c r="F4476" t="s">
        <v>17512</v>
      </c>
    </row>
    <row r="4477" spans="1:6" x14ac:dyDescent="0.25">
      <c r="A4477" s="3">
        <v>4476</v>
      </c>
      <c r="B4477" s="4" t="s">
        <v>17513</v>
      </c>
      <c r="C4477" s="3" t="s">
        <v>17514</v>
      </c>
      <c r="E4477" s="4" t="s">
        <v>17515</v>
      </c>
      <c r="F4477" t="s">
        <v>17516</v>
      </c>
    </row>
    <row r="4478" spans="1:6" x14ac:dyDescent="0.25">
      <c r="A4478" s="3">
        <v>4477</v>
      </c>
      <c r="B4478" s="4" t="s">
        <v>17517</v>
      </c>
      <c r="C4478" s="3" t="s">
        <v>17518</v>
      </c>
      <c r="E4478" s="4" t="s">
        <v>17518</v>
      </c>
      <c r="F4478" t="s">
        <v>17519</v>
      </c>
    </row>
    <row r="4479" spans="1:6" x14ac:dyDescent="0.25">
      <c r="A4479" s="3">
        <v>4478</v>
      </c>
      <c r="B4479" s="4" t="s">
        <v>17520</v>
      </c>
      <c r="C4479" s="3" t="s">
        <v>17521</v>
      </c>
      <c r="D4479" s="4" t="s">
        <v>3370</v>
      </c>
      <c r="E4479" s="4" t="s">
        <v>17434</v>
      </c>
      <c r="F4479" t="s">
        <v>17522</v>
      </c>
    </row>
    <row r="4480" spans="1:6" x14ac:dyDescent="0.25">
      <c r="A4480" s="3">
        <v>4479</v>
      </c>
      <c r="B4480" s="4" t="s">
        <v>17523</v>
      </c>
      <c r="C4480" s="3" t="s">
        <v>17524</v>
      </c>
      <c r="D4480" s="4" t="s">
        <v>3588</v>
      </c>
      <c r="E4480" s="4" t="s">
        <v>2733</v>
      </c>
      <c r="F4480" t="s">
        <v>17525</v>
      </c>
    </row>
    <row r="4481" spans="1:6" x14ac:dyDescent="0.25">
      <c r="A4481" s="3">
        <v>4480</v>
      </c>
      <c r="B4481" s="4" t="s">
        <v>17526</v>
      </c>
      <c r="C4481" s="3" t="s">
        <v>17527</v>
      </c>
      <c r="D4481" s="4" t="s">
        <v>13818</v>
      </c>
      <c r="E4481" s="4" t="s">
        <v>17528</v>
      </c>
      <c r="F4481" t="s">
        <v>17529</v>
      </c>
    </row>
    <row r="4482" spans="1:6" x14ac:dyDescent="0.25">
      <c r="A4482" s="3">
        <v>4481</v>
      </c>
      <c r="B4482" s="4" t="s">
        <v>17530</v>
      </c>
      <c r="C4482" s="3" t="s">
        <v>17531</v>
      </c>
      <c r="D4482" s="4" t="s">
        <v>15736</v>
      </c>
      <c r="E4482" s="4" t="s">
        <v>17450</v>
      </c>
      <c r="F4482" t="s">
        <v>17532</v>
      </c>
    </row>
    <row r="4483" spans="1:6" x14ac:dyDescent="0.25">
      <c r="A4483" s="3">
        <v>4482</v>
      </c>
      <c r="B4483" s="4" t="s">
        <v>17533</v>
      </c>
      <c r="C4483" s="3" t="s">
        <v>17534</v>
      </c>
      <c r="D4483" s="4" t="s">
        <v>3578</v>
      </c>
      <c r="E4483" s="4" t="s">
        <v>17535</v>
      </c>
      <c r="F4483" t="s">
        <v>17536</v>
      </c>
    </row>
    <row r="4484" spans="1:6" x14ac:dyDescent="0.25">
      <c r="A4484" s="3">
        <v>4483</v>
      </c>
      <c r="B4484" s="4" t="s">
        <v>17537</v>
      </c>
      <c r="C4484" s="3" t="s">
        <v>17538</v>
      </c>
      <c r="E4484" s="4" t="s">
        <v>17538</v>
      </c>
      <c r="F4484" t="s">
        <v>17539</v>
      </c>
    </row>
    <row r="4485" spans="1:6" x14ac:dyDescent="0.25">
      <c r="A4485" s="3">
        <v>4484</v>
      </c>
      <c r="B4485" s="4" t="s">
        <v>17540</v>
      </c>
      <c r="C4485" s="3" t="s">
        <v>17541</v>
      </c>
      <c r="E4485" s="4" t="s">
        <v>17541</v>
      </c>
      <c r="F4485" t="s">
        <v>17542</v>
      </c>
    </row>
    <row r="4486" spans="1:6" x14ac:dyDescent="0.25">
      <c r="A4486" s="3">
        <v>4485</v>
      </c>
      <c r="B4486" s="4" t="s">
        <v>17543</v>
      </c>
      <c r="C4486" s="3" t="s">
        <v>17544</v>
      </c>
      <c r="E4486" s="4" t="s">
        <v>17544</v>
      </c>
      <c r="F4486" t="s">
        <v>17545</v>
      </c>
    </row>
    <row r="4487" spans="1:6" x14ac:dyDescent="0.25">
      <c r="A4487" s="3">
        <v>4486</v>
      </c>
      <c r="B4487" s="4" t="s">
        <v>17546</v>
      </c>
      <c r="C4487" s="3" t="s">
        <v>17547</v>
      </c>
      <c r="D4487" s="4" t="s">
        <v>3560</v>
      </c>
      <c r="E4487" s="4" t="s">
        <v>17300</v>
      </c>
      <c r="F4487" t="s">
        <v>17548</v>
      </c>
    </row>
    <row r="4488" spans="1:6" x14ac:dyDescent="0.25">
      <c r="A4488" s="3">
        <v>4487</v>
      </c>
      <c r="B4488" s="4" t="s">
        <v>17549</v>
      </c>
      <c r="C4488" s="3" t="s">
        <v>17550</v>
      </c>
      <c r="D4488" s="4" t="s">
        <v>3565</v>
      </c>
      <c r="E4488" s="4" t="s">
        <v>15290</v>
      </c>
      <c r="F4488" t="s">
        <v>17551</v>
      </c>
    </row>
    <row r="4489" spans="1:6" x14ac:dyDescent="0.25">
      <c r="A4489" s="3">
        <v>4488</v>
      </c>
      <c r="B4489" s="4" t="s">
        <v>17552</v>
      </c>
      <c r="C4489" s="3" t="s">
        <v>17553</v>
      </c>
      <c r="D4489" s="4" t="s">
        <v>13288</v>
      </c>
      <c r="E4489" s="4" t="s">
        <v>2253</v>
      </c>
      <c r="F4489" t="s">
        <v>17554</v>
      </c>
    </row>
    <row r="4490" spans="1:6" x14ac:dyDescent="0.25">
      <c r="A4490" s="3">
        <v>4489</v>
      </c>
      <c r="B4490" s="4" t="s">
        <v>17555</v>
      </c>
      <c r="C4490" s="3" t="s">
        <v>17556</v>
      </c>
      <c r="D4490" s="4" t="s">
        <v>15736</v>
      </c>
      <c r="E4490" s="4" t="s">
        <v>2517</v>
      </c>
      <c r="F4490" t="s">
        <v>17557</v>
      </c>
    </row>
    <row r="4491" spans="1:6" x14ac:dyDescent="0.25">
      <c r="A4491" s="3">
        <v>4490</v>
      </c>
      <c r="B4491" s="4" t="s">
        <v>17558</v>
      </c>
      <c r="C4491" s="3" t="s">
        <v>17559</v>
      </c>
      <c r="E4491" s="4" t="s">
        <v>17560</v>
      </c>
      <c r="F4491" t="s">
        <v>17561</v>
      </c>
    </row>
    <row r="4492" spans="1:6" x14ac:dyDescent="0.25">
      <c r="A4492" s="3">
        <v>4491</v>
      </c>
      <c r="B4492" s="4" t="s">
        <v>17562</v>
      </c>
      <c r="C4492" s="3" t="s">
        <v>17563</v>
      </c>
      <c r="D4492" s="4" t="s">
        <v>3578</v>
      </c>
      <c r="E4492" s="4" t="s">
        <v>17535</v>
      </c>
      <c r="F4492" t="s">
        <v>17564</v>
      </c>
    </row>
    <row r="4493" spans="1:6" x14ac:dyDescent="0.25">
      <c r="A4493" s="3">
        <v>4492</v>
      </c>
      <c r="B4493" s="4" t="s">
        <v>17565</v>
      </c>
      <c r="C4493" s="3" t="s">
        <v>17566</v>
      </c>
      <c r="D4493" s="4" t="s">
        <v>3370</v>
      </c>
      <c r="E4493" s="4" t="s">
        <v>17434</v>
      </c>
      <c r="F4493" t="s">
        <v>17567</v>
      </c>
    </row>
    <row r="4494" spans="1:6" x14ac:dyDescent="0.25">
      <c r="A4494" s="3">
        <v>4493</v>
      </c>
      <c r="B4494" s="4" t="s">
        <v>17568</v>
      </c>
      <c r="C4494" s="3" t="s">
        <v>17569</v>
      </c>
      <c r="D4494" s="4" t="s">
        <v>3560</v>
      </c>
      <c r="E4494" s="4" t="s">
        <v>17263</v>
      </c>
      <c r="F4494" t="s">
        <v>17570</v>
      </c>
    </row>
    <row r="4495" spans="1:6" x14ac:dyDescent="0.25">
      <c r="A4495" s="3">
        <v>4494</v>
      </c>
      <c r="B4495" s="4" t="s">
        <v>17571</v>
      </c>
      <c r="C4495" s="3" t="s">
        <v>17572</v>
      </c>
      <c r="E4495" s="4" t="s">
        <v>17572</v>
      </c>
      <c r="F4495" t="s">
        <v>17573</v>
      </c>
    </row>
    <row r="4496" spans="1:6" x14ac:dyDescent="0.25">
      <c r="A4496" s="3">
        <v>4495</v>
      </c>
      <c r="B4496" s="4" t="s">
        <v>17574</v>
      </c>
      <c r="C4496" s="3" t="s">
        <v>17575</v>
      </c>
      <c r="E4496" s="4" t="s">
        <v>17575</v>
      </c>
      <c r="F4496" t="s">
        <v>17576</v>
      </c>
    </row>
    <row r="4497" spans="1:6" x14ac:dyDescent="0.25">
      <c r="A4497" s="3">
        <v>4496</v>
      </c>
      <c r="B4497" s="4" t="s">
        <v>17577</v>
      </c>
      <c r="C4497" s="3" t="s">
        <v>17578</v>
      </c>
      <c r="D4497" s="4" t="s">
        <v>3588</v>
      </c>
      <c r="E4497" s="4" t="s">
        <v>17579</v>
      </c>
      <c r="F4497" t="s">
        <v>17580</v>
      </c>
    </row>
    <row r="4498" spans="1:6" x14ac:dyDescent="0.25">
      <c r="A4498" s="3">
        <v>4497</v>
      </c>
      <c r="B4498" s="4" t="s">
        <v>17581</v>
      </c>
      <c r="C4498" s="3" t="s">
        <v>17582</v>
      </c>
      <c r="D4498" s="4" t="s">
        <v>3588</v>
      </c>
      <c r="E4498" s="4" t="s">
        <v>2318</v>
      </c>
      <c r="F4498" t="s">
        <v>17583</v>
      </c>
    </row>
    <row r="4499" spans="1:6" x14ac:dyDescent="0.25">
      <c r="A4499" s="3">
        <v>4498</v>
      </c>
      <c r="B4499" s="4" t="s">
        <v>17584</v>
      </c>
      <c r="C4499" s="3" t="s">
        <v>17585</v>
      </c>
      <c r="D4499" s="4" t="s">
        <v>15736</v>
      </c>
      <c r="E4499" s="4" t="s">
        <v>2517</v>
      </c>
      <c r="F4499" t="s">
        <v>17586</v>
      </c>
    </row>
    <row r="4500" spans="1:6" x14ac:dyDescent="0.25">
      <c r="A4500" s="3">
        <v>4499</v>
      </c>
      <c r="B4500" s="4" t="s">
        <v>17587</v>
      </c>
      <c r="C4500" s="3" t="s">
        <v>17588</v>
      </c>
      <c r="E4500" s="4" t="s">
        <v>17588</v>
      </c>
      <c r="F4500" t="s">
        <v>17589</v>
      </c>
    </row>
    <row r="4501" spans="1:6" x14ac:dyDescent="0.25">
      <c r="A4501" s="3">
        <v>4500</v>
      </c>
      <c r="B4501" s="4" t="s">
        <v>17590</v>
      </c>
      <c r="C4501" s="3" t="s">
        <v>17591</v>
      </c>
      <c r="E4501" s="4" t="s">
        <v>17591</v>
      </c>
      <c r="F4501" t="s">
        <v>17592</v>
      </c>
    </row>
    <row r="4502" spans="1:6" x14ac:dyDescent="0.25">
      <c r="A4502" s="3">
        <v>4501</v>
      </c>
      <c r="B4502" s="4" t="s">
        <v>17593</v>
      </c>
      <c r="C4502" s="3" t="s">
        <v>17594</v>
      </c>
      <c r="E4502" s="4" t="s">
        <v>17595</v>
      </c>
      <c r="F4502" t="s">
        <v>17596</v>
      </c>
    </row>
    <row r="4503" spans="1:6" x14ac:dyDescent="0.25">
      <c r="A4503" s="3">
        <v>4502</v>
      </c>
      <c r="B4503" s="4" t="s">
        <v>17597</v>
      </c>
      <c r="C4503" s="3" t="s">
        <v>17598</v>
      </c>
      <c r="D4503" s="4" t="s">
        <v>3560</v>
      </c>
      <c r="E4503" s="4" t="s">
        <v>17376</v>
      </c>
      <c r="F4503" t="s">
        <v>17599</v>
      </c>
    </row>
    <row r="4504" spans="1:6" x14ac:dyDescent="0.25">
      <c r="A4504" s="3">
        <v>4503</v>
      </c>
      <c r="B4504" s="4" t="s">
        <v>17600</v>
      </c>
      <c r="C4504" s="3" t="s">
        <v>17601</v>
      </c>
      <c r="D4504" s="4" t="s">
        <v>15736</v>
      </c>
      <c r="E4504" s="4" t="s">
        <v>17450</v>
      </c>
      <c r="F4504" t="s">
        <v>17602</v>
      </c>
    </row>
    <row r="4505" spans="1:6" x14ac:dyDescent="0.25">
      <c r="A4505" s="3">
        <v>4504</v>
      </c>
      <c r="B4505" s="4" t="s">
        <v>17603</v>
      </c>
      <c r="C4505" s="3" t="s">
        <v>17604</v>
      </c>
      <c r="D4505" s="4" t="s">
        <v>13288</v>
      </c>
      <c r="E4505" s="4" t="s">
        <v>2253</v>
      </c>
      <c r="F4505" t="s">
        <v>17605</v>
      </c>
    </row>
    <row r="4506" spans="1:6" x14ac:dyDescent="0.25">
      <c r="A4506" s="3">
        <v>4505</v>
      </c>
      <c r="B4506" s="4" t="s">
        <v>17606</v>
      </c>
      <c r="C4506" s="3" t="s">
        <v>17607</v>
      </c>
      <c r="E4506" s="4" t="s">
        <v>17607</v>
      </c>
      <c r="F4506" t="s">
        <v>17608</v>
      </c>
    </row>
    <row r="4507" spans="1:6" x14ac:dyDescent="0.25">
      <c r="A4507" s="3">
        <v>4506</v>
      </c>
      <c r="B4507" s="4" t="s">
        <v>17609</v>
      </c>
      <c r="C4507" s="3" t="s">
        <v>17610</v>
      </c>
      <c r="D4507" s="4" t="s">
        <v>3560</v>
      </c>
      <c r="E4507" s="4" t="s">
        <v>17376</v>
      </c>
      <c r="F4507" t="s">
        <v>17611</v>
      </c>
    </row>
    <row r="4508" spans="1:6" x14ac:dyDescent="0.25">
      <c r="A4508" s="3">
        <v>4507</v>
      </c>
      <c r="B4508" s="4" t="s">
        <v>17612</v>
      </c>
      <c r="C4508" s="3" t="s">
        <v>17613</v>
      </c>
      <c r="D4508" s="4" t="s">
        <v>3560</v>
      </c>
      <c r="E4508" s="4" t="s">
        <v>17263</v>
      </c>
      <c r="F4508" t="s">
        <v>17614</v>
      </c>
    </row>
    <row r="4509" spans="1:6" x14ac:dyDescent="0.25">
      <c r="A4509" s="3">
        <v>4508</v>
      </c>
      <c r="B4509" s="4" t="s">
        <v>17615</v>
      </c>
      <c r="C4509" s="3" t="s">
        <v>17616</v>
      </c>
      <c r="D4509" s="4" t="s">
        <v>15736</v>
      </c>
      <c r="E4509" s="4" t="s">
        <v>2517</v>
      </c>
      <c r="F4509" t="s">
        <v>17617</v>
      </c>
    </row>
    <row r="4510" spans="1:6" x14ac:dyDescent="0.25">
      <c r="A4510" s="3">
        <v>4509</v>
      </c>
      <c r="B4510" s="4" t="s">
        <v>17618</v>
      </c>
      <c r="C4510" s="3" t="s">
        <v>17619</v>
      </c>
      <c r="D4510" s="4" t="s">
        <v>3588</v>
      </c>
      <c r="E4510" s="4" t="s">
        <v>3631</v>
      </c>
      <c r="F4510" t="s">
        <v>17620</v>
      </c>
    </row>
    <row r="4511" spans="1:6" x14ac:dyDescent="0.25">
      <c r="A4511" s="3">
        <v>4510</v>
      </c>
      <c r="B4511" s="4" t="s">
        <v>17621</v>
      </c>
      <c r="C4511" s="3" t="s">
        <v>17622</v>
      </c>
      <c r="D4511" s="4" t="s">
        <v>3588</v>
      </c>
      <c r="E4511" s="4" t="s">
        <v>2737</v>
      </c>
      <c r="F4511" t="s">
        <v>17623</v>
      </c>
    </row>
    <row r="4512" spans="1:6" x14ac:dyDescent="0.25">
      <c r="A4512" s="3">
        <v>4511</v>
      </c>
      <c r="B4512" s="4" t="s">
        <v>17624</v>
      </c>
      <c r="C4512" s="3" t="s">
        <v>17625</v>
      </c>
      <c r="E4512" s="4" t="s">
        <v>17625</v>
      </c>
      <c r="F4512" t="s">
        <v>17626</v>
      </c>
    </row>
    <row r="4513" spans="1:6" x14ac:dyDescent="0.25">
      <c r="A4513" s="3">
        <v>4512</v>
      </c>
      <c r="B4513" s="4" t="s">
        <v>17627</v>
      </c>
      <c r="C4513" s="3" t="s">
        <v>17628</v>
      </c>
      <c r="D4513" s="4" t="s">
        <v>3560</v>
      </c>
      <c r="E4513" s="4" t="s">
        <v>17300</v>
      </c>
      <c r="F4513" t="s">
        <v>17629</v>
      </c>
    </row>
    <row r="4514" spans="1:6" x14ac:dyDescent="0.25">
      <c r="A4514" s="3">
        <v>4513</v>
      </c>
      <c r="B4514" s="4" t="s">
        <v>17630</v>
      </c>
      <c r="C4514" s="3" t="s">
        <v>17631</v>
      </c>
      <c r="D4514" s="4" t="s">
        <v>3370</v>
      </c>
      <c r="E4514" s="4" t="s">
        <v>17434</v>
      </c>
      <c r="F4514" t="s">
        <v>17632</v>
      </c>
    </row>
    <row r="4515" spans="1:6" x14ac:dyDescent="0.25">
      <c r="A4515" s="3">
        <v>4514</v>
      </c>
      <c r="B4515" s="4" t="s">
        <v>17633</v>
      </c>
      <c r="C4515" s="3" t="s">
        <v>17634</v>
      </c>
      <c r="D4515" s="4" t="s">
        <v>3560</v>
      </c>
      <c r="E4515" s="4" t="s">
        <v>17277</v>
      </c>
      <c r="F4515" t="s">
        <v>17635</v>
      </c>
    </row>
    <row r="4516" spans="1:6" x14ac:dyDescent="0.25">
      <c r="A4516" s="3">
        <v>4515</v>
      </c>
      <c r="B4516" s="4" t="s">
        <v>17636</v>
      </c>
      <c r="C4516" s="3" t="s">
        <v>17637</v>
      </c>
      <c r="E4516" s="4" t="s">
        <v>17638</v>
      </c>
      <c r="F4516" t="s">
        <v>17639</v>
      </c>
    </row>
    <row r="4517" spans="1:6" x14ac:dyDescent="0.25">
      <c r="A4517" s="3">
        <v>4516</v>
      </c>
      <c r="B4517" s="4" t="s">
        <v>17640</v>
      </c>
      <c r="C4517" s="3" t="s">
        <v>17641</v>
      </c>
      <c r="D4517" s="4" t="s">
        <v>13818</v>
      </c>
      <c r="E4517" s="4" t="s">
        <v>17528</v>
      </c>
      <c r="F4517" t="s">
        <v>17642</v>
      </c>
    </row>
    <row r="4518" spans="1:6" x14ac:dyDescent="0.25">
      <c r="A4518" s="3">
        <v>4517</v>
      </c>
      <c r="B4518" s="4" t="s">
        <v>17643</v>
      </c>
      <c r="C4518" s="3" t="s">
        <v>17644</v>
      </c>
      <c r="E4518" s="4" t="s">
        <v>17645</v>
      </c>
      <c r="F4518" t="s">
        <v>17646</v>
      </c>
    </row>
    <row r="4519" spans="1:6" x14ac:dyDescent="0.25">
      <c r="A4519" s="3">
        <v>4518</v>
      </c>
      <c r="B4519" s="4" t="s">
        <v>17647</v>
      </c>
      <c r="C4519" s="3" t="s">
        <v>17648</v>
      </c>
      <c r="E4519" s="4" t="s">
        <v>17648</v>
      </c>
      <c r="F4519" t="s">
        <v>17649</v>
      </c>
    </row>
    <row r="4520" spans="1:6" x14ac:dyDescent="0.25">
      <c r="A4520" s="3">
        <v>4519</v>
      </c>
      <c r="B4520" s="4" t="s">
        <v>17650</v>
      </c>
      <c r="C4520" s="3" t="s">
        <v>17651</v>
      </c>
      <c r="E4520" s="4" t="s">
        <v>17651</v>
      </c>
      <c r="F4520" t="s">
        <v>17652</v>
      </c>
    </row>
    <row r="4521" spans="1:6" x14ac:dyDescent="0.25">
      <c r="A4521" s="3">
        <v>4520</v>
      </c>
      <c r="B4521" s="4" t="s">
        <v>17653</v>
      </c>
      <c r="C4521" s="3" t="s">
        <v>17654</v>
      </c>
      <c r="D4521" s="4" t="s">
        <v>15736</v>
      </c>
      <c r="E4521" s="4" t="s">
        <v>2517</v>
      </c>
      <c r="F4521" t="s">
        <v>17655</v>
      </c>
    </row>
    <row r="4522" spans="1:6" x14ac:dyDescent="0.25">
      <c r="A4522" s="3">
        <v>4521</v>
      </c>
      <c r="B4522" s="4" t="s">
        <v>17656</v>
      </c>
      <c r="C4522" s="3" t="s">
        <v>17657</v>
      </c>
      <c r="D4522" s="4" t="s">
        <v>3578</v>
      </c>
      <c r="E4522" s="4" t="s">
        <v>17658</v>
      </c>
      <c r="F4522" t="s">
        <v>17659</v>
      </c>
    </row>
    <row r="4523" spans="1:6" x14ac:dyDescent="0.25">
      <c r="A4523" s="3">
        <v>4522</v>
      </c>
      <c r="B4523" s="4" t="s">
        <v>17660</v>
      </c>
      <c r="C4523" s="3" t="s">
        <v>17661</v>
      </c>
      <c r="D4523" s="4" t="s">
        <v>3565</v>
      </c>
      <c r="E4523" s="4" t="s">
        <v>15290</v>
      </c>
      <c r="F4523" t="s">
        <v>17662</v>
      </c>
    </row>
    <row r="4524" spans="1:6" x14ac:dyDescent="0.25">
      <c r="A4524" s="3">
        <v>4523</v>
      </c>
      <c r="B4524" s="4" t="s">
        <v>17663</v>
      </c>
      <c r="C4524" s="3" t="s">
        <v>17664</v>
      </c>
      <c r="D4524" s="4" t="s">
        <v>3588</v>
      </c>
      <c r="E4524" s="4" t="s">
        <v>17579</v>
      </c>
      <c r="F4524" t="s">
        <v>17665</v>
      </c>
    </row>
    <row r="4525" spans="1:6" x14ac:dyDescent="0.25">
      <c r="A4525" s="3">
        <v>4524</v>
      </c>
      <c r="B4525" s="4" t="s">
        <v>17666</v>
      </c>
      <c r="C4525" s="3" t="s">
        <v>17667</v>
      </c>
      <c r="E4525" s="4" t="s">
        <v>17667</v>
      </c>
      <c r="F4525" t="s">
        <v>17668</v>
      </c>
    </row>
    <row r="4526" spans="1:6" x14ac:dyDescent="0.25">
      <c r="A4526" s="3">
        <v>4525</v>
      </c>
      <c r="B4526" s="4" t="s">
        <v>17669</v>
      </c>
      <c r="C4526" s="3" t="s">
        <v>17670</v>
      </c>
      <c r="D4526" s="4" t="s">
        <v>3588</v>
      </c>
      <c r="E4526" s="4" t="s">
        <v>17671</v>
      </c>
      <c r="F4526" t="s">
        <v>17672</v>
      </c>
    </row>
    <row r="4527" spans="1:6" x14ac:dyDescent="0.25">
      <c r="A4527" s="3">
        <v>4526</v>
      </c>
      <c r="B4527" s="4" t="s">
        <v>17673</v>
      </c>
      <c r="C4527" s="3" t="s">
        <v>17674</v>
      </c>
      <c r="E4527" s="4" t="s">
        <v>17675</v>
      </c>
      <c r="F4527" t="s">
        <v>17676</v>
      </c>
    </row>
    <row r="4528" spans="1:6" x14ac:dyDescent="0.25">
      <c r="A4528" s="3">
        <v>4527</v>
      </c>
      <c r="B4528" s="4" t="s">
        <v>17677</v>
      </c>
      <c r="C4528" s="3" t="s">
        <v>17678</v>
      </c>
      <c r="D4528" s="4" t="s">
        <v>15736</v>
      </c>
      <c r="E4528" s="4" t="s">
        <v>17450</v>
      </c>
      <c r="F4528" t="s">
        <v>17679</v>
      </c>
    </row>
    <row r="4529" spans="1:6" x14ac:dyDescent="0.25">
      <c r="A4529" s="3">
        <v>4528</v>
      </c>
      <c r="B4529" s="4" t="s">
        <v>17680</v>
      </c>
      <c r="C4529" s="3" t="s">
        <v>17681</v>
      </c>
      <c r="D4529" s="4" t="s">
        <v>3588</v>
      </c>
      <c r="E4529" s="4" t="s">
        <v>17682</v>
      </c>
      <c r="F4529" t="s">
        <v>17683</v>
      </c>
    </row>
    <row r="4530" spans="1:6" x14ac:dyDescent="0.25">
      <c r="A4530" s="3">
        <v>4529</v>
      </c>
      <c r="B4530" s="4" t="s">
        <v>17684</v>
      </c>
      <c r="C4530" s="3" t="s">
        <v>17685</v>
      </c>
      <c r="D4530" s="4" t="s">
        <v>3411</v>
      </c>
      <c r="E4530" s="4" t="s">
        <v>17686</v>
      </c>
      <c r="F4530" t="s">
        <v>17687</v>
      </c>
    </row>
    <row r="4531" spans="1:6" x14ac:dyDescent="0.25">
      <c r="A4531" s="3">
        <v>4530</v>
      </c>
      <c r="B4531" s="4" t="s">
        <v>17688</v>
      </c>
      <c r="C4531" s="3" t="s">
        <v>17689</v>
      </c>
      <c r="D4531" s="4" t="s">
        <v>15736</v>
      </c>
      <c r="E4531" s="4" t="s">
        <v>2517</v>
      </c>
      <c r="F4531" t="s">
        <v>17690</v>
      </c>
    </row>
    <row r="4532" spans="1:6" x14ac:dyDescent="0.25">
      <c r="A4532" s="3">
        <v>4531</v>
      </c>
      <c r="B4532" s="4" t="s">
        <v>17691</v>
      </c>
      <c r="C4532" s="3" t="s">
        <v>17692</v>
      </c>
      <c r="D4532" s="4" t="s">
        <v>3411</v>
      </c>
      <c r="E4532" s="4" t="s">
        <v>17692</v>
      </c>
      <c r="F4532" t="s">
        <v>17693</v>
      </c>
    </row>
    <row r="4533" spans="1:6" x14ac:dyDescent="0.25">
      <c r="A4533" s="3">
        <v>4532</v>
      </c>
      <c r="B4533" s="4" t="s">
        <v>17694</v>
      </c>
      <c r="C4533" s="3" t="s">
        <v>17695</v>
      </c>
      <c r="D4533" s="4" t="s">
        <v>3411</v>
      </c>
      <c r="E4533" s="4" t="s">
        <v>17695</v>
      </c>
      <c r="F4533" t="s">
        <v>17696</v>
      </c>
    </row>
    <row r="4534" spans="1:6" x14ac:dyDescent="0.25">
      <c r="A4534" s="3">
        <v>4533</v>
      </c>
      <c r="B4534" s="4" t="s">
        <v>17697</v>
      </c>
      <c r="C4534" s="3" t="s">
        <v>17698</v>
      </c>
      <c r="E4534" s="4" t="s">
        <v>17698</v>
      </c>
      <c r="F4534" t="s">
        <v>17699</v>
      </c>
    </row>
    <row r="4535" spans="1:6" x14ac:dyDescent="0.25">
      <c r="A4535" s="3">
        <v>4534</v>
      </c>
      <c r="B4535" s="4" t="s">
        <v>17700</v>
      </c>
      <c r="C4535" s="3" t="s">
        <v>17701</v>
      </c>
      <c r="D4535" s="4" t="s">
        <v>3588</v>
      </c>
      <c r="E4535" s="4" t="s">
        <v>3639</v>
      </c>
      <c r="F4535" t="s">
        <v>17702</v>
      </c>
    </row>
    <row r="4536" spans="1:6" x14ac:dyDescent="0.25">
      <c r="A4536" s="3">
        <v>4535</v>
      </c>
      <c r="B4536" s="4" t="s">
        <v>17703</v>
      </c>
      <c r="C4536" s="3" t="s">
        <v>17704</v>
      </c>
      <c r="D4536" s="4" t="s">
        <v>3588</v>
      </c>
      <c r="E4536" s="4" t="s">
        <v>15845</v>
      </c>
      <c r="F4536" t="s">
        <v>17705</v>
      </c>
    </row>
    <row r="4537" spans="1:6" x14ac:dyDescent="0.25">
      <c r="A4537" s="3">
        <v>4536</v>
      </c>
      <c r="B4537" s="4" t="s">
        <v>17706</v>
      </c>
      <c r="C4537" s="3" t="s">
        <v>17707</v>
      </c>
      <c r="D4537" s="4" t="s">
        <v>3588</v>
      </c>
      <c r="E4537" s="4" t="s">
        <v>17708</v>
      </c>
      <c r="F4537" t="s">
        <v>17709</v>
      </c>
    </row>
    <row r="4538" spans="1:6" x14ac:dyDescent="0.25">
      <c r="A4538" s="3">
        <v>4537</v>
      </c>
      <c r="B4538" s="4" t="s">
        <v>17710</v>
      </c>
      <c r="C4538" s="3" t="s">
        <v>17711</v>
      </c>
      <c r="D4538" s="4" t="s">
        <v>3588</v>
      </c>
      <c r="E4538" s="4" t="s">
        <v>3631</v>
      </c>
      <c r="F4538" t="s">
        <v>17712</v>
      </c>
    </row>
    <row r="4539" spans="1:6" x14ac:dyDescent="0.25">
      <c r="A4539" s="3">
        <v>4538</v>
      </c>
      <c r="B4539" s="4" t="s">
        <v>17713</v>
      </c>
      <c r="C4539" s="3" t="s">
        <v>17714</v>
      </c>
      <c r="D4539" s="4" t="s">
        <v>3411</v>
      </c>
      <c r="E4539" s="4" t="s">
        <v>17714</v>
      </c>
      <c r="F4539" t="s">
        <v>17715</v>
      </c>
    </row>
    <row r="4540" spans="1:6" x14ac:dyDescent="0.25">
      <c r="A4540" s="3">
        <v>4539</v>
      </c>
      <c r="B4540" s="4" t="s">
        <v>17716</v>
      </c>
      <c r="C4540" s="3" t="s">
        <v>17717</v>
      </c>
      <c r="D4540" s="4" t="s">
        <v>3588</v>
      </c>
      <c r="E4540" s="4" t="s">
        <v>17718</v>
      </c>
      <c r="F4540" t="s">
        <v>17719</v>
      </c>
    </row>
    <row r="4541" spans="1:6" x14ac:dyDescent="0.25">
      <c r="A4541" s="3">
        <v>4540</v>
      </c>
      <c r="B4541" s="4" t="s">
        <v>17720</v>
      </c>
      <c r="C4541" s="3" t="s">
        <v>17721</v>
      </c>
      <c r="D4541" s="4" t="s">
        <v>3588</v>
      </c>
      <c r="E4541" s="4" t="s">
        <v>2733</v>
      </c>
      <c r="F4541" t="s">
        <v>17722</v>
      </c>
    </row>
    <row r="4542" spans="1:6" x14ac:dyDescent="0.25">
      <c r="A4542" s="3">
        <v>4541</v>
      </c>
      <c r="B4542" s="4" t="s">
        <v>17723</v>
      </c>
      <c r="C4542" s="3" t="s">
        <v>17724</v>
      </c>
      <c r="D4542" s="4" t="s">
        <v>3588</v>
      </c>
      <c r="E4542" s="4" t="s">
        <v>17708</v>
      </c>
      <c r="F4542" t="s">
        <v>17725</v>
      </c>
    </row>
    <row r="4543" spans="1:6" x14ac:dyDescent="0.25">
      <c r="A4543" s="3">
        <v>4542</v>
      </c>
      <c r="B4543" s="4" t="s">
        <v>17726</v>
      </c>
      <c r="C4543" s="3" t="s">
        <v>17727</v>
      </c>
      <c r="D4543" s="4" t="s">
        <v>3588</v>
      </c>
      <c r="E4543" s="4" t="s">
        <v>15890</v>
      </c>
      <c r="F4543" t="s">
        <v>17728</v>
      </c>
    </row>
    <row r="4544" spans="1:6" x14ac:dyDescent="0.25">
      <c r="A4544" s="3">
        <v>4543</v>
      </c>
      <c r="B4544" s="4" t="s">
        <v>17729</v>
      </c>
      <c r="C4544" s="3" t="s">
        <v>17730</v>
      </c>
      <c r="D4544" s="4" t="s">
        <v>3588</v>
      </c>
      <c r="E4544" s="4" t="s">
        <v>17731</v>
      </c>
      <c r="F4544" t="s">
        <v>17732</v>
      </c>
    </row>
    <row r="4545" spans="1:6" x14ac:dyDescent="0.25">
      <c r="A4545" s="3">
        <v>4544</v>
      </c>
      <c r="B4545" s="4" t="s">
        <v>17733</v>
      </c>
      <c r="C4545" s="3" t="s">
        <v>17734</v>
      </c>
      <c r="D4545" s="4" t="s">
        <v>3588</v>
      </c>
      <c r="E4545" s="4" t="s">
        <v>2733</v>
      </c>
      <c r="F4545" t="s">
        <v>17735</v>
      </c>
    </row>
    <row r="4546" spans="1:6" x14ac:dyDescent="0.25">
      <c r="A4546" s="3">
        <v>4545</v>
      </c>
      <c r="B4546" s="4" t="s">
        <v>17736</v>
      </c>
      <c r="C4546" s="3" t="s">
        <v>17737</v>
      </c>
      <c r="D4546" s="4" t="s">
        <v>3588</v>
      </c>
      <c r="E4546" s="4" t="s">
        <v>17738</v>
      </c>
      <c r="F4546" t="s">
        <v>17739</v>
      </c>
    </row>
    <row r="4547" spans="1:6" x14ac:dyDescent="0.25">
      <c r="A4547" s="3">
        <v>4546</v>
      </c>
      <c r="B4547" s="4" t="s">
        <v>17740</v>
      </c>
      <c r="C4547" s="3" t="s">
        <v>17741</v>
      </c>
      <c r="E4547" s="4" t="s">
        <v>17742</v>
      </c>
      <c r="F4547" t="s">
        <v>17743</v>
      </c>
    </row>
    <row r="4548" spans="1:6" x14ac:dyDescent="0.25">
      <c r="A4548" s="3">
        <v>4547</v>
      </c>
      <c r="B4548" s="4" t="s">
        <v>17744</v>
      </c>
      <c r="C4548" s="3" t="s">
        <v>17745</v>
      </c>
      <c r="E4548" s="4" t="s">
        <v>17746</v>
      </c>
      <c r="F4548" t="s">
        <v>17747</v>
      </c>
    </row>
    <row r="4549" spans="1:6" x14ac:dyDescent="0.25">
      <c r="A4549" s="3">
        <v>4548</v>
      </c>
      <c r="B4549" s="4" t="s">
        <v>17748</v>
      </c>
      <c r="C4549" s="3" t="s">
        <v>17749</v>
      </c>
      <c r="D4549" s="4" t="s">
        <v>3588</v>
      </c>
      <c r="E4549" s="4" t="s">
        <v>17708</v>
      </c>
      <c r="F4549" t="s">
        <v>17750</v>
      </c>
    </row>
    <row r="4550" spans="1:6" x14ac:dyDescent="0.25">
      <c r="A4550" s="3">
        <v>4549</v>
      </c>
      <c r="B4550" s="4" t="s">
        <v>17751</v>
      </c>
      <c r="C4550" s="3" t="s">
        <v>17752</v>
      </c>
      <c r="D4550" s="4" t="s">
        <v>3588</v>
      </c>
      <c r="E4550" s="4" t="s">
        <v>17579</v>
      </c>
      <c r="F4550" t="s">
        <v>17753</v>
      </c>
    </row>
    <row r="4551" spans="1:6" x14ac:dyDescent="0.25">
      <c r="A4551" s="3">
        <v>4550</v>
      </c>
      <c r="B4551" s="4" t="s">
        <v>17754</v>
      </c>
      <c r="C4551" s="3" t="s">
        <v>17755</v>
      </c>
      <c r="D4551" s="4" t="s">
        <v>3411</v>
      </c>
      <c r="E4551" s="4" t="s">
        <v>17756</v>
      </c>
      <c r="F4551" t="s">
        <v>17757</v>
      </c>
    </row>
    <row r="4552" spans="1:6" x14ac:dyDescent="0.25">
      <c r="A4552" s="3">
        <v>4551</v>
      </c>
      <c r="B4552" s="4" t="s">
        <v>17758</v>
      </c>
      <c r="C4552" s="3" t="s">
        <v>17759</v>
      </c>
      <c r="D4552" s="4" t="s">
        <v>15736</v>
      </c>
      <c r="E4552" s="4" t="s">
        <v>1492</v>
      </c>
      <c r="F4552" t="s">
        <v>17760</v>
      </c>
    </row>
    <row r="4553" spans="1:6" x14ac:dyDescent="0.25">
      <c r="A4553" s="3">
        <v>4552</v>
      </c>
      <c r="B4553" s="4" t="s">
        <v>17761</v>
      </c>
      <c r="C4553" s="3" t="s">
        <v>17762</v>
      </c>
      <c r="D4553" s="4" t="s">
        <v>3588</v>
      </c>
      <c r="E4553" s="4" t="s">
        <v>3639</v>
      </c>
      <c r="F4553" t="s">
        <v>17763</v>
      </c>
    </row>
    <row r="4554" spans="1:6" x14ac:dyDescent="0.25">
      <c r="A4554" s="3">
        <v>4553</v>
      </c>
      <c r="B4554" s="4" t="s">
        <v>17764</v>
      </c>
      <c r="C4554" s="3" t="s">
        <v>17765</v>
      </c>
      <c r="D4554" s="4" t="s">
        <v>3588</v>
      </c>
      <c r="E4554" s="4" t="s">
        <v>3635</v>
      </c>
      <c r="F4554" t="s">
        <v>17766</v>
      </c>
    </row>
    <row r="4555" spans="1:6" x14ac:dyDescent="0.25">
      <c r="A4555" s="3">
        <v>4554</v>
      </c>
      <c r="B4555" s="4" t="s">
        <v>17767</v>
      </c>
      <c r="C4555" s="3" t="s">
        <v>17768</v>
      </c>
      <c r="D4555" s="4" t="s">
        <v>13818</v>
      </c>
      <c r="E4555" s="4" t="s">
        <v>17528</v>
      </c>
      <c r="F4555" t="s">
        <v>17769</v>
      </c>
    </row>
    <row r="4556" spans="1:6" x14ac:dyDescent="0.25">
      <c r="A4556" s="3">
        <v>4555</v>
      </c>
      <c r="B4556" s="4" t="s">
        <v>17770</v>
      </c>
      <c r="C4556" s="3" t="s">
        <v>17771</v>
      </c>
      <c r="D4556" s="4" t="s">
        <v>3588</v>
      </c>
      <c r="E4556" s="4" t="s">
        <v>17772</v>
      </c>
      <c r="F4556" t="s">
        <v>17773</v>
      </c>
    </row>
    <row r="4557" spans="1:6" x14ac:dyDescent="0.25">
      <c r="A4557" s="3">
        <v>4556</v>
      </c>
      <c r="B4557" s="4" t="s">
        <v>17774</v>
      </c>
      <c r="C4557" s="3" t="s">
        <v>17775</v>
      </c>
      <c r="D4557" s="4" t="s">
        <v>4908</v>
      </c>
      <c r="E4557" s="4" t="s">
        <v>14692</v>
      </c>
      <c r="F4557" t="s">
        <v>17776</v>
      </c>
    </row>
    <row r="4558" spans="1:6" x14ac:dyDescent="0.25">
      <c r="A4558" s="3">
        <v>4557</v>
      </c>
      <c r="B4558" s="4" t="s">
        <v>17777</v>
      </c>
      <c r="C4558" s="3" t="s">
        <v>17778</v>
      </c>
      <c r="E4558" s="4" t="s">
        <v>17778</v>
      </c>
      <c r="F4558" t="s">
        <v>17779</v>
      </c>
    </row>
    <row r="4559" spans="1:6" x14ac:dyDescent="0.25">
      <c r="A4559" s="3">
        <v>4558</v>
      </c>
      <c r="B4559" s="4" t="s">
        <v>17780</v>
      </c>
      <c r="C4559" s="3" t="s">
        <v>17781</v>
      </c>
      <c r="E4559" s="4" t="s">
        <v>17781</v>
      </c>
      <c r="F4559" t="s">
        <v>17782</v>
      </c>
    </row>
    <row r="4560" spans="1:6" x14ac:dyDescent="0.25">
      <c r="A4560" s="3">
        <v>4559</v>
      </c>
      <c r="B4560" s="4" t="s">
        <v>17783</v>
      </c>
      <c r="C4560" s="3" t="s">
        <v>17784</v>
      </c>
      <c r="E4560" s="4" t="s">
        <v>17784</v>
      </c>
      <c r="F4560" t="s">
        <v>17785</v>
      </c>
    </row>
    <row r="4561" spans="1:6" x14ac:dyDescent="0.25">
      <c r="A4561" s="3">
        <v>4560</v>
      </c>
      <c r="B4561" s="4" t="s">
        <v>17786</v>
      </c>
      <c r="C4561" s="3" t="s">
        <v>17787</v>
      </c>
      <c r="E4561" s="4" t="s">
        <v>17788</v>
      </c>
      <c r="F4561" t="s">
        <v>17789</v>
      </c>
    </row>
    <row r="4562" spans="1:6" x14ac:dyDescent="0.25">
      <c r="A4562" s="3">
        <v>4561</v>
      </c>
      <c r="B4562" s="4" t="s">
        <v>17790</v>
      </c>
      <c r="C4562" s="3" t="s">
        <v>17791</v>
      </c>
      <c r="D4562" s="4" t="s">
        <v>13818</v>
      </c>
      <c r="E4562" s="4" t="s">
        <v>17528</v>
      </c>
      <c r="F4562" t="s">
        <v>17792</v>
      </c>
    </row>
    <row r="4563" spans="1:6" x14ac:dyDescent="0.25">
      <c r="A4563" s="3">
        <v>4562</v>
      </c>
      <c r="B4563" s="4" t="s">
        <v>17793</v>
      </c>
      <c r="C4563" s="3" t="s">
        <v>17794</v>
      </c>
      <c r="D4563" s="4" t="s">
        <v>15736</v>
      </c>
      <c r="E4563" s="4" t="s">
        <v>2517</v>
      </c>
      <c r="F4563" t="s">
        <v>17795</v>
      </c>
    </row>
    <row r="4564" spans="1:6" x14ac:dyDescent="0.25">
      <c r="A4564" s="3">
        <v>4563</v>
      </c>
      <c r="B4564" s="4" t="s">
        <v>17796</v>
      </c>
      <c r="C4564" s="3" t="s">
        <v>17797</v>
      </c>
      <c r="D4564" s="4" t="s">
        <v>3588</v>
      </c>
      <c r="E4564" s="4" t="s">
        <v>2411</v>
      </c>
      <c r="F4564" t="s">
        <v>17798</v>
      </c>
    </row>
    <row r="4565" spans="1:6" x14ac:dyDescent="0.25">
      <c r="A4565" s="3">
        <v>4564</v>
      </c>
      <c r="B4565" s="4" t="s">
        <v>17799</v>
      </c>
      <c r="C4565" s="3" t="s">
        <v>17800</v>
      </c>
      <c r="E4565" s="4" t="s">
        <v>17801</v>
      </c>
      <c r="F4565" t="s">
        <v>17802</v>
      </c>
    </row>
    <row r="4566" spans="1:6" x14ac:dyDescent="0.25">
      <c r="A4566" s="3">
        <v>4565</v>
      </c>
      <c r="B4566" s="4" t="s">
        <v>17803</v>
      </c>
      <c r="C4566" s="3" t="s">
        <v>17804</v>
      </c>
      <c r="D4566" s="4" t="s">
        <v>13818</v>
      </c>
      <c r="E4566" s="4" t="s">
        <v>17528</v>
      </c>
      <c r="F4566" t="s">
        <v>17805</v>
      </c>
    </row>
    <row r="4567" spans="1:6" x14ac:dyDescent="0.25">
      <c r="A4567" s="3">
        <v>4566</v>
      </c>
      <c r="B4567" s="4" t="s">
        <v>17806</v>
      </c>
      <c r="C4567" s="3" t="s">
        <v>17807</v>
      </c>
      <c r="E4567" s="4" t="s">
        <v>17807</v>
      </c>
      <c r="F4567" t="s">
        <v>17808</v>
      </c>
    </row>
    <row r="4568" spans="1:6" x14ac:dyDescent="0.25">
      <c r="A4568" s="3">
        <v>4567</v>
      </c>
      <c r="B4568" s="4" t="s">
        <v>17809</v>
      </c>
      <c r="C4568" s="3" t="s">
        <v>17810</v>
      </c>
      <c r="D4568" s="4" t="s">
        <v>3588</v>
      </c>
      <c r="E4568" s="4" t="s">
        <v>17811</v>
      </c>
      <c r="F4568" t="s">
        <v>17812</v>
      </c>
    </row>
    <row r="4569" spans="1:6" x14ac:dyDescent="0.25">
      <c r="A4569" s="3">
        <v>4568</v>
      </c>
      <c r="B4569" s="4" t="s">
        <v>17813</v>
      </c>
      <c r="C4569" s="3" t="s">
        <v>17814</v>
      </c>
      <c r="E4569" s="4" t="s">
        <v>17815</v>
      </c>
      <c r="F4569" t="s">
        <v>17816</v>
      </c>
    </row>
    <row r="4570" spans="1:6" x14ac:dyDescent="0.25">
      <c r="A4570" s="3">
        <v>4569</v>
      </c>
      <c r="B4570" s="4" t="s">
        <v>17817</v>
      </c>
      <c r="C4570" s="3" t="s">
        <v>17818</v>
      </c>
      <c r="D4570" s="4" t="s">
        <v>3588</v>
      </c>
      <c r="E4570" s="4" t="s">
        <v>2733</v>
      </c>
      <c r="F4570" t="s">
        <v>17819</v>
      </c>
    </row>
    <row r="4571" spans="1:6" x14ac:dyDescent="0.25">
      <c r="A4571" s="3">
        <v>4570</v>
      </c>
      <c r="B4571" s="4" t="s">
        <v>17820</v>
      </c>
      <c r="C4571" s="3" t="s">
        <v>17821</v>
      </c>
      <c r="D4571" s="4" t="s">
        <v>3588</v>
      </c>
      <c r="E4571" s="4" t="s">
        <v>17822</v>
      </c>
      <c r="F4571" t="s">
        <v>17823</v>
      </c>
    </row>
    <row r="4572" spans="1:6" x14ac:dyDescent="0.25">
      <c r="A4572" s="3">
        <v>4571</v>
      </c>
      <c r="B4572" s="4" t="s">
        <v>17824</v>
      </c>
      <c r="C4572" s="3" t="s">
        <v>17825</v>
      </c>
      <c r="D4572" s="4" t="s">
        <v>15736</v>
      </c>
      <c r="E4572" s="4" t="s">
        <v>17826</v>
      </c>
      <c r="F4572" t="s">
        <v>17827</v>
      </c>
    </row>
    <row r="4573" spans="1:6" x14ac:dyDescent="0.25">
      <c r="A4573" s="3">
        <v>4572</v>
      </c>
      <c r="B4573" s="4" t="s">
        <v>17828</v>
      </c>
      <c r="C4573" s="3" t="s">
        <v>17829</v>
      </c>
      <c r="D4573" s="4" t="s">
        <v>4908</v>
      </c>
      <c r="E4573" s="4" t="s">
        <v>14692</v>
      </c>
      <c r="F4573" t="s">
        <v>17830</v>
      </c>
    </row>
    <row r="4574" spans="1:6" x14ac:dyDescent="0.25">
      <c r="A4574" s="3">
        <v>4573</v>
      </c>
      <c r="B4574" s="4" t="s">
        <v>17831</v>
      </c>
      <c r="C4574" s="3" t="s">
        <v>17832</v>
      </c>
      <c r="D4574" s="4" t="s">
        <v>3588</v>
      </c>
      <c r="E4574" s="4" t="s">
        <v>2747</v>
      </c>
      <c r="F4574" t="s">
        <v>17833</v>
      </c>
    </row>
    <row r="4575" spans="1:6" x14ac:dyDescent="0.25">
      <c r="A4575" s="3">
        <v>4574</v>
      </c>
      <c r="B4575" s="4" t="s">
        <v>17834</v>
      </c>
      <c r="C4575" s="3" t="s">
        <v>17835</v>
      </c>
      <c r="E4575" s="4" t="s">
        <v>17835</v>
      </c>
      <c r="F4575" t="s">
        <v>17836</v>
      </c>
    </row>
    <row r="4576" spans="1:6" x14ac:dyDescent="0.25">
      <c r="A4576" s="3">
        <v>4575</v>
      </c>
      <c r="B4576" s="4" t="s">
        <v>17837</v>
      </c>
      <c r="C4576" s="3" t="s">
        <v>17838</v>
      </c>
      <c r="D4576" s="4" t="s">
        <v>4908</v>
      </c>
      <c r="E4576" s="4" t="s">
        <v>14692</v>
      </c>
      <c r="F4576" t="s">
        <v>17839</v>
      </c>
    </row>
    <row r="4577" spans="1:6" x14ac:dyDescent="0.25">
      <c r="A4577" s="3">
        <v>4576</v>
      </c>
      <c r="B4577" s="4" t="s">
        <v>17840</v>
      </c>
      <c r="C4577" s="3" t="s">
        <v>17841</v>
      </c>
      <c r="D4577" s="4" t="s">
        <v>15736</v>
      </c>
      <c r="E4577" s="4" t="s">
        <v>2230</v>
      </c>
      <c r="F4577" t="s">
        <v>17842</v>
      </c>
    </row>
    <row r="4578" spans="1:6" x14ac:dyDescent="0.25">
      <c r="A4578" s="3">
        <v>4577</v>
      </c>
      <c r="B4578" s="4" t="s">
        <v>17843</v>
      </c>
      <c r="C4578" s="3" t="s">
        <v>17844</v>
      </c>
      <c r="D4578" s="4" t="s">
        <v>4908</v>
      </c>
      <c r="E4578" s="4" t="s">
        <v>14692</v>
      </c>
      <c r="F4578" t="s">
        <v>17845</v>
      </c>
    </row>
    <row r="4579" spans="1:6" x14ac:dyDescent="0.25">
      <c r="A4579" s="3">
        <v>4578</v>
      </c>
      <c r="B4579" s="4" t="s">
        <v>17846</v>
      </c>
      <c r="C4579" s="3" t="s">
        <v>17847</v>
      </c>
      <c r="E4579" s="4" t="s">
        <v>17847</v>
      </c>
      <c r="F4579" t="s">
        <v>17848</v>
      </c>
    </row>
    <row r="4580" spans="1:6" x14ac:dyDescent="0.25">
      <c r="A4580" s="3">
        <v>4579</v>
      </c>
      <c r="B4580" s="4" t="s">
        <v>17849</v>
      </c>
      <c r="C4580" s="3" t="s">
        <v>17850</v>
      </c>
      <c r="D4580" s="4" t="s">
        <v>3588</v>
      </c>
      <c r="E4580" s="4" t="s">
        <v>17682</v>
      </c>
      <c r="F4580" t="s">
        <v>17851</v>
      </c>
    </row>
    <row r="4581" spans="1:6" x14ac:dyDescent="0.25">
      <c r="A4581" s="3">
        <v>4580</v>
      </c>
      <c r="B4581" s="4" t="s">
        <v>17852</v>
      </c>
      <c r="C4581" s="3" t="s">
        <v>17853</v>
      </c>
      <c r="D4581" s="4" t="s">
        <v>3588</v>
      </c>
      <c r="E4581" s="4" t="s">
        <v>3635</v>
      </c>
      <c r="F4581" t="s">
        <v>17854</v>
      </c>
    </row>
    <row r="4582" spans="1:6" x14ac:dyDescent="0.25">
      <c r="A4582" s="3">
        <v>4581</v>
      </c>
      <c r="B4582" s="4" t="s">
        <v>17855</v>
      </c>
      <c r="C4582" s="3" t="s">
        <v>17856</v>
      </c>
      <c r="E4582" s="4" t="s">
        <v>17856</v>
      </c>
      <c r="F4582" t="s">
        <v>17857</v>
      </c>
    </row>
    <row r="4583" spans="1:6" x14ac:dyDescent="0.25">
      <c r="A4583" s="3">
        <v>4582</v>
      </c>
      <c r="B4583" s="4" t="s">
        <v>17858</v>
      </c>
      <c r="C4583" s="3" t="s">
        <v>17859</v>
      </c>
      <c r="D4583" s="4" t="s">
        <v>3588</v>
      </c>
      <c r="E4583" s="4" t="s">
        <v>2747</v>
      </c>
      <c r="F4583" t="s">
        <v>17860</v>
      </c>
    </row>
    <row r="4584" spans="1:6" x14ac:dyDescent="0.25">
      <c r="A4584" s="3">
        <v>4583</v>
      </c>
      <c r="B4584" s="4" t="s">
        <v>17861</v>
      </c>
      <c r="C4584" s="3" t="s">
        <v>17862</v>
      </c>
      <c r="E4584" s="4" t="s">
        <v>17862</v>
      </c>
      <c r="F4584" t="s">
        <v>17863</v>
      </c>
    </row>
    <row r="4585" spans="1:6" x14ac:dyDescent="0.25">
      <c r="A4585" s="3">
        <v>4584</v>
      </c>
      <c r="B4585" s="4" t="s">
        <v>17864</v>
      </c>
      <c r="C4585" s="3" t="s">
        <v>17865</v>
      </c>
      <c r="E4585" s="4" t="s">
        <v>17865</v>
      </c>
      <c r="F4585" t="s">
        <v>17866</v>
      </c>
    </row>
    <row r="4586" spans="1:6" x14ac:dyDescent="0.25">
      <c r="A4586" s="3">
        <v>4585</v>
      </c>
      <c r="B4586" s="4" t="s">
        <v>17867</v>
      </c>
      <c r="C4586" s="3" t="s">
        <v>17868</v>
      </c>
      <c r="D4586" s="4" t="s">
        <v>12495</v>
      </c>
      <c r="E4586" s="4" t="s">
        <v>17869</v>
      </c>
      <c r="F4586" t="s">
        <v>17870</v>
      </c>
    </row>
    <row r="4587" spans="1:6" x14ac:dyDescent="0.25">
      <c r="A4587" s="3">
        <v>4586</v>
      </c>
      <c r="B4587" s="4" t="s">
        <v>17871</v>
      </c>
      <c r="C4587" s="3" t="s">
        <v>17872</v>
      </c>
      <c r="D4587" s="4" t="s">
        <v>12495</v>
      </c>
      <c r="E4587" s="4" t="s">
        <v>17869</v>
      </c>
      <c r="F4587" t="s">
        <v>17873</v>
      </c>
    </row>
    <row r="4588" spans="1:6" x14ac:dyDescent="0.25">
      <c r="A4588" s="3">
        <v>4587</v>
      </c>
      <c r="B4588" s="4" t="s">
        <v>17874</v>
      </c>
      <c r="C4588" s="3" t="s">
        <v>17875</v>
      </c>
      <c r="D4588" s="4" t="s">
        <v>12495</v>
      </c>
      <c r="E4588" s="4" t="s">
        <v>14957</v>
      </c>
      <c r="F4588" t="s">
        <v>17876</v>
      </c>
    </row>
    <row r="4589" spans="1:6" x14ac:dyDescent="0.25">
      <c r="A4589" s="3">
        <v>4588</v>
      </c>
      <c r="B4589" s="4" t="s">
        <v>17877</v>
      </c>
      <c r="C4589" s="3" t="s">
        <v>17878</v>
      </c>
      <c r="D4589" s="4" t="s">
        <v>3560</v>
      </c>
      <c r="E4589" s="4" t="s">
        <v>3787</v>
      </c>
      <c r="F4589" t="s">
        <v>17879</v>
      </c>
    </row>
    <row r="4590" spans="1:6" x14ac:dyDescent="0.25">
      <c r="A4590" s="3">
        <v>4589</v>
      </c>
      <c r="B4590" s="4" t="s">
        <v>17880</v>
      </c>
      <c r="C4590" s="3" t="s">
        <v>17881</v>
      </c>
      <c r="D4590" s="4" t="s">
        <v>3560</v>
      </c>
      <c r="E4590" s="4" t="s">
        <v>3770</v>
      </c>
      <c r="F4590" t="s">
        <v>17882</v>
      </c>
    </row>
    <row r="4591" spans="1:6" x14ac:dyDescent="0.25">
      <c r="A4591" s="3">
        <v>4590</v>
      </c>
      <c r="B4591" s="4" t="s">
        <v>17883</v>
      </c>
      <c r="C4591" s="3" t="s">
        <v>17884</v>
      </c>
      <c r="D4591" s="4" t="s">
        <v>12495</v>
      </c>
      <c r="E4591" s="4" t="s">
        <v>17869</v>
      </c>
      <c r="F4591" t="s">
        <v>17885</v>
      </c>
    </row>
    <row r="4592" spans="1:6" x14ac:dyDescent="0.25">
      <c r="A4592" s="3">
        <v>4591</v>
      </c>
      <c r="B4592" s="4" t="s">
        <v>17886</v>
      </c>
      <c r="C4592" s="3" t="s">
        <v>17887</v>
      </c>
      <c r="D4592" s="4" t="s">
        <v>3709</v>
      </c>
      <c r="E4592" s="4" t="s">
        <v>3710</v>
      </c>
      <c r="F4592" t="s">
        <v>17888</v>
      </c>
    </row>
    <row r="4593" spans="1:6" x14ac:dyDescent="0.25">
      <c r="A4593" s="3">
        <v>4592</v>
      </c>
      <c r="B4593" s="4" t="s">
        <v>17889</v>
      </c>
      <c r="C4593" s="3" t="s">
        <v>17890</v>
      </c>
      <c r="D4593" s="4" t="s">
        <v>12495</v>
      </c>
      <c r="E4593" s="4" t="s">
        <v>17869</v>
      </c>
      <c r="F4593" t="s">
        <v>17891</v>
      </c>
    </row>
    <row r="4594" spans="1:6" x14ac:dyDescent="0.25">
      <c r="A4594" s="3">
        <v>4593</v>
      </c>
      <c r="B4594" s="4" t="s">
        <v>17892</v>
      </c>
      <c r="C4594" s="3" t="s">
        <v>17893</v>
      </c>
      <c r="D4594" s="4" t="s">
        <v>3656</v>
      </c>
      <c r="E4594" s="4" t="s">
        <v>17894</v>
      </c>
      <c r="F4594" t="s">
        <v>17895</v>
      </c>
    </row>
    <row r="4595" spans="1:6" x14ac:dyDescent="0.25">
      <c r="A4595" s="3">
        <v>4594</v>
      </c>
      <c r="B4595" s="4" t="s">
        <v>17896</v>
      </c>
      <c r="C4595" s="3" t="s">
        <v>17897</v>
      </c>
      <c r="D4595" s="4" t="s">
        <v>3583</v>
      </c>
      <c r="E4595" s="4" t="s">
        <v>17244</v>
      </c>
      <c r="F4595" t="s">
        <v>17898</v>
      </c>
    </row>
    <row r="4596" spans="1:6" x14ac:dyDescent="0.25">
      <c r="A4596" s="3">
        <v>4595</v>
      </c>
      <c r="B4596" s="4" t="s">
        <v>17899</v>
      </c>
      <c r="C4596" s="3" t="s">
        <v>17900</v>
      </c>
      <c r="D4596" s="4" t="s">
        <v>3583</v>
      </c>
      <c r="E4596" s="4" t="s">
        <v>3823</v>
      </c>
      <c r="F4596" t="s">
        <v>17901</v>
      </c>
    </row>
    <row r="4597" spans="1:6" x14ac:dyDescent="0.25">
      <c r="A4597" s="3">
        <v>4596</v>
      </c>
      <c r="B4597" s="4" t="s">
        <v>17902</v>
      </c>
      <c r="C4597" s="3" t="s">
        <v>17903</v>
      </c>
      <c r="D4597" s="4" t="s">
        <v>17904</v>
      </c>
      <c r="E4597" s="4" t="s">
        <v>2031</v>
      </c>
      <c r="F4597" t="s">
        <v>17905</v>
      </c>
    </row>
    <row r="4598" spans="1:6" x14ac:dyDescent="0.25">
      <c r="A4598" s="3">
        <v>4597</v>
      </c>
      <c r="B4598" s="4" t="s">
        <v>17906</v>
      </c>
      <c r="C4598" s="3" t="s">
        <v>17907</v>
      </c>
      <c r="D4598" s="4" t="s">
        <v>3583</v>
      </c>
      <c r="E4598" s="4" t="s">
        <v>3889</v>
      </c>
      <c r="F4598" t="s">
        <v>17908</v>
      </c>
    </row>
    <row r="4599" spans="1:6" x14ac:dyDescent="0.25">
      <c r="A4599" s="3">
        <v>4598</v>
      </c>
      <c r="B4599" s="4" t="s">
        <v>17909</v>
      </c>
      <c r="C4599" s="3" t="s">
        <v>17910</v>
      </c>
      <c r="D4599" s="4" t="s">
        <v>4542</v>
      </c>
      <c r="E4599" s="4" t="s">
        <v>4543</v>
      </c>
      <c r="F4599" t="s">
        <v>17911</v>
      </c>
    </row>
    <row r="4600" spans="1:6" x14ac:dyDescent="0.25">
      <c r="A4600" s="3">
        <v>4599</v>
      </c>
      <c r="B4600" s="4" t="s">
        <v>17912</v>
      </c>
      <c r="C4600" s="3" t="s">
        <v>17913</v>
      </c>
      <c r="D4600" s="4" t="s">
        <v>4885</v>
      </c>
      <c r="E4600" s="4" t="s">
        <v>17914</v>
      </c>
      <c r="F4600" t="s">
        <v>17915</v>
      </c>
    </row>
    <row r="4601" spans="1:6" x14ac:dyDescent="0.25">
      <c r="A4601" s="3">
        <v>4600</v>
      </c>
      <c r="B4601" s="4" t="s">
        <v>17916</v>
      </c>
      <c r="C4601" s="3" t="s">
        <v>17917</v>
      </c>
      <c r="D4601" s="4" t="s">
        <v>3578</v>
      </c>
      <c r="E4601" s="4" t="s">
        <v>4875</v>
      </c>
      <c r="F4601" t="s">
        <v>17918</v>
      </c>
    </row>
    <row r="4602" spans="1:6" x14ac:dyDescent="0.25">
      <c r="A4602" s="3">
        <v>4601</v>
      </c>
      <c r="B4602" s="4" t="s">
        <v>17919</v>
      </c>
      <c r="C4602" s="3" t="s">
        <v>17920</v>
      </c>
      <c r="D4602" s="4" t="s">
        <v>3578</v>
      </c>
      <c r="E4602" s="4" t="s">
        <v>4875</v>
      </c>
      <c r="F4602" t="s">
        <v>17921</v>
      </c>
    </row>
    <row r="4603" spans="1:6" x14ac:dyDescent="0.25">
      <c r="A4603" s="3">
        <v>4602</v>
      </c>
      <c r="B4603" s="4" t="s">
        <v>17922</v>
      </c>
      <c r="C4603" s="3" t="s">
        <v>17923</v>
      </c>
      <c r="D4603" s="4" t="s">
        <v>3578</v>
      </c>
      <c r="E4603" s="4" t="s">
        <v>4843</v>
      </c>
      <c r="F4603" t="s">
        <v>17924</v>
      </c>
    </row>
    <row r="4604" spans="1:6" x14ac:dyDescent="0.25">
      <c r="A4604" s="3">
        <v>4603</v>
      </c>
      <c r="B4604" s="4" t="s">
        <v>17925</v>
      </c>
      <c r="C4604" s="3" t="s">
        <v>17926</v>
      </c>
      <c r="D4604" s="4" t="s">
        <v>3578</v>
      </c>
      <c r="E4604" s="4" t="s">
        <v>4868</v>
      </c>
      <c r="F4604" t="s">
        <v>17927</v>
      </c>
    </row>
    <row r="4605" spans="1:6" x14ac:dyDescent="0.25">
      <c r="A4605" s="3">
        <v>4604</v>
      </c>
      <c r="B4605" s="4" t="s">
        <v>17928</v>
      </c>
      <c r="C4605" s="3" t="s">
        <v>17929</v>
      </c>
      <c r="D4605" s="4" t="s">
        <v>3578</v>
      </c>
      <c r="E4605" s="4" t="s">
        <v>4851</v>
      </c>
      <c r="F4605" t="s">
        <v>17930</v>
      </c>
    </row>
    <row r="4606" spans="1:6" x14ac:dyDescent="0.25">
      <c r="A4606" s="3">
        <v>4605</v>
      </c>
      <c r="B4606" s="4" t="s">
        <v>17931</v>
      </c>
      <c r="C4606" s="3" t="s">
        <v>17932</v>
      </c>
      <c r="D4606" s="4" t="s">
        <v>3578</v>
      </c>
      <c r="E4606" s="4" t="s">
        <v>4847</v>
      </c>
      <c r="F4606" t="s">
        <v>17933</v>
      </c>
    </row>
    <row r="4607" spans="1:6" x14ac:dyDescent="0.25">
      <c r="A4607" s="3">
        <v>4606</v>
      </c>
      <c r="B4607" s="4" t="s">
        <v>17934</v>
      </c>
      <c r="C4607" s="3" t="s">
        <v>17935</v>
      </c>
      <c r="D4607" s="4" t="s">
        <v>3578</v>
      </c>
      <c r="E4607" s="4" t="s">
        <v>17936</v>
      </c>
      <c r="F4607" t="s">
        <v>17937</v>
      </c>
    </row>
    <row r="4608" spans="1:6" x14ac:dyDescent="0.25">
      <c r="A4608" s="3">
        <v>4607</v>
      </c>
      <c r="B4608" s="4" t="s">
        <v>17938</v>
      </c>
      <c r="C4608" s="3" t="s">
        <v>17939</v>
      </c>
      <c r="D4608" s="4" t="s">
        <v>3578</v>
      </c>
      <c r="E4608" s="4" t="s">
        <v>4843</v>
      </c>
      <c r="F4608" t="s">
        <v>17940</v>
      </c>
    </row>
    <row r="4609" spans="1:6" x14ac:dyDescent="0.25">
      <c r="A4609" s="3">
        <v>4608</v>
      </c>
      <c r="B4609" s="4" t="s">
        <v>17941</v>
      </c>
      <c r="C4609" s="3" t="s">
        <v>17942</v>
      </c>
      <c r="D4609" s="4" t="s">
        <v>3578</v>
      </c>
      <c r="E4609" s="4" t="s">
        <v>4855</v>
      </c>
      <c r="F4609" t="s">
        <v>17943</v>
      </c>
    </row>
    <row r="4610" spans="1:6" x14ac:dyDescent="0.25">
      <c r="A4610" s="3">
        <v>4609</v>
      </c>
      <c r="B4610" s="4" t="s">
        <v>17944</v>
      </c>
      <c r="C4610" s="3" t="s">
        <v>17945</v>
      </c>
      <c r="D4610" s="4" t="s">
        <v>3578</v>
      </c>
      <c r="E4610" s="4" t="s">
        <v>4843</v>
      </c>
      <c r="F4610" t="s">
        <v>17946</v>
      </c>
    </row>
    <row r="4611" spans="1:6" x14ac:dyDescent="0.25">
      <c r="A4611" s="3">
        <v>4610</v>
      </c>
      <c r="B4611" s="4" t="s">
        <v>17947</v>
      </c>
      <c r="C4611" s="3" t="s">
        <v>17948</v>
      </c>
      <c r="D4611" s="4" t="s">
        <v>3578</v>
      </c>
      <c r="E4611" s="4" t="s">
        <v>4875</v>
      </c>
      <c r="F4611" t="s">
        <v>17949</v>
      </c>
    </row>
    <row r="4612" spans="1:6" x14ac:dyDescent="0.25">
      <c r="A4612" s="3">
        <v>4611</v>
      </c>
      <c r="B4612" s="4" t="s">
        <v>17950</v>
      </c>
      <c r="C4612" s="3" t="s">
        <v>17951</v>
      </c>
      <c r="D4612" s="4" t="s">
        <v>3578</v>
      </c>
      <c r="E4612" s="4" t="s">
        <v>4847</v>
      </c>
      <c r="F4612" t="s">
        <v>17952</v>
      </c>
    </row>
    <row r="4613" spans="1:6" x14ac:dyDescent="0.25">
      <c r="A4613" s="3">
        <v>4612</v>
      </c>
      <c r="B4613" s="4" t="s">
        <v>17953</v>
      </c>
      <c r="C4613" s="3" t="s">
        <v>17954</v>
      </c>
      <c r="D4613" s="4" t="s">
        <v>3578</v>
      </c>
      <c r="E4613" s="4" t="s">
        <v>4843</v>
      </c>
      <c r="F4613" t="s">
        <v>17955</v>
      </c>
    </row>
    <row r="4614" spans="1:6" x14ac:dyDescent="0.25">
      <c r="A4614" s="3">
        <v>4613</v>
      </c>
      <c r="B4614" s="4" t="s">
        <v>17956</v>
      </c>
      <c r="C4614" s="3" t="s">
        <v>17957</v>
      </c>
      <c r="D4614" s="4" t="s">
        <v>4908</v>
      </c>
      <c r="E4614" s="4" t="s">
        <v>4913</v>
      </c>
      <c r="F4614" t="s">
        <v>17958</v>
      </c>
    </row>
    <row r="4615" spans="1:6" x14ac:dyDescent="0.25">
      <c r="A4615" s="3">
        <v>4614</v>
      </c>
      <c r="B4615" s="4" t="s">
        <v>17959</v>
      </c>
      <c r="C4615" s="3" t="s">
        <v>17960</v>
      </c>
      <c r="D4615" s="4" t="s">
        <v>3578</v>
      </c>
      <c r="E4615" s="4" t="s">
        <v>4875</v>
      </c>
      <c r="F4615" t="s">
        <v>17961</v>
      </c>
    </row>
    <row r="4616" spans="1:6" x14ac:dyDescent="0.25">
      <c r="A4616" s="3">
        <v>4615</v>
      </c>
      <c r="B4616" s="4" t="s">
        <v>17962</v>
      </c>
      <c r="C4616" s="3" t="s">
        <v>17963</v>
      </c>
      <c r="D4616" s="4" t="s">
        <v>4908</v>
      </c>
      <c r="E4616" s="4" t="s">
        <v>4945</v>
      </c>
      <c r="F4616" t="s">
        <v>17964</v>
      </c>
    </row>
    <row r="4617" spans="1:6" x14ac:dyDescent="0.25">
      <c r="A4617" s="3">
        <v>4616</v>
      </c>
      <c r="B4617" s="4" t="s">
        <v>17965</v>
      </c>
      <c r="C4617" s="3" t="s">
        <v>17966</v>
      </c>
      <c r="D4617" s="4" t="s">
        <v>4908</v>
      </c>
      <c r="E4617" s="4" t="s">
        <v>4949</v>
      </c>
      <c r="F4617" t="s">
        <v>17967</v>
      </c>
    </row>
    <row r="4618" spans="1:6" x14ac:dyDescent="0.25">
      <c r="A4618" s="3">
        <v>4617</v>
      </c>
      <c r="B4618" s="4" t="s">
        <v>17968</v>
      </c>
      <c r="C4618" s="3" t="s">
        <v>17969</v>
      </c>
      <c r="D4618" s="4" t="s">
        <v>4908</v>
      </c>
      <c r="E4618" s="4" t="s">
        <v>4945</v>
      </c>
      <c r="F4618" t="s">
        <v>17970</v>
      </c>
    </row>
    <row r="4619" spans="1:6" x14ac:dyDescent="0.25">
      <c r="A4619" s="3">
        <v>4618</v>
      </c>
      <c r="B4619" s="4" t="s">
        <v>17971</v>
      </c>
      <c r="C4619" s="3" t="s">
        <v>17972</v>
      </c>
      <c r="D4619" s="4" t="s">
        <v>3578</v>
      </c>
      <c r="E4619" s="4" t="s">
        <v>12800</v>
      </c>
      <c r="F4619" t="s">
        <v>17973</v>
      </c>
    </row>
    <row r="4620" spans="1:6" x14ac:dyDescent="0.25">
      <c r="A4620" s="3">
        <v>4619</v>
      </c>
      <c r="B4620" s="4" t="s">
        <v>17974</v>
      </c>
      <c r="C4620" s="3" t="s">
        <v>17975</v>
      </c>
      <c r="D4620" s="4" t="s">
        <v>4908</v>
      </c>
      <c r="E4620" s="4" t="s">
        <v>4913</v>
      </c>
      <c r="F4620" t="s">
        <v>17976</v>
      </c>
    </row>
    <row r="4621" spans="1:6" x14ac:dyDescent="0.25">
      <c r="A4621" s="3">
        <v>4620</v>
      </c>
      <c r="B4621" s="4" t="s">
        <v>17977</v>
      </c>
      <c r="C4621" s="3" t="s">
        <v>17978</v>
      </c>
      <c r="D4621" s="4" t="s">
        <v>3578</v>
      </c>
      <c r="E4621" s="4" t="s">
        <v>4847</v>
      </c>
      <c r="F4621" t="s">
        <v>17979</v>
      </c>
    </row>
    <row r="4622" spans="1:6" x14ac:dyDescent="0.25">
      <c r="A4622" s="3">
        <v>4621</v>
      </c>
      <c r="B4622" s="4" t="s">
        <v>17980</v>
      </c>
      <c r="C4622" s="3" t="s">
        <v>17981</v>
      </c>
      <c r="D4622" s="4" t="s">
        <v>3578</v>
      </c>
      <c r="E4622" s="4" t="s">
        <v>4162</v>
      </c>
      <c r="F4622" t="s">
        <v>17982</v>
      </c>
    </row>
    <row r="4623" spans="1:6" x14ac:dyDescent="0.25">
      <c r="A4623" s="3">
        <v>4622</v>
      </c>
      <c r="B4623" s="4" t="s">
        <v>17983</v>
      </c>
      <c r="C4623" s="3" t="s">
        <v>17984</v>
      </c>
      <c r="D4623" s="4" t="s">
        <v>4908</v>
      </c>
      <c r="E4623" s="4" t="s">
        <v>4909</v>
      </c>
      <c r="F4623" t="s">
        <v>17985</v>
      </c>
    </row>
    <row r="4624" spans="1:6" x14ac:dyDescent="0.25">
      <c r="A4624" s="3">
        <v>4623</v>
      </c>
      <c r="B4624" s="4" t="s">
        <v>17986</v>
      </c>
      <c r="C4624" s="3" t="s">
        <v>17987</v>
      </c>
      <c r="D4624" s="4" t="s">
        <v>4908</v>
      </c>
      <c r="E4624" s="4" t="s">
        <v>4909</v>
      </c>
      <c r="F4624" t="s">
        <v>17988</v>
      </c>
    </row>
    <row r="4625" spans="1:6" x14ac:dyDescent="0.25">
      <c r="A4625" s="3">
        <v>4624</v>
      </c>
      <c r="B4625" s="4" t="s">
        <v>17989</v>
      </c>
      <c r="C4625" s="3" t="s">
        <v>17990</v>
      </c>
      <c r="D4625" s="4" t="s">
        <v>4885</v>
      </c>
      <c r="E4625" s="4" t="s">
        <v>14071</v>
      </c>
      <c r="F4625" t="s">
        <v>17991</v>
      </c>
    </row>
    <row r="4626" spans="1:6" x14ac:dyDescent="0.25">
      <c r="A4626" s="3">
        <v>4625</v>
      </c>
      <c r="B4626" s="4" t="s">
        <v>17992</v>
      </c>
      <c r="C4626" s="3" t="s">
        <v>17993</v>
      </c>
      <c r="D4626" s="4" t="s">
        <v>4908</v>
      </c>
      <c r="E4626" s="4" t="s">
        <v>4913</v>
      </c>
      <c r="F4626" t="s">
        <v>17994</v>
      </c>
    </row>
    <row r="4627" spans="1:6" x14ac:dyDescent="0.25">
      <c r="A4627" s="3">
        <v>4626</v>
      </c>
      <c r="B4627" s="4" t="s">
        <v>17995</v>
      </c>
      <c r="C4627" s="3" t="s">
        <v>17996</v>
      </c>
      <c r="D4627" s="4" t="s">
        <v>4908</v>
      </c>
      <c r="E4627" s="4" t="s">
        <v>4949</v>
      </c>
      <c r="F4627" t="s">
        <v>17997</v>
      </c>
    </row>
    <row r="4628" spans="1:6" x14ac:dyDescent="0.25">
      <c r="A4628" s="3">
        <v>4627</v>
      </c>
      <c r="B4628" s="4" t="s">
        <v>17998</v>
      </c>
      <c r="C4628" s="3" t="s">
        <v>17999</v>
      </c>
      <c r="D4628" s="4" t="s">
        <v>4908</v>
      </c>
      <c r="E4628" s="4" t="s">
        <v>4909</v>
      </c>
      <c r="F4628" t="s">
        <v>18000</v>
      </c>
    </row>
    <row r="4629" spans="1:6" x14ac:dyDescent="0.25">
      <c r="A4629" s="3">
        <v>4628</v>
      </c>
      <c r="B4629" s="4" t="s">
        <v>18001</v>
      </c>
      <c r="C4629" s="3" t="s">
        <v>18002</v>
      </c>
      <c r="D4629" s="4" t="s">
        <v>3578</v>
      </c>
      <c r="E4629" s="4" t="s">
        <v>4162</v>
      </c>
      <c r="F4629" t="s">
        <v>18003</v>
      </c>
    </row>
    <row r="4630" spans="1:6" x14ac:dyDescent="0.25">
      <c r="A4630" s="3">
        <v>4629</v>
      </c>
      <c r="B4630" s="4" t="s">
        <v>18004</v>
      </c>
      <c r="C4630" s="3" t="s">
        <v>18005</v>
      </c>
      <c r="D4630" s="4" t="s">
        <v>4908</v>
      </c>
      <c r="E4630" s="4" t="s">
        <v>4909</v>
      </c>
      <c r="F4630" t="s">
        <v>18006</v>
      </c>
    </row>
    <row r="4631" spans="1:6" x14ac:dyDescent="0.25">
      <c r="A4631" s="3">
        <v>4630</v>
      </c>
      <c r="B4631" s="4" t="s">
        <v>18007</v>
      </c>
      <c r="C4631" s="3" t="s">
        <v>18008</v>
      </c>
      <c r="D4631" s="4" t="s">
        <v>4908</v>
      </c>
      <c r="E4631" s="4" t="s">
        <v>4909</v>
      </c>
      <c r="F4631" t="s">
        <v>18009</v>
      </c>
    </row>
    <row r="4632" spans="1:6" x14ac:dyDescent="0.25">
      <c r="A4632" s="3">
        <v>4631</v>
      </c>
      <c r="B4632" s="4" t="s">
        <v>18010</v>
      </c>
      <c r="C4632" s="3" t="s">
        <v>18011</v>
      </c>
      <c r="D4632" s="4" t="s">
        <v>4908</v>
      </c>
      <c r="E4632" s="4" t="s">
        <v>4949</v>
      </c>
      <c r="F4632" t="s">
        <v>18012</v>
      </c>
    </row>
    <row r="4633" spans="1:6" x14ac:dyDescent="0.25">
      <c r="A4633" s="3">
        <v>4632</v>
      </c>
      <c r="B4633" s="4" t="s">
        <v>18013</v>
      </c>
      <c r="C4633" s="3" t="s">
        <v>18014</v>
      </c>
      <c r="D4633" s="4" t="s">
        <v>4908</v>
      </c>
      <c r="E4633" s="4" t="s">
        <v>4909</v>
      </c>
      <c r="F4633" t="s">
        <v>18015</v>
      </c>
    </row>
    <row r="4634" spans="1:6" x14ac:dyDescent="0.25">
      <c r="A4634" s="3">
        <v>4633</v>
      </c>
      <c r="B4634" s="4" t="s">
        <v>18016</v>
      </c>
      <c r="C4634" s="3" t="s">
        <v>18017</v>
      </c>
      <c r="D4634" s="4" t="s">
        <v>4908</v>
      </c>
      <c r="E4634" s="4" t="s">
        <v>4949</v>
      </c>
      <c r="F4634" t="s">
        <v>18018</v>
      </c>
    </row>
    <row r="4635" spans="1:6" x14ac:dyDescent="0.25">
      <c r="A4635" s="3">
        <v>4634</v>
      </c>
      <c r="B4635" s="4" t="s">
        <v>18019</v>
      </c>
      <c r="C4635" s="3" t="s">
        <v>18020</v>
      </c>
      <c r="D4635" s="4" t="s">
        <v>4885</v>
      </c>
      <c r="E4635" s="4" t="s">
        <v>14071</v>
      </c>
      <c r="F4635" t="s">
        <v>18021</v>
      </c>
    </row>
    <row r="4636" spans="1:6" x14ac:dyDescent="0.25">
      <c r="A4636" s="3">
        <v>4635</v>
      </c>
      <c r="B4636" s="4" t="s">
        <v>18022</v>
      </c>
      <c r="C4636" s="3" t="s">
        <v>18023</v>
      </c>
      <c r="D4636" s="4" t="s">
        <v>4908</v>
      </c>
      <c r="E4636" s="4" t="s">
        <v>4909</v>
      </c>
      <c r="F4636" t="s">
        <v>18024</v>
      </c>
    </row>
    <row r="4637" spans="1:6" x14ac:dyDescent="0.25">
      <c r="A4637" s="3">
        <v>4636</v>
      </c>
      <c r="B4637" s="4" t="s">
        <v>18025</v>
      </c>
      <c r="C4637" s="3" t="s">
        <v>18026</v>
      </c>
      <c r="D4637" s="4" t="s">
        <v>4908</v>
      </c>
      <c r="E4637" s="4" t="s">
        <v>4909</v>
      </c>
      <c r="F4637" t="s">
        <v>18027</v>
      </c>
    </row>
    <row r="4638" spans="1:6" x14ac:dyDescent="0.25">
      <c r="A4638" s="3">
        <v>4637</v>
      </c>
      <c r="B4638" s="4" t="s">
        <v>18028</v>
      </c>
      <c r="C4638" s="3" t="s">
        <v>18029</v>
      </c>
      <c r="D4638" s="4" t="s">
        <v>3578</v>
      </c>
      <c r="E4638" s="4" t="s">
        <v>12800</v>
      </c>
      <c r="F4638" t="s">
        <v>18030</v>
      </c>
    </row>
    <row r="4639" spans="1:6" x14ac:dyDescent="0.25">
      <c r="A4639" s="3">
        <v>4638</v>
      </c>
      <c r="B4639" s="4" t="s">
        <v>18031</v>
      </c>
      <c r="C4639" s="3" t="s">
        <v>18032</v>
      </c>
      <c r="D4639" s="4" t="s">
        <v>3578</v>
      </c>
      <c r="E4639" s="4" t="s">
        <v>17936</v>
      </c>
      <c r="F4639" t="s">
        <v>18033</v>
      </c>
    </row>
    <row r="4640" spans="1:6" x14ac:dyDescent="0.25">
      <c r="A4640" s="3">
        <v>4639</v>
      </c>
      <c r="B4640" s="4" t="s">
        <v>18034</v>
      </c>
      <c r="C4640" s="3" t="s">
        <v>18035</v>
      </c>
      <c r="D4640" s="4" t="s">
        <v>4908</v>
      </c>
      <c r="E4640" s="4" t="s">
        <v>4945</v>
      </c>
      <c r="F4640" t="s">
        <v>18036</v>
      </c>
    </row>
    <row r="4641" spans="1:6" x14ac:dyDescent="0.25">
      <c r="A4641" s="3">
        <v>4640</v>
      </c>
      <c r="B4641" s="4" t="s">
        <v>18037</v>
      </c>
      <c r="C4641" s="3" t="s">
        <v>18038</v>
      </c>
      <c r="D4641" s="4" t="s">
        <v>4908</v>
      </c>
      <c r="E4641" s="4" t="s">
        <v>4909</v>
      </c>
      <c r="F4641" t="s">
        <v>18039</v>
      </c>
    </row>
    <row r="4642" spans="1:6" x14ac:dyDescent="0.25">
      <c r="A4642" s="3">
        <v>4641</v>
      </c>
      <c r="B4642" s="4" t="s">
        <v>18040</v>
      </c>
      <c r="C4642" s="3" t="s">
        <v>18041</v>
      </c>
      <c r="D4642" s="4" t="s">
        <v>4908</v>
      </c>
      <c r="E4642" s="4" t="s">
        <v>4909</v>
      </c>
      <c r="F4642" t="s">
        <v>18042</v>
      </c>
    </row>
    <row r="4643" spans="1:6" x14ac:dyDescent="0.25">
      <c r="A4643" s="3">
        <v>4642</v>
      </c>
      <c r="B4643" s="4" t="s">
        <v>18043</v>
      </c>
      <c r="C4643" s="3" t="s">
        <v>18044</v>
      </c>
      <c r="D4643" s="4" t="s">
        <v>4908</v>
      </c>
      <c r="E4643" s="4" t="s">
        <v>4909</v>
      </c>
      <c r="F4643" t="s">
        <v>18045</v>
      </c>
    </row>
    <row r="4644" spans="1:6" x14ac:dyDescent="0.25">
      <c r="A4644" s="3">
        <v>4643</v>
      </c>
      <c r="B4644" s="4" t="s">
        <v>18046</v>
      </c>
      <c r="C4644" s="3" t="s">
        <v>18047</v>
      </c>
      <c r="D4644" s="4" t="s">
        <v>3578</v>
      </c>
      <c r="E4644" s="4" t="s">
        <v>18048</v>
      </c>
      <c r="F4644" t="s">
        <v>18049</v>
      </c>
    </row>
    <row r="4645" spans="1:6" x14ac:dyDescent="0.25">
      <c r="A4645" s="3">
        <v>4644</v>
      </c>
      <c r="B4645" s="4" t="s">
        <v>18050</v>
      </c>
      <c r="C4645" s="3" t="s">
        <v>18051</v>
      </c>
      <c r="D4645" s="4" t="s">
        <v>4908</v>
      </c>
      <c r="E4645" s="4" t="s">
        <v>4909</v>
      </c>
      <c r="F4645" t="s">
        <v>18052</v>
      </c>
    </row>
    <row r="4646" spans="1:6" x14ac:dyDescent="0.25">
      <c r="A4646" s="3">
        <v>4645</v>
      </c>
      <c r="B4646" s="4" t="s">
        <v>18053</v>
      </c>
      <c r="C4646" s="3" t="s">
        <v>18054</v>
      </c>
      <c r="D4646" s="4" t="s">
        <v>4908</v>
      </c>
      <c r="E4646" s="4" t="s">
        <v>4913</v>
      </c>
      <c r="F4646" t="s">
        <v>18055</v>
      </c>
    </row>
    <row r="4647" spans="1:6" x14ac:dyDescent="0.25">
      <c r="A4647" s="3">
        <v>4646</v>
      </c>
      <c r="B4647" s="4" t="s">
        <v>18056</v>
      </c>
      <c r="C4647" s="3" t="s">
        <v>18057</v>
      </c>
      <c r="D4647" s="4" t="s">
        <v>3578</v>
      </c>
      <c r="E4647" s="4" t="s">
        <v>18048</v>
      </c>
      <c r="F4647" t="s">
        <v>18058</v>
      </c>
    </row>
    <row r="4648" spans="1:6" x14ac:dyDescent="0.25">
      <c r="A4648" s="3">
        <v>4647</v>
      </c>
      <c r="B4648" s="4" t="s">
        <v>18059</v>
      </c>
      <c r="C4648" s="3" t="s">
        <v>18060</v>
      </c>
      <c r="D4648" s="4" t="s">
        <v>3578</v>
      </c>
      <c r="E4648" s="4" t="s">
        <v>17936</v>
      </c>
      <c r="F4648" t="s">
        <v>18061</v>
      </c>
    </row>
    <row r="4649" spans="1:6" x14ac:dyDescent="0.25">
      <c r="A4649" s="3">
        <v>4648</v>
      </c>
      <c r="B4649" s="4" t="s">
        <v>18062</v>
      </c>
      <c r="C4649" s="3" t="s">
        <v>18063</v>
      </c>
      <c r="D4649" s="4" t="s">
        <v>4908</v>
      </c>
      <c r="E4649" s="4" t="s">
        <v>4913</v>
      </c>
      <c r="F4649" t="s">
        <v>18064</v>
      </c>
    </row>
    <row r="4650" spans="1:6" x14ac:dyDescent="0.25">
      <c r="A4650" s="3">
        <v>4649</v>
      </c>
      <c r="B4650" s="4" t="s">
        <v>18065</v>
      </c>
      <c r="C4650" s="3" t="s">
        <v>18066</v>
      </c>
      <c r="D4650" s="4" t="s">
        <v>4908</v>
      </c>
      <c r="E4650" s="4" t="s">
        <v>4909</v>
      </c>
      <c r="F4650" t="s">
        <v>18067</v>
      </c>
    </row>
    <row r="4651" spans="1:6" x14ac:dyDescent="0.25">
      <c r="A4651" s="3">
        <v>4650</v>
      </c>
      <c r="B4651" s="4" t="s">
        <v>18068</v>
      </c>
      <c r="C4651" s="3" t="s">
        <v>18069</v>
      </c>
      <c r="D4651" s="4" t="s">
        <v>4908</v>
      </c>
      <c r="E4651" s="4" t="s">
        <v>4909</v>
      </c>
      <c r="F4651" t="s">
        <v>18070</v>
      </c>
    </row>
    <row r="4652" spans="1:6" x14ac:dyDescent="0.25">
      <c r="A4652" s="3">
        <v>4651</v>
      </c>
      <c r="B4652" s="4" t="s">
        <v>18071</v>
      </c>
      <c r="C4652" s="3" t="s">
        <v>18072</v>
      </c>
      <c r="D4652" s="4" t="s">
        <v>4908</v>
      </c>
      <c r="E4652" s="4" t="s">
        <v>4945</v>
      </c>
      <c r="F4652" t="s">
        <v>18073</v>
      </c>
    </row>
    <row r="4653" spans="1:6" x14ac:dyDescent="0.25">
      <c r="A4653" s="3">
        <v>4652</v>
      </c>
      <c r="B4653" s="4" t="s">
        <v>18074</v>
      </c>
      <c r="C4653" s="3" t="s">
        <v>18075</v>
      </c>
      <c r="D4653" s="4" t="s">
        <v>4908</v>
      </c>
      <c r="E4653" s="4" t="s">
        <v>4909</v>
      </c>
      <c r="F4653" t="s">
        <v>18076</v>
      </c>
    </row>
    <row r="4654" spans="1:6" x14ac:dyDescent="0.25">
      <c r="A4654" s="3">
        <v>4653</v>
      </c>
      <c r="B4654" s="4" t="s">
        <v>18077</v>
      </c>
      <c r="C4654" s="3" t="s">
        <v>18078</v>
      </c>
      <c r="D4654" s="4" t="s">
        <v>3335</v>
      </c>
      <c r="E4654" s="4" t="s">
        <v>16256</v>
      </c>
      <c r="F4654" t="s">
        <v>18079</v>
      </c>
    </row>
    <row r="4655" spans="1:6" x14ac:dyDescent="0.25">
      <c r="A4655" s="3">
        <v>4654</v>
      </c>
      <c r="B4655" s="4" t="s">
        <v>18080</v>
      </c>
      <c r="C4655" s="3" t="s">
        <v>18081</v>
      </c>
      <c r="D4655" s="4" t="s">
        <v>3335</v>
      </c>
      <c r="E4655" s="4" t="s">
        <v>18082</v>
      </c>
      <c r="F4655" t="s">
        <v>18083</v>
      </c>
    </row>
    <row r="4656" spans="1:6" x14ac:dyDescent="0.25">
      <c r="A4656" s="3">
        <v>4655</v>
      </c>
      <c r="B4656" s="4" t="s">
        <v>18084</v>
      </c>
      <c r="C4656" s="3" t="s">
        <v>18085</v>
      </c>
      <c r="D4656" s="4" t="s">
        <v>3335</v>
      </c>
      <c r="E4656" s="4" t="s">
        <v>18086</v>
      </c>
      <c r="F4656" t="s">
        <v>18087</v>
      </c>
    </row>
    <row r="4657" spans="1:6" x14ac:dyDescent="0.25">
      <c r="A4657" s="3">
        <v>4656</v>
      </c>
      <c r="B4657" s="4" t="s">
        <v>18088</v>
      </c>
      <c r="C4657" s="3" t="s">
        <v>18089</v>
      </c>
      <c r="D4657" s="4" t="s">
        <v>3335</v>
      </c>
      <c r="E4657" s="4" t="s">
        <v>16717</v>
      </c>
      <c r="F4657" t="s">
        <v>18090</v>
      </c>
    </row>
    <row r="4658" spans="1:6" x14ac:dyDescent="0.25">
      <c r="A4658" s="3">
        <v>4657</v>
      </c>
      <c r="B4658" s="4" t="s">
        <v>18091</v>
      </c>
      <c r="C4658" s="3" t="s">
        <v>18092</v>
      </c>
      <c r="D4658" s="4" t="s">
        <v>3335</v>
      </c>
      <c r="E4658" s="4" t="s">
        <v>16325</v>
      </c>
      <c r="F4658" t="s">
        <v>18093</v>
      </c>
    </row>
    <row r="4659" spans="1:6" x14ac:dyDescent="0.25">
      <c r="A4659" s="3">
        <v>4658</v>
      </c>
      <c r="B4659" s="4" t="s">
        <v>18094</v>
      </c>
      <c r="C4659" s="3" t="s">
        <v>18095</v>
      </c>
      <c r="D4659" s="4" t="s">
        <v>3335</v>
      </c>
      <c r="E4659" s="4" t="s">
        <v>18096</v>
      </c>
      <c r="F4659" t="s">
        <v>18097</v>
      </c>
    </row>
    <row r="4660" spans="1:6" x14ac:dyDescent="0.25">
      <c r="A4660" s="3">
        <v>4659</v>
      </c>
      <c r="B4660" s="4" t="s">
        <v>18098</v>
      </c>
      <c r="C4660" s="3" t="s">
        <v>18099</v>
      </c>
      <c r="D4660" s="4" t="s">
        <v>3511</v>
      </c>
      <c r="E4660" s="4" t="s">
        <v>18100</v>
      </c>
      <c r="F4660" t="s">
        <v>18101</v>
      </c>
    </row>
    <row r="4661" spans="1:6" x14ac:dyDescent="0.25">
      <c r="A4661" s="3">
        <v>4660</v>
      </c>
      <c r="B4661" s="4" t="s">
        <v>18102</v>
      </c>
      <c r="C4661" s="3" t="s">
        <v>18103</v>
      </c>
      <c r="D4661" s="4" t="s">
        <v>3428</v>
      </c>
      <c r="E4661" s="4" t="s">
        <v>9550</v>
      </c>
      <c r="F4661" t="s">
        <v>18104</v>
      </c>
    </row>
    <row r="4662" spans="1:6" x14ac:dyDescent="0.25">
      <c r="A4662" s="3">
        <v>4661</v>
      </c>
      <c r="B4662" s="4" t="s">
        <v>18105</v>
      </c>
      <c r="C4662" s="3" t="s">
        <v>18106</v>
      </c>
      <c r="D4662" s="4" t="s">
        <v>18107</v>
      </c>
      <c r="E4662" s="4" t="s">
        <v>18108</v>
      </c>
      <c r="F4662" t="s">
        <v>18109</v>
      </c>
    </row>
    <row r="4663" spans="1:6" x14ac:dyDescent="0.25">
      <c r="A4663" s="3">
        <v>4662</v>
      </c>
      <c r="B4663" s="4" t="s">
        <v>18110</v>
      </c>
      <c r="C4663" s="3" t="s">
        <v>18111</v>
      </c>
      <c r="D4663" s="4" t="s">
        <v>3335</v>
      </c>
      <c r="E4663" s="4" t="s">
        <v>18112</v>
      </c>
      <c r="F4663" t="s">
        <v>18113</v>
      </c>
    </row>
    <row r="4664" spans="1:6" x14ac:dyDescent="0.25">
      <c r="A4664" s="3">
        <v>4663</v>
      </c>
      <c r="B4664" s="4" t="s">
        <v>18114</v>
      </c>
      <c r="C4664" s="3" t="s">
        <v>18115</v>
      </c>
      <c r="D4664" s="4" t="s">
        <v>3411</v>
      </c>
      <c r="E4664" s="4" t="s">
        <v>18116</v>
      </c>
      <c r="F4664" t="s">
        <v>18117</v>
      </c>
    </row>
    <row r="4665" spans="1:6" x14ac:dyDescent="0.25">
      <c r="A4665" s="3">
        <v>4664</v>
      </c>
      <c r="B4665" s="4" t="s">
        <v>18118</v>
      </c>
      <c r="C4665" s="3" t="s">
        <v>18119</v>
      </c>
      <c r="D4665" s="4" t="s">
        <v>3428</v>
      </c>
      <c r="E4665" s="4" t="s">
        <v>9550</v>
      </c>
      <c r="F4665" t="s">
        <v>18120</v>
      </c>
    </row>
    <row r="4666" spans="1:6" x14ac:dyDescent="0.25">
      <c r="A4666" s="3">
        <v>4665</v>
      </c>
      <c r="B4666" s="4" t="s">
        <v>18121</v>
      </c>
      <c r="C4666" s="3" t="s">
        <v>18111</v>
      </c>
      <c r="D4666" s="4" t="s">
        <v>3335</v>
      </c>
      <c r="E4666" s="4" t="s">
        <v>16881</v>
      </c>
      <c r="F4666" t="s">
        <v>18122</v>
      </c>
    </row>
    <row r="4667" spans="1:6" x14ac:dyDescent="0.25">
      <c r="A4667" s="3">
        <v>4666</v>
      </c>
      <c r="B4667" s="4" t="s">
        <v>18123</v>
      </c>
      <c r="C4667" s="3" t="s">
        <v>18095</v>
      </c>
      <c r="D4667" s="4" t="s">
        <v>3335</v>
      </c>
      <c r="E4667" s="4" t="s">
        <v>16717</v>
      </c>
      <c r="F4667" t="s">
        <v>18124</v>
      </c>
    </row>
    <row r="4668" spans="1:6" x14ac:dyDescent="0.25">
      <c r="A4668" s="3">
        <v>4667</v>
      </c>
      <c r="B4668" s="4" t="s">
        <v>18125</v>
      </c>
      <c r="C4668" s="3" t="s">
        <v>18126</v>
      </c>
      <c r="E4668" s="4" t="s">
        <v>18127</v>
      </c>
      <c r="F4668" t="s">
        <v>18128</v>
      </c>
    </row>
    <row r="4669" spans="1:6" x14ac:dyDescent="0.25">
      <c r="A4669" s="3">
        <v>4668</v>
      </c>
      <c r="B4669" s="4" t="s">
        <v>18129</v>
      </c>
      <c r="C4669" s="3" t="s">
        <v>18130</v>
      </c>
      <c r="D4669" s="4" t="s">
        <v>3411</v>
      </c>
      <c r="E4669" s="4" t="s">
        <v>18131</v>
      </c>
      <c r="F4669" t="s">
        <v>18132</v>
      </c>
    </row>
    <row r="4670" spans="1:6" x14ac:dyDescent="0.25">
      <c r="A4670" s="3">
        <v>4669</v>
      </c>
      <c r="B4670" s="4" t="s">
        <v>18133</v>
      </c>
      <c r="C4670" s="3" t="s">
        <v>18134</v>
      </c>
      <c r="D4670" s="4" t="s">
        <v>3511</v>
      </c>
      <c r="E4670" s="4" t="s">
        <v>3593</v>
      </c>
      <c r="F4670" t="s">
        <v>18135</v>
      </c>
    </row>
    <row r="4671" spans="1:6" x14ac:dyDescent="0.25">
      <c r="A4671" s="3">
        <v>4670</v>
      </c>
      <c r="B4671" s="4" t="s">
        <v>18136</v>
      </c>
      <c r="C4671" s="3" t="s">
        <v>18137</v>
      </c>
      <c r="D4671" s="4" t="s">
        <v>3428</v>
      </c>
      <c r="E4671" s="4" t="s">
        <v>18138</v>
      </c>
      <c r="F4671" t="s">
        <v>18139</v>
      </c>
    </row>
    <row r="4672" spans="1:6" x14ac:dyDescent="0.25">
      <c r="A4672" s="3">
        <v>4671</v>
      </c>
      <c r="B4672" s="4" t="s">
        <v>18140</v>
      </c>
      <c r="C4672" s="3" t="s">
        <v>18141</v>
      </c>
      <c r="D4672" s="4" t="s">
        <v>3428</v>
      </c>
      <c r="E4672" s="4" t="s">
        <v>18142</v>
      </c>
      <c r="F4672" t="s">
        <v>18143</v>
      </c>
    </row>
    <row r="4673" spans="1:6" x14ac:dyDescent="0.25">
      <c r="A4673" s="3">
        <v>4672</v>
      </c>
      <c r="B4673" s="4" t="s">
        <v>18144</v>
      </c>
      <c r="C4673" s="3" t="s">
        <v>18145</v>
      </c>
      <c r="D4673" s="4" t="s">
        <v>3428</v>
      </c>
      <c r="E4673" s="4" t="s">
        <v>18142</v>
      </c>
      <c r="F4673" t="s">
        <v>18146</v>
      </c>
    </row>
    <row r="4674" spans="1:6" x14ac:dyDescent="0.25">
      <c r="A4674" s="3">
        <v>4673</v>
      </c>
      <c r="B4674" s="4" t="s">
        <v>18147</v>
      </c>
      <c r="C4674" s="3" t="s">
        <v>18148</v>
      </c>
      <c r="D4674" s="4" t="s">
        <v>9373</v>
      </c>
      <c r="E4674" s="4" t="s">
        <v>2319</v>
      </c>
      <c r="F4674" t="s">
        <v>18149</v>
      </c>
    </row>
    <row r="4675" spans="1:6" x14ac:dyDescent="0.25">
      <c r="A4675" s="3">
        <v>4674</v>
      </c>
      <c r="B4675" s="4" t="s">
        <v>18150</v>
      </c>
      <c r="C4675" s="3" t="s">
        <v>18151</v>
      </c>
      <c r="D4675" s="4" t="s">
        <v>3411</v>
      </c>
      <c r="E4675" s="4" t="s">
        <v>18131</v>
      </c>
      <c r="F4675" t="s">
        <v>18152</v>
      </c>
    </row>
    <row r="4676" spans="1:6" x14ac:dyDescent="0.25">
      <c r="A4676" s="3">
        <v>4675</v>
      </c>
      <c r="B4676" s="4" t="s">
        <v>18153</v>
      </c>
      <c r="C4676" s="3" t="s">
        <v>18154</v>
      </c>
      <c r="D4676" s="4" t="s">
        <v>3353</v>
      </c>
      <c r="E4676" s="4" t="s">
        <v>18155</v>
      </c>
      <c r="F4676" t="s">
        <v>18156</v>
      </c>
    </row>
    <row r="4677" spans="1:6" x14ac:dyDescent="0.25">
      <c r="A4677" s="3">
        <v>4676</v>
      </c>
      <c r="B4677" s="4" t="s">
        <v>18157</v>
      </c>
      <c r="C4677" s="3" t="s">
        <v>18158</v>
      </c>
      <c r="D4677" s="4" t="s">
        <v>3411</v>
      </c>
      <c r="E4677" s="4" t="s">
        <v>18159</v>
      </c>
      <c r="F4677" t="s">
        <v>18160</v>
      </c>
    </row>
    <row r="4678" spans="1:6" x14ac:dyDescent="0.25">
      <c r="A4678" s="3">
        <v>4677</v>
      </c>
      <c r="B4678" s="4" t="s">
        <v>18161</v>
      </c>
      <c r="C4678" s="3" t="s">
        <v>18162</v>
      </c>
      <c r="D4678" s="4" t="s">
        <v>3583</v>
      </c>
      <c r="E4678" s="4" t="s">
        <v>18163</v>
      </c>
      <c r="F4678" t="s">
        <v>18164</v>
      </c>
    </row>
    <row r="4679" spans="1:6" x14ac:dyDescent="0.25">
      <c r="A4679" s="3">
        <v>4678</v>
      </c>
      <c r="B4679" s="4" t="s">
        <v>18165</v>
      </c>
      <c r="C4679" s="3" t="s">
        <v>18166</v>
      </c>
      <c r="D4679" s="4" t="s">
        <v>3411</v>
      </c>
      <c r="E4679" s="4" t="s">
        <v>18167</v>
      </c>
      <c r="F4679" t="s">
        <v>18168</v>
      </c>
    </row>
    <row r="4680" spans="1:6" x14ac:dyDescent="0.25">
      <c r="A4680" s="3">
        <v>4679</v>
      </c>
      <c r="B4680" s="4" t="s">
        <v>18169</v>
      </c>
      <c r="C4680" s="3" t="s">
        <v>18170</v>
      </c>
      <c r="E4680" s="4" t="s">
        <v>18171</v>
      </c>
      <c r="F4680" t="s">
        <v>18172</v>
      </c>
    </row>
    <row r="4681" spans="1:6" x14ac:dyDescent="0.25">
      <c r="A4681" s="3">
        <v>4680</v>
      </c>
      <c r="B4681" s="4" t="s">
        <v>18173</v>
      </c>
      <c r="C4681" s="3" t="s">
        <v>18174</v>
      </c>
      <c r="D4681" s="4" t="s">
        <v>3428</v>
      </c>
      <c r="E4681" s="4" t="s">
        <v>9550</v>
      </c>
      <c r="F4681" t="s">
        <v>18175</v>
      </c>
    </row>
    <row r="4682" spans="1:6" x14ac:dyDescent="0.25">
      <c r="A4682" s="3">
        <v>4681</v>
      </c>
      <c r="B4682" s="4" t="s">
        <v>18176</v>
      </c>
      <c r="C4682" s="3" t="s">
        <v>18177</v>
      </c>
      <c r="D4682" s="4" t="s">
        <v>3330</v>
      </c>
      <c r="E4682" s="4" t="s">
        <v>18178</v>
      </c>
      <c r="F4682" t="s">
        <v>18179</v>
      </c>
    </row>
    <row r="4683" spans="1:6" x14ac:dyDescent="0.25">
      <c r="A4683" s="3">
        <v>4682</v>
      </c>
      <c r="B4683" s="4" t="s">
        <v>18180</v>
      </c>
      <c r="C4683" s="3" t="s">
        <v>18181</v>
      </c>
      <c r="D4683" s="4" t="s">
        <v>3511</v>
      </c>
      <c r="E4683" s="4" t="s">
        <v>3593</v>
      </c>
      <c r="F4683" t="s">
        <v>18182</v>
      </c>
    </row>
    <row r="4684" spans="1:6" x14ac:dyDescent="0.25">
      <c r="A4684" s="3">
        <v>4683</v>
      </c>
      <c r="B4684" s="4" t="s">
        <v>18183</v>
      </c>
      <c r="C4684" s="3" t="s">
        <v>18184</v>
      </c>
      <c r="D4684" s="4" t="s">
        <v>3461</v>
      </c>
      <c r="E4684" s="4" t="s">
        <v>3462</v>
      </c>
      <c r="F4684" t="s">
        <v>18185</v>
      </c>
    </row>
    <row r="4685" spans="1:6" x14ac:dyDescent="0.25">
      <c r="A4685" s="3">
        <v>4684</v>
      </c>
      <c r="B4685" s="4" t="s">
        <v>18186</v>
      </c>
      <c r="C4685" s="3" t="s">
        <v>18187</v>
      </c>
      <c r="D4685" s="4" t="s">
        <v>3461</v>
      </c>
      <c r="E4685" s="4" t="s">
        <v>3462</v>
      </c>
      <c r="F4685" t="s">
        <v>18188</v>
      </c>
    </row>
    <row r="4686" spans="1:6" x14ac:dyDescent="0.25">
      <c r="A4686" s="3">
        <v>4685</v>
      </c>
      <c r="B4686" s="4" t="s">
        <v>18189</v>
      </c>
      <c r="C4686" s="3" t="s">
        <v>18190</v>
      </c>
      <c r="D4686" s="4" t="s">
        <v>3411</v>
      </c>
      <c r="E4686" s="4" t="s">
        <v>18191</v>
      </c>
      <c r="F4686" t="s">
        <v>18192</v>
      </c>
    </row>
    <row r="4687" spans="1:6" x14ac:dyDescent="0.25">
      <c r="A4687" s="3">
        <v>4686</v>
      </c>
      <c r="B4687" s="4" t="s">
        <v>18193</v>
      </c>
      <c r="C4687" s="3" t="s">
        <v>18194</v>
      </c>
      <c r="D4687" s="4" t="s">
        <v>9373</v>
      </c>
      <c r="E4687" s="4" t="s">
        <v>1759</v>
      </c>
      <c r="F4687" t="s">
        <v>18195</v>
      </c>
    </row>
    <row r="4688" spans="1:6" x14ac:dyDescent="0.25">
      <c r="A4688" s="3">
        <v>4687</v>
      </c>
      <c r="B4688" s="4" t="s">
        <v>18196</v>
      </c>
      <c r="C4688" s="3" t="s">
        <v>18197</v>
      </c>
      <c r="D4688" s="4" t="s">
        <v>3428</v>
      </c>
      <c r="E4688" s="4" t="s">
        <v>18198</v>
      </c>
      <c r="F4688" t="s">
        <v>18199</v>
      </c>
    </row>
    <row r="4689" spans="1:6" x14ac:dyDescent="0.25">
      <c r="A4689" s="3">
        <v>4688</v>
      </c>
      <c r="B4689" s="4" t="s">
        <v>18200</v>
      </c>
      <c r="C4689" s="3" t="s">
        <v>18201</v>
      </c>
      <c r="D4689" s="4" t="s">
        <v>9373</v>
      </c>
      <c r="E4689" s="4" t="s">
        <v>572</v>
      </c>
      <c r="F4689" t="s">
        <v>18202</v>
      </c>
    </row>
    <row r="4690" spans="1:6" x14ac:dyDescent="0.25">
      <c r="A4690" s="3">
        <v>4689</v>
      </c>
      <c r="B4690" s="4" t="s">
        <v>18203</v>
      </c>
      <c r="C4690" s="3" t="s">
        <v>18204</v>
      </c>
      <c r="D4690" s="4" t="s">
        <v>9373</v>
      </c>
      <c r="E4690" s="4" t="s">
        <v>2602</v>
      </c>
      <c r="F4690" t="s">
        <v>18205</v>
      </c>
    </row>
    <row r="4691" spans="1:6" x14ac:dyDescent="0.25">
      <c r="A4691" s="3">
        <v>4690</v>
      </c>
      <c r="B4691" s="4" t="s">
        <v>18206</v>
      </c>
      <c r="C4691" s="3" t="s">
        <v>18207</v>
      </c>
      <c r="E4691" s="4" t="s">
        <v>18208</v>
      </c>
      <c r="F4691" t="s">
        <v>18209</v>
      </c>
    </row>
    <row r="4692" spans="1:6" x14ac:dyDescent="0.25">
      <c r="A4692" s="3">
        <v>4691</v>
      </c>
      <c r="B4692" s="4" t="s">
        <v>18210</v>
      </c>
      <c r="C4692" s="3" t="s">
        <v>18211</v>
      </c>
      <c r="D4692" s="4" t="s">
        <v>3428</v>
      </c>
      <c r="E4692" s="4" t="s">
        <v>1426</v>
      </c>
      <c r="F4692" t="s">
        <v>18212</v>
      </c>
    </row>
    <row r="4693" spans="1:6" x14ac:dyDescent="0.25">
      <c r="A4693" s="3">
        <v>4692</v>
      </c>
      <c r="B4693" s="4" t="s">
        <v>18213</v>
      </c>
      <c r="C4693" s="3" t="s">
        <v>18214</v>
      </c>
      <c r="D4693" s="4" t="s">
        <v>3411</v>
      </c>
      <c r="E4693" s="4" t="s">
        <v>10081</v>
      </c>
      <c r="F4693" t="s">
        <v>18215</v>
      </c>
    </row>
    <row r="4694" spans="1:6" x14ac:dyDescent="0.25">
      <c r="A4694" s="3">
        <v>4693</v>
      </c>
      <c r="B4694" s="4" t="s">
        <v>18216</v>
      </c>
      <c r="C4694" s="3" t="s">
        <v>18217</v>
      </c>
      <c r="D4694" s="4" t="s">
        <v>9373</v>
      </c>
      <c r="E4694" s="4" t="s">
        <v>2540</v>
      </c>
      <c r="F4694" t="s">
        <v>18218</v>
      </c>
    </row>
    <row r="4695" spans="1:6" x14ac:dyDescent="0.25">
      <c r="A4695" s="3">
        <v>4694</v>
      </c>
      <c r="B4695" s="4" t="s">
        <v>18219</v>
      </c>
      <c r="C4695" s="3" t="s">
        <v>18220</v>
      </c>
      <c r="D4695" s="4" t="s">
        <v>3411</v>
      </c>
      <c r="E4695" s="4" t="s">
        <v>18221</v>
      </c>
      <c r="F4695" t="s">
        <v>18222</v>
      </c>
    </row>
    <row r="4696" spans="1:6" x14ac:dyDescent="0.25">
      <c r="A4696" s="3">
        <v>4695</v>
      </c>
      <c r="B4696" s="4" t="s">
        <v>18223</v>
      </c>
      <c r="C4696" s="3" t="s">
        <v>18224</v>
      </c>
      <c r="D4696" s="4" t="s">
        <v>3411</v>
      </c>
      <c r="E4696" s="4" t="s">
        <v>18225</v>
      </c>
      <c r="F4696" t="s">
        <v>18226</v>
      </c>
    </row>
    <row r="4697" spans="1:6" x14ac:dyDescent="0.25">
      <c r="A4697" s="3">
        <v>4696</v>
      </c>
      <c r="B4697" s="4" t="s">
        <v>18227</v>
      </c>
      <c r="C4697" s="3" t="s">
        <v>18228</v>
      </c>
      <c r="D4697" s="4" t="s">
        <v>3428</v>
      </c>
      <c r="E4697" s="4" t="s">
        <v>18198</v>
      </c>
      <c r="F4697" t="s">
        <v>18229</v>
      </c>
    </row>
    <row r="4698" spans="1:6" x14ac:dyDescent="0.25">
      <c r="A4698" s="3">
        <v>4697</v>
      </c>
      <c r="B4698" s="4" t="s">
        <v>18230</v>
      </c>
      <c r="C4698" s="3" t="s">
        <v>18231</v>
      </c>
      <c r="D4698" s="4" t="s">
        <v>3353</v>
      </c>
      <c r="E4698" s="4" t="s">
        <v>9638</v>
      </c>
      <c r="F4698" t="s">
        <v>18232</v>
      </c>
    </row>
    <row r="4699" spans="1:6" x14ac:dyDescent="0.25">
      <c r="A4699" s="3">
        <v>4698</v>
      </c>
      <c r="B4699" s="4" t="s">
        <v>18233</v>
      </c>
      <c r="C4699" s="3" t="s">
        <v>18234</v>
      </c>
      <c r="D4699" s="4" t="s">
        <v>3583</v>
      </c>
      <c r="E4699" s="4" t="s">
        <v>18235</v>
      </c>
      <c r="F4699" t="s">
        <v>18236</v>
      </c>
    </row>
    <row r="4700" spans="1:6" x14ac:dyDescent="0.25">
      <c r="A4700" s="3">
        <v>4699</v>
      </c>
      <c r="B4700" s="4" t="s">
        <v>18237</v>
      </c>
      <c r="C4700" s="3" t="s">
        <v>18238</v>
      </c>
      <c r="E4700" s="4" t="s">
        <v>18239</v>
      </c>
      <c r="F4700" t="s">
        <v>18240</v>
      </c>
    </row>
    <row r="4701" spans="1:6" x14ac:dyDescent="0.25">
      <c r="A4701" s="3">
        <v>4700</v>
      </c>
      <c r="B4701" s="4" t="s">
        <v>18241</v>
      </c>
      <c r="C4701" s="3" t="s">
        <v>18242</v>
      </c>
      <c r="D4701" s="4" t="s">
        <v>3411</v>
      </c>
      <c r="E4701" s="4" t="s">
        <v>18243</v>
      </c>
      <c r="F4701" t="s">
        <v>18244</v>
      </c>
    </row>
    <row r="4702" spans="1:6" x14ac:dyDescent="0.25">
      <c r="A4702" s="3">
        <v>4701</v>
      </c>
      <c r="B4702" s="4" t="s">
        <v>18245</v>
      </c>
      <c r="C4702" s="3" t="s">
        <v>18246</v>
      </c>
      <c r="D4702" s="4" t="s">
        <v>3428</v>
      </c>
      <c r="E4702" s="4" t="s">
        <v>1426</v>
      </c>
      <c r="F4702" t="s">
        <v>18247</v>
      </c>
    </row>
    <row r="4703" spans="1:6" x14ac:dyDescent="0.25">
      <c r="A4703" s="3">
        <v>4702</v>
      </c>
      <c r="B4703" s="4" t="s">
        <v>18248</v>
      </c>
      <c r="C4703" s="3" t="s">
        <v>18249</v>
      </c>
      <c r="D4703" s="4" t="s">
        <v>3353</v>
      </c>
      <c r="E4703" s="4" t="s">
        <v>18155</v>
      </c>
      <c r="F4703" t="s">
        <v>18250</v>
      </c>
    </row>
    <row r="4704" spans="1:6" x14ac:dyDescent="0.25">
      <c r="A4704" s="3">
        <v>4703</v>
      </c>
      <c r="B4704" s="4" t="s">
        <v>18251</v>
      </c>
      <c r="C4704" s="3" t="s">
        <v>18252</v>
      </c>
      <c r="D4704" s="4" t="s">
        <v>3411</v>
      </c>
      <c r="E4704" s="4" t="s">
        <v>18253</v>
      </c>
      <c r="F4704" t="s">
        <v>18254</v>
      </c>
    </row>
    <row r="4705" spans="1:6" x14ac:dyDescent="0.25">
      <c r="A4705" s="3">
        <v>4704</v>
      </c>
      <c r="B4705" s="4" t="s">
        <v>18255</v>
      </c>
      <c r="C4705" s="3" t="s">
        <v>18256</v>
      </c>
      <c r="D4705" s="4" t="s">
        <v>3511</v>
      </c>
      <c r="E4705" s="4" t="s">
        <v>18257</v>
      </c>
      <c r="F4705" t="s">
        <v>18258</v>
      </c>
    </row>
    <row r="4706" spans="1:6" x14ac:dyDescent="0.25">
      <c r="A4706" s="3">
        <v>4705</v>
      </c>
      <c r="B4706" s="4" t="s">
        <v>18259</v>
      </c>
      <c r="C4706" s="3" t="s">
        <v>18260</v>
      </c>
      <c r="D4706" s="4" t="s">
        <v>9373</v>
      </c>
      <c r="E4706" s="4" t="s">
        <v>2067</v>
      </c>
      <c r="F4706" t="s">
        <v>18261</v>
      </c>
    </row>
    <row r="4707" spans="1:6" x14ac:dyDescent="0.25">
      <c r="A4707" s="3">
        <v>4706</v>
      </c>
      <c r="B4707" s="4" t="s">
        <v>18262</v>
      </c>
      <c r="C4707" s="3" t="s">
        <v>18263</v>
      </c>
      <c r="D4707" s="4" t="s">
        <v>3511</v>
      </c>
      <c r="E4707" s="4" t="s">
        <v>3593</v>
      </c>
      <c r="F4707" t="s">
        <v>18264</v>
      </c>
    </row>
    <row r="4708" spans="1:6" x14ac:dyDescent="0.25">
      <c r="A4708" s="3">
        <v>4707</v>
      </c>
      <c r="B4708" s="4" t="s">
        <v>18265</v>
      </c>
      <c r="C4708" s="3" t="s">
        <v>18266</v>
      </c>
      <c r="E4708" s="4" t="s">
        <v>18171</v>
      </c>
      <c r="F4708" t="s">
        <v>18267</v>
      </c>
    </row>
    <row r="4709" spans="1:6" x14ac:dyDescent="0.25">
      <c r="A4709" s="3">
        <v>4708</v>
      </c>
      <c r="B4709" s="4" t="s">
        <v>18268</v>
      </c>
      <c r="C4709" s="3" t="s">
        <v>18269</v>
      </c>
      <c r="D4709" s="4" t="s">
        <v>3353</v>
      </c>
      <c r="E4709" s="4" t="s">
        <v>9638</v>
      </c>
      <c r="F4709" t="s">
        <v>18270</v>
      </c>
    </row>
    <row r="4710" spans="1:6" x14ac:dyDescent="0.25">
      <c r="A4710" s="3">
        <v>4709</v>
      </c>
      <c r="B4710" s="4" t="s">
        <v>18271</v>
      </c>
      <c r="C4710" s="3" t="s">
        <v>18272</v>
      </c>
      <c r="D4710" s="4" t="s">
        <v>3428</v>
      </c>
      <c r="E4710" s="4" t="s">
        <v>9550</v>
      </c>
      <c r="F4710" t="s">
        <v>18273</v>
      </c>
    </row>
    <row r="4711" spans="1:6" x14ac:dyDescent="0.25">
      <c r="A4711" s="3">
        <v>4710</v>
      </c>
      <c r="B4711" s="4" t="s">
        <v>18274</v>
      </c>
      <c r="C4711" s="3" t="s">
        <v>18275</v>
      </c>
      <c r="D4711" s="4" t="s">
        <v>3709</v>
      </c>
      <c r="E4711" s="4" t="s">
        <v>9421</v>
      </c>
      <c r="F4711" t="s">
        <v>18276</v>
      </c>
    </row>
    <row r="4712" spans="1:6" x14ac:dyDescent="0.25">
      <c r="A4712" s="3">
        <v>4711</v>
      </c>
      <c r="B4712" s="4" t="s">
        <v>18277</v>
      </c>
      <c r="C4712" s="3" t="s">
        <v>18278</v>
      </c>
      <c r="D4712" s="4" t="s">
        <v>3428</v>
      </c>
      <c r="E4712" s="4" t="s">
        <v>18138</v>
      </c>
      <c r="F4712" t="s">
        <v>18279</v>
      </c>
    </row>
    <row r="4713" spans="1:6" x14ac:dyDescent="0.25">
      <c r="A4713" s="3">
        <v>4712</v>
      </c>
      <c r="B4713" s="4" t="s">
        <v>18280</v>
      </c>
      <c r="C4713" s="3" t="s">
        <v>18281</v>
      </c>
      <c r="D4713" s="4" t="s">
        <v>3411</v>
      </c>
      <c r="E4713" s="4" t="s">
        <v>18282</v>
      </c>
      <c r="F4713" t="s">
        <v>18283</v>
      </c>
    </row>
    <row r="4714" spans="1:6" x14ac:dyDescent="0.25">
      <c r="A4714" s="3">
        <v>4713</v>
      </c>
      <c r="B4714" s="4" t="s">
        <v>18284</v>
      </c>
      <c r="C4714" s="3" t="s">
        <v>18285</v>
      </c>
      <c r="D4714" s="4" t="s">
        <v>3411</v>
      </c>
      <c r="E4714" s="4" t="s">
        <v>18286</v>
      </c>
      <c r="F4714" t="s">
        <v>18287</v>
      </c>
    </row>
    <row r="4715" spans="1:6" x14ac:dyDescent="0.25">
      <c r="A4715" s="3">
        <v>4714</v>
      </c>
      <c r="B4715" s="4" t="s">
        <v>18288</v>
      </c>
      <c r="C4715" s="3" t="s">
        <v>18289</v>
      </c>
      <c r="D4715" s="4" t="s">
        <v>3511</v>
      </c>
      <c r="E4715" s="4" t="s">
        <v>3593</v>
      </c>
      <c r="F4715" t="s">
        <v>18290</v>
      </c>
    </row>
    <row r="4716" spans="1:6" x14ac:dyDescent="0.25">
      <c r="A4716" s="3">
        <v>4715</v>
      </c>
      <c r="B4716" s="4" t="s">
        <v>18291</v>
      </c>
      <c r="C4716" s="3" t="s">
        <v>18292</v>
      </c>
      <c r="D4716" s="4" t="s">
        <v>3428</v>
      </c>
      <c r="E4716" s="4" t="s">
        <v>9550</v>
      </c>
      <c r="F4716" t="s">
        <v>18293</v>
      </c>
    </row>
    <row r="4717" spans="1:6" x14ac:dyDescent="0.25">
      <c r="A4717" s="3">
        <v>4716</v>
      </c>
      <c r="B4717" s="4" t="s">
        <v>18294</v>
      </c>
      <c r="C4717" s="3" t="s">
        <v>18295</v>
      </c>
      <c r="D4717" s="4" t="s">
        <v>9373</v>
      </c>
      <c r="E4717" s="4" t="s">
        <v>2411</v>
      </c>
      <c r="F4717" t="s">
        <v>18296</v>
      </c>
    </row>
    <row r="4718" spans="1:6" x14ac:dyDescent="0.25">
      <c r="A4718" s="3">
        <v>4717</v>
      </c>
      <c r="B4718" s="4" t="s">
        <v>18297</v>
      </c>
      <c r="C4718" s="3" t="s">
        <v>18298</v>
      </c>
      <c r="D4718" s="4" t="s">
        <v>3428</v>
      </c>
      <c r="E4718" s="4" t="s">
        <v>9550</v>
      </c>
      <c r="F4718" t="s">
        <v>18299</v>
      </c>
    </row>
    <row r="4719" spans="1:6" x14ac:dyDescent="0.25">
      <c r="A4719" s="3">
        <v>4718</v>
      </c>
      <c r="B4719" s="4" t="s">
        <v>18300</v>
      </c>
      <c r="C4719" s="3" t="s">
        <v>18301</v>
      </c>
      <c r="D4719" s="4" t="s">
        <v>18302</v>
      </c>
      <c r="E4719" s="4" t="s">
        <v>18171</v>
      </c>
      <c r="F4719" t="s">
        <v>18303</v>
      </c>
    </row>
    <row r="4720" spans="1:6" x14ac:dyDescent="0.25">
      <c r="A4720" s="3">
        <v>4719</v>
      </c>
      <c r="B4720" s="4" t="s">
        <v>18304</v>
      </c>
      <c r="C4720" s="3" t="s">
        <v>18305</v>
      </c>
      <c r="D4720" s="4" t="s">
        <v>3511</v>
      </c>
      <c r="E4720" s="4" t="s">
        <v>3593</v>
      </c>
      <c r="F4720" t="s">
        <v>18306</v>
      </c>
    </row>
    <row r="4721" spans="1:6" x14ac:dyDescent="0.25">
      <c r="A4721" s="3">
        <v>4720</v>
      </c>
      <c r="B4721" s="4" t="s">
        <v>18307</v>
      </c>
      <c r="C4721" s="3" t="s">
        <v>18308</v>
      </c>
      <c r="D4721" s="4" t="s">
        <v>9373</v>
      </c>
      <c r="E4721" s="4" t="s">
        <v>1824</v>
      </c>
      <c r="F4721" t="s">
        <v>18309</v>
      </c>
    </row>
    <row r="4722" spans="1:6" x14ac:dyDescent="0.25">
      <c r="A4722" s="3">
        <v>4721</v>
      </c>
      <c r="B4722" s="4" t="s">
        <v>18310</v>
      </c>
      <c r="C4722" s="3" t="s">
        <v>18311</v>
      </c>
      <c r="D4722" s="4" t="s">
        <v>3411</v>
      </c>
      <c r="E4722" s="4" t="s">
        <v>18282</v>
      </c>
      <c r="F4722" t="s">
        <v>18312</v>
      </c>
    </row>
    <row r="4723" spans="1:6" x14ac:dyDescent="0.25">
      <c r="A4723" s="3">
        <v>4722</v>
      </c>
      <c r="B4723" s="4" t="s">
        <v>18313</v>
      </c>
      <c r="C4723" s="3" t="s">
        <v>18314</v>
      </c>
      <c r="D4723" s="4" t="s">
        <v>3330</v>
      </c>
      <c r="E4723" s="4" t="s">
        <v>18315</v>
      </c>
      <c r="F4723" t="s">
        <v>18316</v>
      </c>
    </row>
    <row r="4724" spans="1:6" x14ac:dyDescent="0.25">
      <c r="A4724" s="3">
        <v>4723</v>
      </c>
      <c r="B4724" s="4" t="s">
        <v>18317</v>
      </c>
      <c r="C4724" s="3" t="s">
        <v>18318</v>
      </c>
      <c r="D4724" s="4" t="s">
        <v>3411</v>
      </c>
      <c r="E4724" s="4" t="s">
        <v>18319</v>
      </c>
      <c r="F4724" t="s">
        <v>18320</v>
      </c>
    </row>
    <row r="4725" spans="1:6" x14ac:dyDescent="0.25">
      <c r="A4725" s="3">
        <v>4724</v>
      </c>
      <c r="B4725" s="4" t="s">
        <v>18321</v>
      </c>
      <c r="C4725" s="3" t="s">
        <v>18322</v>
      </c>
      <c r="D4725" s="4" t="s">
        <v>3353</v>
      </c>
      <c r="E4725" s="4" t="s">
        <v>18323</v>
      </c>
      <c r="F4725" t="s">
        <v>18324</v>
      </c>
    </row>
    <row r="4726" spans="1:6" x14ac:dyDescent="0.25">
      <c r="A4726" s="3">
        <v>4725</v>
      </c>
      <c r="B4726" s="4" t="s">
        <v>18325</v>
      </c>
      <c r="C4726" s="3" t="s">
        <v>18326</v>
      </c>
      <c r="D4726" s="4" t="s">
        <v>3411</v>
      </c>
      <c r="E4726" s="4" t="s">
        <v>18319</v>
      </c>
      <c r="F4726" t="s">
        <v>18327</v>
      </c>
    </row>
    <row r="4727" spans="1:6" x14ac:dyDescent="0.25">
      <c r="A4727" s="3">
        <v>4726</v>
      </c>
      <c r="B4727" s="4" t="s">
        <v>18328</v>
      </c>
      <c r="C4727" s="3" t="s">
        <v>18329</v>
      </c>
      <c r="D4727" s="4" t="s">
        <v>3411</v>
      </c>
      <c r="E4727" s="4" t="s">
        <v>18191</v>
      </c>
      <c r="F4727" t="s">
        <v>18330</v>
      </c>
    </row>
    <row r="4728" spans="1:6" x14ac:dyDescent="0.25">
      <c r="A4728" s="3">
        <v>4727</v>
      </c>
      <c r="B4728" s="4" t="s">
        <v>18331</v>
      </c>
      <c r="C4728" s="3" t="s">
        <v>18332</v>
      </c>
      <c r="D4728" s="4" t="s">
        <v>9373</v>
      </c>
      <c r="E4728" s="4" t="s">
        <v>2474</v>
      </c>
      <c r="F4728" t="s">
        <v>18333</v>
      </c>
    </row>
    <row r="4729" spans="1:6" x14ac:dyDescent="0.25">
      <c r="A4729" s="3">
        <v>4728</v>
      </c>
      <c r="B4729" s="4" t="s">
        <v>18334</v>
      </c>
      <c r="C4729" s="3" t="s">
        <v>18335</v>
      </c>
      <c r="D4729" s="4" t="s">
        <v>3478</v>
      </c>
      <c r="E4729" s="4" t="s">
        <v>9537</v>
      </c>
      <c r="F4729" t="s">
        <v>18336</v>
      </c>
    </row>
    <row r="4730" spans="1:6" x14ac:dyDescent="0.25">
      <c r="A4730" s="3">
        <v>4729</v>
      </c>
      <c r="B4730" s="4" t="s">
        <v>18337</v>
      </c>
      <c r="C4730" s="3" t="s">
        <v>18338</v>
      </c>
      <c r="D4730" s="4" t="s">
        <v>3353</v>
      </c>
      <c r="E4730" s="4" t="s">
        <v>18323</v>
      </c>
      <c r="F4730" t="s">
        <v>18339</v>
      </c>
    </row>
    <row r="4731" spans="1:6" x14ac:dyDescent="0.25">
      <c r="A4731" s="3">
        <v>4730</v>
      </c>
      <c r="B4731" s="4" t="s">
        <v>18340</v>
      </c>
      <c r="C4731" s="3" t="s">
        <v>18341</v>
      </c>
      <c r="D4731" s="4" t="s">
        <v>3353</v>
      </c>
      <c r="E4731" s="4" t="s">
        <v>18342</v>
      </c>
      <c r="F4731" t="s">
        <v>18343</v>
      </c>
    </row>
    <row r="4732" spans="1:6" x14ac:dyDescent="0.25">
      <c r="A4732" s="3">
        <v>4731</v>
      </c>
      <c r="B4732" s="4" t="s">
        <v>18344</v>
      </c>
      <c r="C4732" s="3" t="s">
        <v>18345</v>
      </c>
      <c r="D4732" s="4" t="s">
        <v>3428</v>
      </c>
      <c r="E4732" s="4" t="s">
        <v>1426</v>
      </c>
      <c r="F4732" t="s">
        <v>18346</v>
      </c>
    </row>
    <row r="4733" spans="1:6" x14ac:dyDescent="0.25">
      <c r="A4733" s="3">
        <v>4732</v>
      </c>
      <c r="B4733" s="4" t="s">
        <v>18347</v>
      </c>
      <c r="C4733" s="3" t="s">
        <v>18348</v>
      </c>
      <c r="D4733" s="4" t="s">
        <v>18107</v>
      </c>
      <c r="E4733" s="4" t="s">
        <v>18349</v>
      </c>
      <c r="F4733" t="s">
        <v>18350</v>
      </c>
    </row>
    <row r="4734" spans="1:6" x14ac:dyDescent="0.25">
      <c r="A4734" s="3">
        <v>4733</v>
      </c>
      <c r="B4734" s="4" t="s">
        <v>18351</v>
      </c>
      <c r="C4734" s="3" t="s">
        <v>18352</v>
      </c>
      <c r="D4734" s="4" t="s">
        <v>3511</v>
      </c>
      <c r="E4734" s="4" t="s">
        <v>2045</v>
      </c>
      <c r="F4734" t="s">
        <v>18353</v>
      </c>
    </row>
    <row r="4735" spans="1:6" x14ac:dyDescent="0.25">
      <c r="A4735" s="3">
        <v>4734</v>
      </c>
      <c r="B4735" s="4" t="s">
        <v>18354</v>
      </c>
      <c r="C4735" s="3" t="s">
        <v>18355</v>
      </c>
      <c r="D4735" s="4" t="s">
        <v>9373</v>
      </c>
      <c r="E4735" s="4" t="s">
        <v>2411</v>
      </c>
      <c r="F4735" t="s">
        <v>18356</v>
      </c>
    </row>
    <row r="4736" spans="1:6" x14ac:dyDescent="0.25">
      <c r="A4736" s="3">
        <v>4735</v>
      </c>
      <c r="B4736" s="4" t="s">
        <v>18357</v>
      </c>
      <c r="C4736" s="3" t="s">
        <v>18358</v>
      </c>
      <c r="D4736" s="4" t="s">
        <v>3330</v>
      </c>
      <c r="E4736" s="4" t="s">
        <v>18359</v>
      </c>
      <c r="F4736" t="s">
        <v>18360</v>
      </c>
    </row>
    <row r="4737" spans="1:6" x14ac:dyDescent="0.25">
      <c r="A4737" s="3">
        <v>4736</v>
      </c>
      <c r="B4737" s="4" t="s">
        <v>18361</v>
      </c>
      <c r="C4737" s="3" t="s">
        <v>18362</v>
      </c>
      <c r="D4737" s="4" t="s">
        <v>3411</v>
      </c>
      <c r="E4737" s="4" t="s">
        <v>9477</v>
      </c>
      <c r="F4737" t="s">
        <v>18363</v>
      </c>
    </row>
    <row r="4738" spans="1:6" x14ac:dyDescent="0.25">
      <c r="A4738" s="3">
        <v>4737</v>
      </c>
      <c r="B4738" s="4" t="s">
        <v>18364</v>
      </c>
      <c r="C4738" s="3" t="s">
        <v>18365</v>
      </c>
      <c r="D4738" s="4" t="s">
        <v>9373</v>
      </c>
      <c r="E4738" s="4" t="s">
        <v>2581</v>
      </c>
      <c r="F4738" t="s">
        <v>18366</v>
      </c>
    </row>
    <row r="4739" spans="1:6" x14ac:dyDescent="0.25">
      <c r="A4739" s="3">
        <v>4738</v>
      </c>
      <c r="B4739" s="4" t="s">
        <v>18367</v>
      </c>
      <c r="C4739" s="3" t="s">
        <v>18368</v>
      </c>
      <c r="D4739" s="4" t="s">
        <v>3428</v>
      </c>
      <c r="E4739" s="4" t="s">
        <v>18369</v>
      </c>
      <c r="F4739" t="s">
        <v>18370</v>
      </c>
    </row>
    <row r="4740" spans="1:6" x14ac:dyDescent="0.25">
      <c r="A4740" s="3">
        <v>4739</v>
      </c>
      <c r="B4740" s="4" t="s">
        <v>18371</v>
      </c>
      <c r="C4740" s="3" t="s">
        <v>18372</v>
      </c>
      <c r="D4740" s="4" t="s">
        <v>3411</v>
      </c>
      <c r="E4740" s="4" t="s">
        <v>18373</v>
      </c>
      <c r="F4740" t="s">
        <v>18374</v>
      </c>
    </row>
    <row r="4741" spans="1:6" x14ac:dyDescent="0.25">
      <c r="A4741" s="3">
        <v>4740</v>
      </c>
      <c r="B4741" s="4" t="s">
        <v>18375</v>
      </c>
      <c r="C4741" s="3" t="s">
        <v>18376</v>
      </c>
      <c r="D4741" s="4" t="s">
        <v>9373</v>
      </c>
      <c r="E4741" s="4" t="s">
        <v>2482</v>
      </c>
      <c r="F4741" t="s">
        <v>18377</v>
      </c>
    </row>
    <row r="4742" spans="1:6" x14ac:dyDescent="0.25">
      <c r="A4742" s="3">
        <v>4741</v>
      </c>
      <c r="B4742" s="4" t="s">
        <v>18378</v>
      </c>
      <c r="C4742" s="3" t="s">
        <v>18379</v>
      </c>
      <c r="D4742" s="4" t="s">
        <v>3411</v>
      </c>
      <c r="E4742" s="4" t="s">
        <v>18380</v>
      </c>
      <c r="F4742" t="s">
        <v>18381</v>
      </c>
    </row>
    <row r="4743" spans="1:6" x14ac:dyDescent="0.25">
      <c r="A4743" s="3">
        <v>4742</v>
      </c>
      <c r="B4743" s="4" t="s">
        <v>18382</v>
      </c>
      <c r="C4743" s="3" t="s">
        <v>18383</v>
      </c>
      <c r="D4743" s="4" t="s">
        <v>3353</v>
      </c>
      <c r="E4743" s="4" t="s">
        <v>18384</v>
      </c>
      <c r="F4743" t="s">
        <v>18385</v>
      </c>
    </row>
    <row r="4744" spans="1:6" x14ac:dyDescent="0.25">
      <c r="A4744" s="3">
        <v>4743</v>
      </c>
      <c r="B4744" s="4" t="s">
        <v>18386</v>
      </c>
      <c r="C4744" s="3" t="s">
        <v>18387</v>
      </c>
      <c r="D4744" s="4" t="s">
        <v>3428</v>
      </c>
      <c r="E4744" s="4" t="s">
        <v>9550</v>
      </c>
      <c r="F4744" t="s">
        <v>18388</v>
      </c>
    </row>
    <row r="4745" spans="1:6" x14ac:dyDescent="0.25">
      <c r="A4745" s="3">
        <v>4744</v>
      </c>
      <c r="B4745" s="4" t="s">
        <v>18389</v>
      </c>
      <c r="C4745" s="3" t="s">
        <v>18390</v>
      </c>
      <c r="D4745" s="4" t="s">
        <v>3511</v>
      </c>
      <c r="E4745" s="4" t="s">
        <v>18391</v>
      </c>
      <c r="F4745" t="s">
        <v>18392</v>
      </c>
    </row>
    <row r="4746" spans="1:6" x14ac:dyDescent="0.25">
      <c r="A4746" s="3">
        <v>4745</v>
      </c>
      <c r="B4746" s="4" t="s">
        <v>18393</v>
      </c>
      <c r="C4746" s="3" t="s">
        <v>18394</v>
      </c>
      <c r="D4746" s="4" t="s">
        <v>3411</v>
      </c>
      <c r="E4746" s="4" t="s">
        <v>9554</v>
      </c>
      <c r="F4746" t="s">
        <v>18395</v>
      </c>
    </row>
    <row r="4747" spans="1:6" x14ac:dyDescent="0.25">
      <c r="A4747" s="3">
        <v>4746</v>
      </c>
      <c r="B4747" s="4" t="s">
        <v>18396</v>
      </c>
      <c r="C4747" s="3" t="s">
        <v>18397</v>
      </c>
      <c r="D4747" s="4" t="s">
        <v>3583</v>
      </c>
      <c r="E4747" s="4" t="s">
        <v>18398</v>
      </c>
      <c r="F4747" t="s">
        <v>18399</v>
      </c>
    </row>
    <row r="4748" spans="1:6" x14ac:dyDescent="0.25">
      <c r="A4748" s="3">
        <v>4747</v>
      </c>
      <c r="B4748" s="4" t="s">
        <v>18400</v>
      </c>
      <c r="C4748" s="3" t="s">
        <v>18401</v>
      </c>
      <c r="D4748" s="4" t="s">
        <v>9373</v>
      </c>
      <c r="E4748" s="4" t="s">
        <v>1554</v>
      </c>
      <c r="F4748" t="s">
        <v>18402</v>
      </c>
    </row>
    <row r="4749" spans="1:6" x14ac:dyDescent="0.25">
      <c r="A4749" s="3">
        <v>4748</v>
      </c>
      <c r="B4749" s="4" t="s">
        <v>18403</v>
      </c>
      <c r="C4749" s="3" t="s">
        <v>18404</v>
      </c>
      <c r="D4749" s="4" t="s">
        <v>18302</v>
      </c>
      <c r="E4749" s="4" t="s">
        <v>18171</v>
      </c>
      <c r="F4749" t="s">
        <v>18405</v>
      </c>
    </row>
    <row r="4750" spans="1:6" x14ac:dyDescent="0.25">
      <c r="A4750" s="3">
        <v>4749</v>
      </c>
      <c r="B4750" s="4" t="s">
        <v>18406</v>
      </c>
      <c r="C4750" s="3" t="s">
        <v>18407</v>
      </c>
      <c r="E4750" s="4" t="s">
        <v>18408</v>
      </c>
      <c r="F4750" t="s">
        <v>18409</v>
      </c>
    </row>
    <row r="4751" spans="1:6" x14ac:dyDescent="0.25">
      <c r="A4751" s="3">
        <v>4750</v>
      </c>
      <c r="B4751" s="4" t="s">
        <v>18410</v>
      </c>
      <c r="C4751" s="3" t="s">
        <v>18411</v>
      </c>
      <c r="D4751" s="4" t="s">
        <v>3511</v>
      </c>
      <c r="E4751" s="4" t="s">
        <v>3593</v>
      </c>
      <c r="F4751" t="s">
        <v>18412</v>
      </c>
    </row>
    <row r="4752" spans="1:6" x14ac:dyDescent="0.25">
      <c r="A4752" s="3">
        <v>4751</v>
      </c>
      <c r="B4752" s="4" t="s">
        <v>18413</v>
      </c>
      <c r="C4752" s="3" t="s">
        <v>18414</v>
      </c>
      <c r="D4752" s="4" t="s">
        <v>18415</v>
      </c>
      <c r="E4752" s="4" t="s">
        <v>18416</v>
      </c>
      <c r="F4752" t="s">
        <v>18417</v>
      </c>
    </row>
    <row r="4753" spans="1:6" x14ac:dyDescent="0.25">
      <c r="A4753" s="3">
        <v>4752</v>
      </c>
      <c r="B4753" s="4" t="s">
        <v>18418</v>
      </c>
      <c r="C4753" s="3" t="s">
        <v>18419</v>
      </c>
      <c r="D4753" s="4" t="s">
        <v>18415</v>
      </c>
      <c r="E4753" s="4" t="s">
        <v>18420</v>
      </c>
      <c r="F4753" t="s">
        <v>18421</v>
      </c>
    </row>
    <row r="4754" spans="1:6" x14ac:dyDescent="0.25">
      <c r="A4754" s="3">
        <v>4753</v>
      </c>
      <c r="B4754" s="4" t="s">
        <v>18422</v>
      </c>
      <c r="C4754" s="3" t="s">
        <v>18423</v>
      </c>
      <c r="D4754" s="4" t="s">
        <v>3411</v>
      </c>
      <c r="E4754" s="4" t="s">
        <v>18373</v>
      </c>
      <c r="F4754" t="s">
        <v>18424</v>
      </c>
    </row>
    <row r="4755" spans="1:6" x14ac:dyDescent="0.25">
      <c r="A4755" s="3">
        <v>4754</v>
      </c>
      <c r="B4755" s="4" t="s">
        <v>18425</v>
      </c>
      <c r="C4755" s="3" t="s">
        <v>18426</v>
      </c>
      <c r="D4755" s="4" t="s">
        <v>3511</v>
      </c>
      <c r="E4755" s="4" t="s">
        <v>3593</v>
      </c>
      <c r="F4755" t="s">
        <v>18427</v>
      </c>
    </row>
    <row r="4756" spans="1:6" x14ac:dyDescent="0.25">
      <c r="A4756" s="3">
        <v>4755</v>
      </c>
      <c r="B4756" s="4" t="s">
        <v>18428</v>
      </c>
      <c r="C4756" s="3" t="s">
        <v>18429</v>
      </c>
      <c r="D4756" s="4" t="s">
        <v>3411</v>
      </c>
      <c r="E4756" s="4" t="s">
        <v>18430</v>
      </c>
      <c r="F4756" t="s">
        <v>18431</v>
      </c>
    </row>
    <row r="4757" spans="1:6" x14ac:dyDescent="0.25">
      <c r="A4757" s="3">
        <v>4756</v>
      </c>
      <c r="B4757" s="4" t="s">
        <v>18432</v>
      </c>
      <c r="C4757" s="3" t="s">
        <v>18433</v>
      </c>
      <c r="D4757" s="4" t="s">
        <v>3411</v>
      </c>
      <c r="E4757" s="4" t="s">
        <v>18167</v>
      </c>
      <c r="F4757" t="s">
        <v>18434</v>
      </c>
    </row>
    <row r="4758" spans="1:6" x14ac:dyDescent="0.25">
      <c r="A4758" s="3">
        <v>4757</v>
      </c>
      <c r="B4758" s="4" t="s">
        <v>18435</v>
      </c>
      <c r="C4758" s="3" t="s">
        <v>18436</v>
      </c>
      <c r="D4758" s="4" t="s">
        <v>3411</v>
      </c>
      <c r="E4758" s="4" t="s">
        <v>1495</v>
      </c>
      <c r="F4758" t="s">
        <v>18437</v>
      </c>
    </row>
    <row r="4759" spans="1:6" x14ac:dyDescent="0.25">
      <c r="A4759" s="3">
        <v>4758</v>
      </c>
      <c r="B4759" s="4" t="s">
        <v>18438</v>
      </c>
      <c r="C4759" s="3" t="s">
        <v>18439</v>
      </c>
      <c r="D4759" s="4" t="s">
        <v>9373</v>
      </c>
      <c r="E4759" s="4" t="s">
        <v>2008</v>
      </c>
      <c r="F4759" t="s">
        <v>18440</v>
      </c>
    </row>
    <row r="4760" spans="1:6" x14ac:dyDescent="0.25">
      <c r="A4760" s="3">
        <v>4759</v>
      </c>
      <c r="B4760" s="4" t="s">
        <v>18441</v>
      </c>
      <c r="C4760" s="3" t="s">
        <v>18442</v>
      </c>
      <c r="D4760" s="4" t="s">
        <v>3411</v>
      </c>
      <c r="E4760" s="4" t="s">
        <v>18443</v>
      </c>
      <c r="F4760" t="s">
        <v>18444</v>
      </c>
    </row>
    <row r="4761" spans="1:6" x14ac:dyDescent="0.25">
      <c r="A4761" s="3">
        <v>4760</v>
      </c>
      <c r="B4761" s="4" t="s">
        <v>18445</v>
      </c>
      <c r="C4761" s="3" t="s">
        <v>18446</v>
      </c>
      <c r="D4761" s="4" t="s">
        <v>3511</v>
      </c>
      <c r="E4761" s="4" t="s">
        <v>2062</v>
      </c>
      <c r="F4761" t="s">
        <v>18447</v>
      </c>
    </row>
    <row r="4762" spans="1:6" x14ac:dyDescent="0.25">
      <c r="A4762" s="3">
        <v>4761</v>
      </c>
      <c r="B4762" s="4" t="s">
        <v>18448</v>
      </c>
      <c r="C4762" s="3" t="s">
        <v>18449</v>
      </c>
      <c r="D4762" s="4" t="s">
        <v>3583</v>
      </c>
      <c r="E4762" s="4" t="s">
        <v>941</v>
      </c>
      <c r="F4762" t="s">
        <v>18450</v>
      </c>
    </row>
    <row r="4763" spans="1:6" x14ac:dyDescent="0.25">
      <c r="A4763" s="3">
        <v>4762</v>
      </c>
      <c r="B4763" s="4" t="s">
        <v>18451</v>
      </c>
      <c r="C4763" s="3" t="s">
        <v>18452</v>
      </c>
      <c r="D4763" s="4" t="s">
        <v>3411</v>
      </c>
      <c r="E4763" s="4" t="s">
        <v>18453</v>
      </c>
      <c r="F4763" t="s">
        <v>18454</v>
      </c>
    </row>
    <row r="4764" spans="1:6" x14ac:dyDescent="0.25">
      <c r="A4764" s="3">
        <v>4763</v>
      </c>
      <c r="B4764" s="4" t="s">
        <v>18455</v>
      </c>
      <c r="C4764" s="3" t="s">
        <v>18456</v>
      </c>
      <c r="D4764" s="4" t="s">
        <v>3353</v>
      </c>
      <c r="E4764" s="4" t="s">
        <v>18457</v>
      </c>
      <c r="F4764" t="s">
        <v>18458</v>
      </c>
    </row>
    <row r="4765" spans="1:6" x14ac:dyDescent="0.25">
      <c r="A4765" s="3">
        <v>4764</v>
      </c>
      <c r="B4765" s="4" t="s">
        <v>18459</v>
      </c>
      <c r="C4765" s="3" t="s">
        <v>18460</v>
      </c>
      <c r="D4765" s="4" t="s">
        <v>3411</v>
      </c>
      <c r="E4765" s="4" t="s">
        <v>18243</v>
      </c>
      <c r="F4765" t="s">
        <v>18461</v>
      </c>
    </row>
    <row r="4766" spans="1:6" x14ac:dyDescent="0.25">
      <c r="A4766" s="3">
        <v>4765</v>
      </c>
      <c r="B4766" s="4" t="s">
        <v>18462</v>
      </c>
      <c r="C4766" s="3" t="s">
        <v>18463</v>
      </c>
      <c r="D4766" s="4" t="s">
        <v>3478</v>
      </c>
      <c r="E4766" s="4" t="s">
        <v>9537</v>
      </c>
      <c r="F4766" t="s">
        <v>18464</v>
      </c>
    </row>
    <row r="4767" spans="1:6" x14ac:dyDescent="0.25">
      <c r="A4767" s="3">
        <v>4766</v>
      </c>
      <c r="B4767" s="4" t="s">
        <v>18465</v>
      </c>
      <c r="C4767" s="3" t="s">
        <v>18466</v>
      </c>
      <c r="D4767" s="4" t="s">
        <v>3411</v>
      </c>
      <c r="E4767" s="4" t="s">
        <v>9477</v>
      </c>
      <c r="F4767" t="s">
        <v>18467</v>
      </c>
    </row>
    <row r="4768" spans="1:6" x14ac:dyDescent="0.25">
      <c r="A4768" s="3">
        <v>4767</v>
      </c>
      <c r="B4768" s="4" t="s">
        <v>18468</v>
      </c>
      <c r="C4768" s="3" t="s">
        <v>18469</v>
      </c>
      <c r="D4768" s="4" t="s">
        <v>3411</v>
      </c>
      <c r="E4768" s="4" t="s">
        <v>18116</v>
      </c>
      <c r="F4768" t="s">
        <v>18470</v>
      </c>
    </row>
    <row r="4769" spans="1:6" x14ac:dyDescent="0.25">
      <c r="A4769" s="3">
        <v>4768</v>
      </c>
      <c r="B4769" s="4" t="s">
        <v>18471</v>
      </c>
      <c r="C4769" s="3" t="s">
        <v>18472</v>
      </c>
      <c r="D4769" s="4" t="s">
        <v>18473</v>
      </c>
      <c r="E4769" s="4" t="s">
        <v>12185</v>
      </c>
      <c r="F4769" t="s">
        <v>18474</v>
      </c>
    </row>
    <row r="4770" spans="1:6" x14ac:dyDescent="0.25">
      <c r="A4770" s="3">
        <v>4769</v>
      </c>
      <c r="B4770" s="4" t="s">
        <v>18475</v>
      </c>
      <c r="C4770" s="3" t="s">
        <v>18476</v>
      </c>
      <c r="D4770" s="4" t="s">
        <v>18473</v>
      </c>
      <c r="E4770" s="4" t="s">
        <v>12185</v>
      </c>
      <c r="F4770" t="s">
        <v>18477</v>
      </c>
    </row>
    <row r="4771" spans="1:6" x14ac:dyDescent="0.25">
      <c r="A4771" s="3">
        <v>4770</v>
      </c>
      <c r="B4771" s="4" t="s">
        <v>18478</v>
      </c>
      <c r="C4771" s="3" t="s">
        <v>18479</v>
      </c>
      <c r="D4771" s="4" t="s">
        <v>18473</v>
      </c>
      <c r="E4771" s="4" t="s">
        <v>12185</v>
      </c>
      <c r="F4771" t="s">
        <v>18480</v>
      </c>
    </row>
    <row r="4772" spans="1:6" x14ac:dyDescent="0.25">
      <c r="A4772" s="3">
        <v>4771</v>
      </c>
      <c r="B4772" s="4" t="s">
        <v>18481</v>
      </c>
      <c r="C4772" s="3" t="s">
        <v>18482</v>
      </c>
      <c r="D4772" s="4" t="s">
        <v>12495</v>
      </c>
      <c r="E4772" s="4" t="s">
        <v>12496</v>
      </c>
      <c r="F4772" t="s">
        <v>18483</v>
      </c>
    </row>
    <row r="4773" spans="1:6" x14ac:dyDescent="0.25">
      <c r="A4773" s="3">
        <v>4772</v>
      </c>
      <c r="B4773" s="4" t="s">
        <v>18484</v>
      </c>
      <c r="C4773" s="3" t="s">
        <v>18485</v>
      </c>
      <c r="D4773" s="4" t="s">
        <v>18486</v>
      </c>
      <c r="E4773" s="4" t="s">
        <v>1794</v>
      </c>
      <c r="F4773" t="s">
        <v>18487</v>
      </c>
    </row>
    <row r="4774" spans="1:6" x14ac:dyDescent="0.25">
      <c r="A4774" s="3">
        <v>4773</v>
      </c>
      <c r="B4774" s="4" t="s">
        <v>18488</v>
      </c>
      <c r="C4774" s="3" t="s">
        <v>18489</v>
      </c>
      <c r="D4774" s="4" t="s">
        <v>12495</v>
      </c>
      <c r="E4774" s="4" t="s">
        <v>12496</v>
      </c>
      <c r="F4774" t="s">
        <v>18490</v>
      </c>
    </row>
    <row r="4775" spans="1:6" x14ac:dyDescent="0.25">
      <c r="A4775" s="3">
        <v>4774</v>
      </c>
      <c r="B4775" s="4" t="s">
        <v>18491</v>
      </c>
      <c r="C4775" s="3" t="s">
        <v>18492</v>
      </c>
      <c r="D4775" s="4" t="s">
        <v>12495</v>
      </c>
      <c r="E4775" s="4" t="s">
        <v>18493</v>
      </c>
      <c r="F4775" t="s">
        <v>18494</v>
      </c>
    </row>
    <row r="4776" spans="1:6" x14ac:dyDescent="0.25">
      <c r="A4776" s="3">
        <v>4775</v>
      </c>
      <c r="B4776" s="4" t="s">
        <v>18495</v>
      </c>
      <c r="C4776" s="3" t="s">
        <v>18496</v>
      </c>
      <c r="D4776" s="4" t="s">
        <v>3578</v>
      </c>
      <c r="E4776" s="4" t="s">
        <v>12649</v>
      </c>
      <c r="F4776" t="s">
        <v>18497</v>
      </c>
    </row>
    <row r="4777" spans="1:6" x14ac:dyDescent="0.25">
      <c r="A4777" s="3">
        <v>4776</v>
      </c>
      <c r="B4777" s="4" t="s">
        <v>18498</v>
      </c>
      <c r="C4777" s="3" t="s">
        <v>18499</v>
      </c>
      <c r="D4777" s="4" t="s">
        <v>3578</v>
      </c>
      <c r="E4777" s="4" t="s">
        <v>12649</v>
      </c>
      <c r="F4777" t="s">
        <v>18500</v>
      </c>
    </row>
    <row r="4778" spans="1:6" x14ac:dyDescent="0.25">
      <c r="A4778" s="3">
        <v>4777</v>
      </c>
      <c r="B4778" s="4" t="s">
        <v>18501</v>
      </c>
      <c r="C4778" s="3" t="s">
        <v>18502</v>
      </c>
      <c r="D4778" s="4" t="s">
        <v>3335</v>
      </c>
      <c r="E4778" s="4" t="s">
        <v>2853</v>
      </c>
      <c r="F4778" t="s">
        <v>18503</v>
      </c>
    </row>
    <row r="4779" spans="1:6" x14ac:dyDescent="0.25">
      <c r="A4779" s="3">
        <v>4778</v>
      </c>
      <c r="B4779" s="4" t="s">
        <v>18504</v>
      </c>
      <c r="C4779" s="3" t="s">
        <v>18505</v>
      </c>
      <c r="D4779" s="4" t="s">
        <v>17904</v>
      </c>
      <c r="E4779" s="4" t="s">
        <v>12444</v>
      </c>
      <c r="F4779" t="s">
        <v>18506</v>
      </c>
    </row>
    <row r="4780" spans="1:6" x14ac:dyDescent="0.25">
      <c r="A4780" s="3">
        <v>4779</v>
      </c>
      <c r="B4780" s="4" t="s">
        <v>18507</v>
      </c>
      <c r="C4780" s="3" t="s">
        <v>18508</v>
      </c>
      <c r="D4780" s="4" t="s">
        <v>12495</v>
      </c>
      <c r="E4780" s="4" t="s">
        <v>18509</v>
      </c>
      <c r="F4780" t="s">
        <v>18510</v>
      </c>
    </row>
    <row r="4781" spans="1:6" x14ac:dyDescent="0.25">
      <c r="A4781" s="3">
        <v>4780</v>
      </c>
      <c r="B4781" s="4" t="s">
        <v>18511</v>
      </c>
      <c r="C4781" s="3" t="s">
        <v>18512</v>
      </c>
      <c r="D4781" s="4" t="s">
        <v>12495</v>
      </c>
      <c r="E4781" s="4" t="s">
        <v>12638</v>
      </c>
      <c r="F4781" t="s">
        <v>18513</v>
      </c>
    </row>
    <row r="4782" spans="1:6" x14ac:dyDescent="0.25">
      <c r="A4782" s="3">
        <v>4781</v>
      </c>
      <c r="B4782" s="4" t="s">
        <v>18514</v>
      </c>
      <c r="C4782" s="3" t="s">
        <v>18515</v>
      </c>
      <c r="D4782" s="4" t="s">
        <v>3578</v>
      </c>
      <c r="E4782" s="4" t="s">
        <v>12649</v>
      </c>
      <c r="F4782" t="s">
        <v>18516</v>
      </c>
    </row>
    <row r="4783" spans="1:6" x14ac:dyDescent="0.25">
      <c r="A4783" s="3">
        <v>4782</v>
      </c>
      <c r="B4783" s="4" t="s">
        <v>18517</v>
      </c>
      <c r="C4783" s="3" t="s">
        <v>18518</v>
      </c>
      <c r="D4783" s="4" t="s">
        <v>17904</v>
      </c>
      <c r="E4783" s="4" t="s">
        <v>12444</v>
      </c>
      <c r="F4783" t="s">
        <v>18519</v>
      </c>
    </row>
    <row r="4784" spans="1:6" x14ac:dyDescent="0.25">
      <c r="A4784" s="3">
        <v>4783</v>
      </c>
      <c r="B4784" s="4" t="s">
        <v>18520</v>
      </c>
      <c r="C4784" s="3" t="s">
        <v>18521</v>
      </c>
      <c r="D4784" s="4" t="s">
        <v>12495</v>
      </c>
      <c r="E4784" s="4" t="s">
        <v>11708</v>
      </c>
      <c r="F4784" t="s">
        <v>18522</v>
      </c>
    </row>
    <row r="4785" spans="1:6" x14ac:dyDescent="0.25">
      <c r="A4785" s="3">
        <v>4784</v>
      </c>
      <c r="B4785" s="4" t="s">
        <v>18523</v>
      </c>
      <c r="C4785" s="3" t="s">
        <v>18524</v>
      </c>
      <c r="D4785" s="4" t="s">
        <v>17904</v>
      </c>
      <c r="E4785" s="4" t="s">
        <v>2734</v>
      </c>
      <c r="F4785" t="s">
        <v>18525</v>
      </c>
    </row>
    <row r="4786" spans="1:6" x14ac:dyDescent="0.25">
      <c r="A4786" s="3">
        <v>4785</v>
      </c>
      <c r="B4786" s="4" t="s">
        <v>18526</v>
      </c>
      <c r="C4786" s="3" t="s">
        <v>18527</v>
      </c>
      <c r="D4786" s="4" t="s">
        <v>3646</v>
      </c>
      <c r="E4786" s="4" t="s">
        <v>12688</v>
      </c>
      <c r="F4786" t="s">
        <v>18528</v>
      </c>
    </row>
    <row r="4787" spans="1:6" x14ac:dyDescent="0.25">
      <c r="A4787" s="3">
        <v>4786</v>
      </c>
      <c r="B4787" s="4" t="s">
        <v>18529</v>
      </c>
      <c r="C4787" s="3" t="s">
        <v>18530</v>
      </c>
      <c r="D4787" s="4" t="s">
        <v>3578</v>
      </c>
      <c r="E4787" s="4" t="s">
        <v>4162</v>
      </c>
      <c r="F4787" t="s">
        <v>18531</v>
      </c>
    </row>
    <row r="4788" spans="1:6" x14ac:dyDescent="0.25">
      <c r="A4788" s="3">
        <v>4787</v>
      </c>
      <c r="B4788" s="4" t="s">
        <v>18532</v>
      </c>
      <c r="C4788" s="3" t="s">
        <v>18533</v>
      </c>
      <c r="D4788" s="4" t="s">
        <v>3578</v>
      </c>
      <c r="E4788" s="4" t="s">
        <v>4162</v>
      </c>
      <c r="F4788" t="s">
        <v>18534</v>
      </c>
    </row>
    <row r="4789" spans="1:6" x14ac:dyDescent="0.25">
      <c r="A4789" s="3">
        <v>4788</v>
      </c>
      <c r="B4789" s="4" t="s">
        <v>18535</v>
      </c>
      <c r="C4789" s="3" t="s">
        <v>18536</v>
      </c>
      <c r="D4789" s="4" t="s">
        <v>3646</v>
      </c>
      <c r="E4789" s="4" t="s">
        <v>12756</v>
      </c>
      <c r="F4789" t="s">
        <v>18537</v>
      </c>
    </row>
    <row r="4790" spans="1:6" x14ac:dyDescent="0.25">
      <c r="A4790" s="3">
        <v>4789</v>
      </c>
      <c r="B4790" s="4" t="s">
        <v>18538</v>
      </c>
      <c r="C4790" s="3" t="s">
        <v>18539</v>
      </c>
      <c r="D4790" s="4" t="s">
        <v>3578</v>
      </c>
      <c r="E4790" s="4" t="s">
        <v>4162</v>
      </c>
      <c r="F4790" t="s">
        <v>18540</v>
      </c>
    </row>
    <row r="4791" spans="1:6" x14ac:dyDescent="0.25">
      <c r="A4791" s="3">
        <v>4790</v>
      </c>
      <c r="B4791" s="4" t="s">
        <v>18541</v>
      </c>
      <c r="C4791" s="3" t="s">
        <v>18542</v>
      </c>
      <c r="D4791" s="4" t="s">
        <v>12495</v>
      </c>
      <c r="E4791" s="4" t="s">
        <v>18543</v>
      </c>
      <c r="F4791" t="s">
        <v>18544</v>
      </c>
    </row>
    <row r="4792" spans="1:6" x14ac:dyDescent="0.25">
      <c r="A4792" s="3">
        <v>4791</v>
      </c>
      <c r="B4792" s="4" t="s">
        <v>18545</v>
      </c>
      <c r="C4792" s="3" t="s">
        <v>18546</v>
      </c>
      <c r="D4792" s="4" t="s">
        <v>17904</v>
      </c>
      <c r="E4792" s="4" t="s">
        <v>2031</v>
      </c>
      <c r="F4792" t="s">
        <v>18547</v>
      </c>
    </row>
    <row r="4793" spans="1:6" x14ac:dyDescent="0.25">
      <c r="A4793" s="3">
        <v>4792</v>
      </c>
      <c r="B4793" s="4" t="s">
        <v>18548</v>
      </c>
      <c r="C4793" s="3" t="s">
        <v>18549</v>
      </c>
      <c r="D4793" s="4" t="s">
        <v>3646</v>
      </c>
      <c r="E4793" s="4" t="s">
        <v>3647</v>
      </c>
      <c r="F4793" t="s">
        <v>18550</v>
      </c>
    </row>
    <row r="4794" spans="1:6" x14ac:dyDescent="0.25">
      <c r="A4794" s="3">
        <v>4793</v>
      </c>
      <c r="B4794" s="4" t="s">
        <v>18551</v>
      </c>
      <c r="C4794" s="3" t="s">
        <v>18552</v>
      </c>
      <c r="D4794" s="4" t="s">
        <v>3646</v>
      </c>
      <c r="E4794" s="4" t="s">
        <v>3647</v>
      </c>
      <c r="F4794" t="s">
        <v>18553</v>
      </c>
    </row>
    <row r="4795" spans="1:6" x14ac:dyDescent="0.25">
      <c r="A4795" s="3">
        <v>4794</v>
      </c>
      <c r="B4795" s="4" t="s">
        <v>18554</v>
      </c>
      <c r="C4795" s="3" t="s">
        <v>18555</v>
      </c>
      <c r="D4795" s="4" t="s">
        <v>3646</v>
      </c>
      <c r="E4795" s="4" t="s">
        <v>3647</v>
      </c>
      <c r="F4795" t="s">
        <v>18556</v>
      </c>
    </row>
    <row r="4796" spans="1:6" x14ac:dyDescent="0.25">
      <c r="A4796" s="3">
        <v>4795</v>
      </c>
      <c r="B4796" s="4" t="s">
        <v>18557</v>
      </c>
      <c r="C4796" s="3" t="s">
        <v>18558</v>
      </c>
      <c r="D4796" s="4" t="s">
        <v>17904</v>
      </c>
      <c r="E4796" s="4" t="s">
        <v>2734</v>
      </c>
      <c r="F4796" t="s">
        <v>18559</v>
      </c>
    </row>
    <row r="4797" spans="1:6" x14ac:dyDescent="0.25">
      <c r="A4797" s="3">
        <v>4796</v>
      </c>
      <c r="B4797" s="4" t="s">
        <v>18560</v>
      </c>
      <c r="C4797" s="3" t="s">
        <v>18561</v>
      </c>
      <c r="D4797" s="4" t="s">
        <v>17904</v>
      </c>
      <c r="E4797" s="4" t="s">
        <v>2734</v>
      </c>
      <c r="F4797" t="s">
        <v>18562</v>
      </c>
    </row>
    <row r="4798" spans="1:6" x14ac:dyDescent="0.25">
      <c r="A4798" s="3">
        <v>4797</v>
      </c>
      <c r="B4798" s="4" t="s">
        <v>18563</v>
      </c>
      <c r="C4798" s="3" t="s">
        <v>18564</v>
      </c>
      <c r="D4798" s="4" t="s">
        <v>3646</v>
      </c>
      <c r="E4798" s="4" t="s">
        <v>18565</v>
      </c>
      <c r="F4798" t="s">
        <v>18566</v>
      </c>
    </row>
    <row r="4799" spans="1:6" x14ac:dyDescent="0.25">
      <c r="A4799" s="3">
        <v>4798</v>
      </c>
      <c r="B4799" s="4" t="s">
        <v>18567</v>
      </c>
      <c r="C4799" s="3" t="s">
        <v>18568</v>
      </c>
      <c r="D4799" s="4" t="s">
        <v>3646</v>
      </c>
      <c r="E4799" s="4" t="s">
        <v>12756</v>
      </c>
      <c r="F4799" t="s">
        <v>18569</v>
      </c>
    </row>
    <row r="4800" spans="1:6" x14ac:dyDescent="0.25">
      <c r="A4800" s="3">
        <v>4799</v>
      </c>
      <c r="B4800" s="4" t="s">
        <v>18570</v>
      </c>
      <c r="C4800" s="3" t="s">
        <v>18571</v>
      </c>
      <c r="D4800" s="4" t="s">
        <v>12495</v>
      </c>
      <c r="E4800" s="4" t="s">
        <v>12874</v>
      </c>
      <c r="F4800" t="s">
        <v>18572</v>
      </c>
    </row>
    <row r="4801" spans="1:6" x14ac:dyDescent="0.25">
      <c r="A4801" s="3">
        <v>4800</v>
      </c>
      <c r="B4801" s="4" t="s">
        <v>18573</v>
      </c>
      <c r="C4801" s="3" t="s">
        <v>18574</v>
      </c>
      <c r="D4801" s="4" t="s">
        <v>3646</v>
      </c>
      <c r="E4801" s="4" t="s">
        <v>18565</v>
      </c>
      <c r="F4801" t="s">
        <v>18575</v>
      </c>
    </row>
    <row r="4802" spans="1:6" x14ac:dyDescent="0.25">
      <c r="A4802" s="3">
        <v>4801</v>
      </c>
      <c r="B4802" s="4" t="s">
        <v>18576</v>
      </c>
      <c r="C4802" s="3" t="s">
        <v>18577</v>
      </c>
      <c r="D4802" s="4" t="s">
        <v>3646</v>
      </c>
      <c r="E4802" s="4" t="s">
        <v>12756</v>
      </c>
      <c r="F4802" t="s">
        <v>18578</v>
      </c>
    </row>
    <row r="4803" spans="1:6" x14ac:dyDescent="0.25">
      <c r="A4803" s="3">
        <v>4802</v>
      </c>
      <c r="B4803" s="4" t="s">
        <v>18579</v>
      </c>
      <c r="C4803" s="3" t="s">
        <v>18580</v>
      </c>
      <c r="D4803" s="4" t="s">
        <v>12495</v>
      </c>
      <c r="E4803" s="4" t="s">
        <v>12874</v>
      </c>
      <c r="F4803" t="s">
        <v>18581</v>
      </c>
    </row>
    <row r="4804" spans="1:6" x14ac:dyDescent="0.25">
      <c r="A4804" s="3">
        <v>4803</v>
      </c>
      <c r="B4804" s="4" t="s">
        <v>18582</v>
      </c>
      <c r="C4804" s="3" t="s">
        <v>18583</v>
      </c>
      <c r="D4804" s="4" t="s">
        <v>3646</v>
      </c>
      <c r="E4804" s="4" t="s">
        <v>3647</v>
      </c>
      <c r="F4804" t="s">
        <v>18584</v>
      </c>
    </row>
    <row r="4805" spans="1:6" x14ac:dyDescent="0.25">
      <c r="A4805" s="3">
        <v>4804</v>
      </c>
      <c r="B4805" s="4" t="s">
        <v>18585</v>
      </c>
      <c r="C4805" s="3" t="s">
        <v>18586</v>
      </c>
      <c r="D4805" s="4" t="s">
        <v>3578</v>
      </c>
      <c r="E4805" s="4" t="s">
        <v>4855</v>
      </c>
      <c r="F4805" t="s">
        <v>18587</v>
      </c>
    </row>
    <row r="4806" spans="1:6" x14ac:dyDescent="0.25">
      <c r="A4806" s="3">
        <v>4805</v>
      </c>
      <c r="B4806" s="4" t="s">
        <v>18588</v>
      </c>
      <c r="C4806" s="3" t="s">
        <v>18589</v>
      </c>
      <c r="D4806" s="4" t="s">
        <v>17904</v>
      </c>
      <c r="E4806" s="4" t="s">
        <v>12444</v>
      </c>
      <c r="F4806" t="s">
        <v>18590</v>
      </c>
    </row>
    <row r="4807" spans="1:6" x14ac:dyDescent="0.25">
      <c r="A4807" s="3">
        <v>4806</v>
      </c>
      <c r="B4807" s="4" t="s">
        <v>18591</v>
      </c>
      <c r="C4807" s="3" t="s">
        <v>18592</v>
      </c>
      <c r="D4807" s="4" t="s">
        <v>3646</v>
      </c>
      <c r="E4807" s="4" t="s">
        <v>3647</v>
      </c>
      <c r="F4807" t="s">
        <v>18593</v>
      </c>
    </row>
    <row r="4808" spans="1:6" x14ac:dyDescent="0.25">
      <c r="A4808" s="3">
        <v>4807</v>
      </c>
      <c r="B4808" s="4" t="s">
        <v>18594</v>
      </c>
      <c r="C4808" s="3" t="s">
        <v>18595</v>
      </c>
      <c r="D4808" s="4" t="s">
        <v>17904</v>
      </c>
      <c r="E4808" s="4" t="s">
        <v>2031</v>
      </c>
      <c r="F4808" t="s">
        <v>18596</v>
      </c>
    </row>
    <row r="4809" spans="1:6" x14ac:dyDescent="0.25">
      <c r="A4809" s="3">
        <v>4808</v>
      </c>
      <c r="B4809" s="4" t="s">
        <v>18597</v>
      </c>
      <c r="C4809" s="3" t="s">
        <v>18598</v>
      </c>
      <c r="D4809" s="4" t="s">
        <v>3560</v>
      </c>
      <c r="E4809" s="4" t="s">
        <v>3574</v>
      </c>
      <c r="F4809" t="s">
        <v>18599</v>
      </c>
    </row>
    <row r="4810" spans="1:6" x14ac:dyDescent="0.25">
      <c r="A4810" s="3">
        <v>4809</v>
      </c>
      <c r="B4810" s="4" t="s">
        <v>18600</v>
      </c>
      <c r="C4810" s="3" t="s">
        <v>18601</v>
      </c>
      <c r="D4810" s="4" t="s">
        <v>3560</v>
      </c>
      <c r="E4810" s="4" t="s">
        <v>3574</v>
      </c>
      <c r="F4810" t="s">
        <v>18602</v>
      </c>
    </row>
    <row r="4811" spans="1:6" x14ac:dyDescent="0.25">
      <c r="A4811" s="3">
        <v>4810</v>
      </c>
      <c r="B4811" s="4" t="s">
        <v>18603</v>
      </c>
      <c r="C4811" s="3" t="s">
        <v>18604</v>
      </c>
      <c r="D4811" s="4" t="s">
        <v>3560</v>
      </c>
      <c r="E4811" s="4" t="s">
        <v>3574</v>
      </c>
      <c r="F4811" t="s">
        <v>18605</v>
      </c>
    </row>
    <row r="4812" spans="1:6" x14ac:dyDescent="0.25">
      <c r="A4812" s="3">
        <v>4811</v>
      </c>
      <c r="B4812" s="4" t="s">
        <v>18606</v>
      </c>
      <c r="C4812" s="3" t="s">
        <v>18607</v>
      </c>
      <c r="D4812" s="4" t="s">
        <v>18473</v>
      </c>
      <c r="E4812" s="4" t="s">
        <v>18608</v>
      </c>
      <c r="F4812" t="s">
        <v>18609</v>
      </c>
    </row>
    <row r="4813" spans="1:6" x14ac:dyDescent="0.25">
      <c r="A4813" s="3">
        <v>4812</v>
      </c>
      <c r="B4813" s="4" t="s">
        <v>18610</v>
      </c>
      <c r="C4813" s="3" t="s">
        <v>18611</v>
      </c>
      <c r="D4813" s="4" t="s">
        <v>3646</v>
      </c>
      <c r="E4813" s="4" t="s">
        <v>18565</v>
      </c>
      <c r="F4813" t="s">
        <v>18612</v>
      </c>
    </row>
    <row r="4814" spans="1:6" x14ac:dyDescent="0.25">
      <c r="A4814" s="3">
        <v>4813</v>
      </c>
      <c r="B4814" s="4" t="s">
        <v>18613</v>
      </c>
      <c r="C4814" s="3" t="s">
        <v>18614</v>
      </c>
      <c r="D4814" s="4" t="s">
        <v>3578</v>
      </c>
      <c r="E4814" s="4" t="s">
        <v>4855</v>
      </c>
      <c r="F4814" t="s">
        <v>18615</v>
      </c>
    </row>
    <row r="4815" spans="1:6" x14ac:dyDescent="0.25">
      <c r="A4815" s="3">
        <v>4814</v>
      </c>
      <c r="B4815" s="4" t="s">
        <v>18616</v>
      </c>
      <c r="C4815" s="3" t="s">
        <v>18617</v>
      </c>
      <c r="D4815" s="4" t="s">
        <v>3646</v>
      </c>
      <c r="E4815" s="4" t="s">
        <v>18565</v>
      </c>
      <c r="F4815" t="s">
        <v>18618</v>
      </c>
    </row>
    <row r="4816" spans="1:6" x14ac:dyDescent="0.25">
      <c r="A4816" s="3">
        <v>4815</v>
      </c>
      <c r="B4816" s="4" t="s">
        <v>18619</v>
      </c>
      <c r="C4816" s="3" t="s">
        <v>18620</v>
      </c>
      <c r="D4816" s="4" t="s">
        <v>3646</v>
      </c>
      <c r="E4816" s="4" t="s">
        <v>12756</v>
      </c>
      <c r="F4816" t="s">
        <v>18621</v>
      </c>
    </row>
    <row r="4817" spans="1:6" x14ac:dyDescent="0.25">
      <c r="A4817" s="3">
        <v>4816</v>
      </c>
      <c r="B4817" s="4" t="s">
        <v>18622</v>
      </c>
      <c r="C4817" s="3" t="s">
        <v>18623</v>
      </c>
      <c r="D4817" s="4" t="s">
        <v>4885</v>
      </c>
      <c r="E4817" s="4" t="s">
        <v>14071</v>
      </c>
      <c r="F4817" t="s">
        <v>18624</v>
      </c>
    </row>
    <row r="4818" spans="1:6" x14ac:dyDescent="0.25">
      <c r="A4818" s="3">
        <v>4817</v>
      </c>
      <c r="B4818" s="4" t="s">
        <v>18625</v>
      </c>
      <c r="C4818" s="3" t="s">
        <v>18626</v>
      </c>
      <c r="D4818" s="4" t="s">
        <v>15778</v>
      </c>
      <c r="E4818" s="4" t="s">
        <v>18627</v>
      </c>
      <c r="F4818" t="s">
        <v>18628</v>
      </c>
    </row>
    <row r="4819" spans="1:6" x14ac:dyDescent="0.25">
      <c r="A4819" s="3">
        <v>4818</v>
      </c>
      <c r="B4819" s="4" t="s">
        <v>18629</v>
      </c>
      <c r="C4819" s="3" t="s">
        <v>18630</v>
      </c>
      <c r="D4819" s="4" t="s">
        <v>3656</v>
      </c>
      <c r="E4819" s="4" t="s">
        <v>17894</v>
      </c>
      <c r="F4819" t="s">
        <v>18631</v>
      </c>
    </row>
    <row r="4820" spans="1:6" x14ac:dyDescent="0.25">
      <c r="A4820" s="3">
        <v>4819</v>
      </c>
      <c r="B4820" s="4" t="s">
        <v>18632</v>
      </c>
      <c r="C4820" s="3" t="s">
        <v>18633</v>
      </c>
      <c r="D4820" s="4" t="s">
        <v>4885</v>
      </c>
      <c r="E4820" s="4" t="s">
        <v>17914</v>
      </c>
      <c r="F4820" t="s">
        <v>18634</v>
      </c>
    </row>
    <row r="4821" spans="1:6" x14ac:dyDescent="0.25">
      <c r="A4821" s="3">
        <v>4820</v>
      </c>
      <c r="B4821" s="4" t="s">
        <v>18635</v>
      </c>
      <c r="C4821" s="3" t="s">
        <v>18636</v>
      </c>
      <c r="D4821" s="4" t="s">
        <v>4885</v>
      </c>
      <c r="E4821" s="4" t="s">
        <v>13620</v>
      </c>
      <c r="F4821" t="s">
        <v>18637</v>
      </c>
    </row>
    <row r="4822" spans="1:6" x14ac:dyDescent="0.25">
      <c r="A4822" s="3">
        <v>4821</v>
      </c>
      <c r="B4822" s="4" t="s">
        <v>18638</v>
      </c>
      <c r="C4822" s="3" t="s">
        <v>18639</v>
      </c>
      <c r="D4822" s="4" t="s">
        <v>4885</v>
      </c>
      <c r="E4822" s="4" t="s">
        <v>17914</v>
      </c>
      <c r="F4822" t="s">
        <v>18640</v>
      </c>
    </row>
    <row r="4823" spans="1:6" x14ac:dyDescent="0.25">
      <c r="A4823" s="3">
        <v>4822</v>
      </c>
      <c r="B4823" s="4" t="s">
        <v>18641</v>
      </c>
      <c r="C4823" s="3" t="s">
        <v>18642</v>
      </c>
      <c r="D4823" s="4" t="s">
        <v>4885</v>
      </c>
      <c r="E4823" s="4" t="s">
        <v>17914</v>
      </c>
      <c r="F4823" t="s">
        <v>18643</v>
      </c>
    </row>
    <row r="4824" spans="1:6" x14ac:dyDescent="0.25">
      <c r="A4824" s="3">
        <v>4823</v>
      </c>
      <c r="B4824" s="4" t="s">
        <v>18644</v>
      </c>
      <c r="C4824" s="3" t="s">
        <v>18645</v>
      </c>
      <c r="D4824" s="4" t="s">
        <v>4885</v>
      </c>
      <c r="E4824" s="4" t="s">
        <v>14071</v>
      </c>
      <c r="F4824" t="s">
        <v>18646</v>
      </c>
    </row>
    <row r="4825" spans="1:6" x14ac:dyDescent="0.25">
      <c r="A4825" s="3">
        <v>4824</v>
      </c>
      <c r="B4825" s="4" t="s">
        <v>18647</v>
      </c>
      <c r="C4825" s="3" t="s">
        <v>18648</v>
      </c>
      <c r="D4825" s="4" t="s">
        <v>3656</v>
      </c>
      <c r="E4825" s="4" t="s">
        <v>17894</v>
      </c>
      <c r="F4825" t="s">
        <v>18649</v>
      </c>
    </row>
    <row r="4826" spans="1:6" x14ac:dyDescent="0.25">
      <c r="A4826" s="3">
        <v>4825</v>
      </c>
      <c r="B4826" s="4" t="s">
        <v>18650</v>
      </c>
      <c r="C4826" s="3" t="s">
        <v>18651</v>
      </c>
      <c r="D4826" s="4" t="s">
        <v>4908</v>
      </c>
      <c r="E4826" s="4" t="s">
        <v>18652</v>
      </c>
      <c r="F4826" t="s">
        <v>18653</v>
      </c>
    </row>
    <row r="4827" spans="1:6" x14ac:dyDescent="0.25">
      <c r="A4827" s="3">
        <v>4826</v>
      </c>
      <c r="B4827" s="4" t="s">
        <v>18654</v>
      </c>
      <c r="C4827" s="3" t="s">
        <v>18655</v>
      </c>
      <c r="D4827" s="4" t="s">
        <v>3669</v>
      </c>
      <c r="E4827" s="4" t="s">
        <v>3685</v>
      </c>
      <c r="F4827" t="s">
        <v>18656</v>
      </c>
    </row>
    <row r="4828" spans="1:6" x14ac:dyDescent="0.25">
      <c r="A4828" s="3">
        <v>4827</v>
      </c>
      <c r="B4828" s="4" t="s">
        <v>18657</v>
      </c>
      <c r="C4828" s="3" t="s">
        <v>18658</v>
      </c>
      <c r="D4828" s="4" t="s">
        <v>3669</v>
      </c>
      <c r="E4828" s="4" t="s">
        <v>3670</v>
      </c>
      <c r="F4828" t="s">
        <v>18659</v>
      </c>
    </row>
    <row r="4829" spans="1:6" x14ac:dyDescent="0.25">
      <c r="A4829" s="3">
        <v>4828</v>
      </c>
      <c r="B4829" s="4" t="s">
        <v>18660</v>
      </c>
      <c r="C4829" s="3" t="s">
        <v>18661</v>
      </c>
      <c r="D4829" s="4" t="s">
        <v>3656</v>
      </c>
      <c r="E4829" s="4" t="s">
        <v>17894</v>
      </c>
      <c r="F4829" t="s">
        <v>18662</v>
      </c>
    </row>
    <row r="4830" spans="1:6" x14ac:dyDescent="0.25">
      <c r="A4830" s="3">
        <v>4829</v>
      </c>
      <c r="B4830" s="4" t="s">
        <v>18663</v>
      </c>
      <c r="C4830" s="3" t="s">
        <v>18664</v>
      </c>
      <c r="D4830" s="4" t="s">
        <v>3674</v>
      </c>
      <c r="E4830" s="4" t="s">
        <v>18665</v>
      </c>
      <c r="F4830" t="s">
        <v>18666</v>
      </c>
    </row>
    <row r="4831" spans="1:6" x14ac:dyDescent="0.25">
      <c r="A4831" s="3">
        <v>4830</v>
      </c>
      <c r="B4831" s="4" t="s">
        <v>18667</v>
      </c>
      <c r="C4831" s="3" t="s">
        <v>18668</v>
      </c>
      <c r="D4831" s="4" t="s">
        <v>4885</v>
      </c>
      <c r="E4831" s="4" t="s">
        <v>13620</v>
      </c>
      <c r="F4831" t="s">
        <v>18669</v>
      </c>
    </row>
    <row r="4832" spans="1:6" x14ac:dyDescent="0.25">
      <c r="A4832" s="3">
        <v>4831</v>
      </c>
      <c r="B4832" s="4" t="s">
        <v>18670</v>
      </c>
      <c r="C4832" s="3" t="s">
        <v>18671</v>
      </c>
      <c r="D4832" s="4" t="s">
        <v>4885</v>
      </c>
      <c r="E4832" s="4" t="s">
        <v>13620</v>
      </c>
      <c r="F4832" t="s">
        <v>18672</v>
      </c>
    </row>
    <row r="4833" spans="1:6" x14ac:dyDescent="0.25">
      <c r="A4833" s="3">
        <v>4832</v>
      </c>
      <c r="B4833" s="4" t="s">
        <v>18673</v>
      </c>
      <c r="C4833" s="3" t="s">
        <v>18674</v>
      </c>
      <c r="D4833" s="4" t="s">
        <v>4885</v>
      </c>
      <c r="E4833" s="4" t="s">
        <v>13620</v>
      </c>
      <c r="F4833" t="s">
        <v>18675</v>
      </c>
    </row>
    <row r="4834" spans="1:6" x14ac:dyDescent="0.25">
      <c r="A4834" s="3">
        <v>4833</v>
      </c>
      <c r="B4834" s="4" t="s">
        <v>18676</v>
      </c>
      <c r="C4834" s="3" t="s">
        <v>18677</v>
      </c>
      <c r="D4834" s="4" t="s">
        <v>3565</v>
      </c>
      <c r="E4834" s="4" t="s">
        <v>14961</v>
      </c>
      <c r="F4834" t="s">
        <v>18678</v>
      </c>
    </row>
    <row r="4835" spans="1:6" x14ac:dyDescent="0.25">
      <c r="A4835" s="3">
        <v>4834</v>
      </c>
      <c r="B4835" s="4" t="s">
        <v>18679</v>
      </c>
      <c r="C4835" s="3" t="s">
        <v>18680</v>
      </c>
      <c r="E4835" s="4" t="s">
        <v>14699</v>
      </c>
      <c r="F4835" t="s">
        <v>18681</v>
      </c>
    </row>
    <row r="4836" spans="1:6" x14ac:dyDescent="0.25">
      <c r="A4836" s="3">
        <v>4835</v>
      </c>
      <c r="B4836" s="4" t="s">
        <v>18682</v>
      </c>
      <c r="C4836" s="3" t="s">
        <v>18683</v>
      </c>
      <c r="D4836" s="4" t="s">
        <v>3656</v>
      </c>
      <c r="E4836" s="4" t="s">
        <v>3693</v>
      </c>
      <c r="F4836" t="s">
        <v>18684</v>
      </c>
    </row>
    <row r="4837" spans="1:6" x14ac:dyDescent="0.25">
      <c r="A4837" s="3">
        <v>4836</v>
      </c>
      <c r="B4837" s="4" t="s">
        <v>18685</v>
      </c>
      <c r="C4837" s="3" t="s">
        <v>18686</v>
      </c>
      <c r="D4837" s="4" t="s">
        <v>3560</v>
      </c>
      <c r="E4837" s="4" t="s">
        <v>14831</v>
      </c>
      <c r="F4837" t="s">
        <v>18687</v>
      </c>
    </row>
    <row r="4838" spans="1:6" x14ac:dyDescent="0.25">
      <c r="A4838" s="3">
        <v>4837</v>
      </c>
      <c r="B4838" s="4" t="s">
        <v>18688</v>
      </c>
      <c r="C4838" s="3" t="s">
        <v>18689</v>
      </c>
      <c r="D4838" s="4" t="s">
        <v>3565</v>
      </c>
      <c r="E4838" s="4" t="s">
        <v>14699</v>
      </c>
      <c r="F4838" t="s">
        <v>18690</v>
      </c>
    </row>
    <row r="4839" spans="1:6" x14ac:dyDescent="0.25">
      <c r="A4839" s="3">
        <v>4838</v>
      </c>
      <c r="B4839" s="4" t="s">
        <v>18691</v>
      </c>
      <c r="C4839" s="3" t="s">
        <v>18692</v>
      </c>
      <c r="D4839" s="4" t="s">
        <v>3674</v>
      </c>
      <c r="E4839" s="4" t="s">
        <v>18693</v>
      </c>
      <c r="F4839" t="s">
        <v>18694</v>
      </c>
    </row>
    <row r="4840" spans="1:6" x14ac:dyDescent="0.25">
      <c r="A4840" s="3">
        <v>4839</v>
      </c>
      <c r="B4840" s="4" t="s">
        <v>18695</v>
      </c>
      <c r="C4840" s="3" t="s">
        <v>18696</v>
      </c>
      <c r="D4840" s="4" t="s">
        <v>3565</v>
      </c>
      <c r="E4840" s="4" t="s">
        <v>14953</v>
      </c>
      <c r="F4840" t="s">
        <v>18697</v>
      </c>
    </row>
    <row r="4841" spans="1:6" x14ac:dyDescent="0.25">
      <c r="A4841" s="3">
        <v>4840</v>
      </c>
      <c r="B4841" s="4" t="s">
        <v>18698</v>
      </c>
      <c r="C4841" s="3" t="s">
        <v>18699</v>
      </c>
      <c r="D4841" s="4" t="s">
        <v>3565</v>
      </c>
      <c r="E4841" s="4" t="s">
        <v>14953</v>
      </c>
      <c r="F4841" t="s">
        <v>18700</v>
      </c>
    </row>
    <row r="4842" spans="1:6" x14ac:dyDescent="0.25">
      <c r="A4842" s="3">
        <v>4841</v>
      </c>
      <c r="B4842" s="4" t="s">
        <v>18701</v>
      </c>
      <c r="C4842" s="3" t="s">
        <v>18702</v>
      </c>
      <c r="D4842" s="4" t="s">
        <v>3565</v>
      </c>
      <c r="E4842" s="4" t="s">
        <v>3566</v>
      </c>
      <c r="F4842" t="s">
        <v>18703</v>
      </c>
    </row>
    <row r="4843" spans="1:6" x14ac:dyDescent="0.25">
      <c r="A4843" s="3">
        <v>4842</v>
      </c>
      <c r="B4843" s="4" t="s">
        <v>18704</v>
      </c>
      <c r="C4843" s="3" t="s">
        <v>18705</v>
      </c>
      <c r="D4843" s="4" t="s">
        <v>3656</v>
      </c>
      <c r="E4843" s="4" t="s">
        <v>3693</v>
      </c>
      <c r="F4843" t="s">
        <v>18706</v>
      </c>
    </row>
    <row r="4844" spans="1:6" x14ac:dyDescent="0.25">
      <c r="A4844" s="3">
        <v>4843</v>
      </c>
      <c r="B4844" s="4" t="s">
        <v>18707</v>
      </c>
      <c r="C4844" s="3" t="s">
        <v>18708</v>
      </c>
      <c r="D4844" s="4" t="s">
        <v>3478</v>
      </c>
      <c r="E4844" s="4" t="s">
        <v>14676</v>
      </c>
      <c r="F4844" t="s">
        <v>18709</v>
      </c>
    </row>
    <row r="4845" spans="1:6" x14ac:dyDescent="0.25">
      <c r="A4845" s="3">
        <v>4844</v>
      </c>
      <c r="B4845" s="4" t="s">
        <v>18710</v>
      </c>
      <c r="C4845" s="3" t="s">
        <v>18711</v>
      </c>
      <c r="D4845" s="4" t="s">
        <v>9857</v>
      </c>
      <c r="E4845" s="4" t="s">
        <v>9858</v>
      </c>
      <c r="F4845" t="s">
        <v>18712</v>
      </c>
    </row>
    <row r="4846" spans="1:6" x14ac:dyDescent="0.25">
      <c r="A4846" s="3">
        <v>4845</v>
      </c>
      <c r="B4846" s="4" t="s">
        <v>18713</v>
      </c>
      <c r="C4846" s="3" t="s">
        <v>18714</v>
      </c>
      <c r="D4846" s="4" t="s">
        <v>9857</v>
      </c>
      <c r="E4846" s="4" t="s">
        <v>14652</v>
      </c>
      <c r="F4846" t="s">
        <v>18715</v>
      </c>
    </row>
    <row r="4847" spans="1:6" x14ac:dyDescent="0.25">
      <c r="A4847" s="3">
        <v>4846</v>
      </c>
      <c r="B4847" s="4" t="s">
        <v>18716</v>
      </c>
      <c r="C4847" s="3" t="s">
        <v>18717</v>
      </c>
      <c r="D4847" s="4" t="s">
        <v>3565</v>
      </c>
      <c r="E4847" s="4" t="s">
        <v>14791</v>
      </c>
      <c r="F4847" t="s">
        <v>18718</v>
      </c>
    </row>
    <row r="4848" spans="1:6" x14ac:dyDescent="0.25">
      <c r="A4848" s="3">
        <v>4847</v>
      </c>
      <c r="B4848" s="4" t="s">
        <v>18719</v>
      </c>
      <c r="C4848" s="3" t="s">
        <v>18720</v>
      </c>
      <c r="D4848" s="4" t="s">
        <v>4908</v>
      </c>
      <c r="E4848" s="4" t="s">
        <v>18652</v>
      </c>
      <c r="F4848" t="s">
        <v>18721</v>
      </c>
    </row>
    <row r="4849" spans="1:6" x14ac:dyDescent="0.25">
      <c r="A4849" s="3">
        <v>4848</v>
      </c>
      <c r="B4849" s="4" t="s">
        <v>18722</v>
      </c>
      <c r="C4849" s="3" t="s">
        <v>18723</v>
      </c>
      <c r="D4849" s="4" t="s">
        <v>3674</v>
      </c>
      <c r="E4849" s="4" t="s">
        <v>18693</v>
      </c>
      <c r="F4849" t="s">
        <v>18724</v>
      </c>
    </row>
    <row r="4850" spans="1:6" x14ac:dyDescent="0.25">
      <c r="A4850" s="3">
        <v>4849</v>
      </c>
      <c r="B4850" s="4" t="s">
        <v>18725</v>
      </c>
      <c r="C4850" s="3" t="s">
        <v>18726</v>
      </c>
      <c r="D4850" s="4" t="s">
        <v>3560</v>
      </c>
      <c r="E4850" s="4" t="s">
        <v>14873</v>
      </c>
      <c r="F4850" t="s">
        <v>18727</v>
      </c>
    </row>
    <row r="4851" spans="1:6" x14ac:dyDescent="0.25">
      <c r="A4851" s="3">
        <v>4850</v>
      </c>
      <c r="B4851" s="4" t="s">
        <v>18728</v>
      </c>
      <c r="C4851" s="3" t="s">
        <v>18729</v>
      </c>
      <c r="D4851" s="4" t="s">
        <v>3560</v>
      </c>
      <c r="E4851" s="4" t="s">
        <v>14707</v>
      </c>
      <c r="F4851" t="s">
        <v>18730</v>
      </c>
    </row>
    <row r="4852" spans="1:6" x14ac:dyDescent="0.25">
      <c r="A4852" s="3">
        <v>4851</v>
      </c>
      <c r="B4852" s="4" t="s">
        <v>18731</v>
      </c>
      <c r="C4852" s="3" t="s">
        <v>18732</v>
      </c>
      <c r="D4852" s="4" t="s">
        <v>9857</v>
      </c>
      <c r="E4852" s="4" t="s">
        <v>14778</v>
      </c>
      <c r="F4852" t="s">
        <v>18733</v>
      </c>
    </row>
    <row r="4853" spans="1:6" x14ac:dyDescent="0.25">
      <c r="A4853" s="3">
        <v>4852</v>
      </c>
      <c r="B4853" s="4" t="s">
        <v>18734</v>
      </c>
      <c r="C4853" s="3" t="s">
        <v>18735</v>
      </c>
      <c r="D4853" s="4" t="s">
        <v>9857</v>
      </c>
      <c r="E4853" s="4" t="s">
        <v>9858</v>
      </c>
      <c r="F4853" t="s">
        <v>18736</v>
      </c>
    </row>
    <row r="4854" spans="1:6" x14ac:dyDescent="0.25">
      <c r="A4854" s="3">
        <v>4853</v>
      </c>
      <c r="B4854" s="4" t="s">
        <v>18737</v>
      </c>
      <c r="C4854" s="3" t="s">
        <v>18738</v>
      </c>
      <c r="D4854" s="4" t="s">
        <v>3656</v>
      </c>
      <c r="E4854" s="4" t="s">
        <v>18739</v>
      </c>
      <c r="F4854" t="s">
        <v>18740</v>
      </c>
    </row>
    <row r="4855" spans="1:6" x14ac:dyDescent="0.25">
      <c r="A4855" s="3">
        <v>4854</v>
      </c>
      <c r="B4855" s="4" t="s">
        <v>18741</v>
      </c>
      <c r="C4855" s="3" t="s">
        <v>18742</v>
      </c>
      <c r="D4855" s="4" t="s">
        <v>3674</v>
      </c>
      <c r="E4855" s="4" t="s">
        <v>18693</v>
      </c>
      <c r="F4855" t="s">
        <v>18743</v>
      </c>
    </row>
    <row r="4856" spans="1:6" x14ac:dyDescent="0.25">
      <c r="A4856" s="3">
        <v>4855</v>
      </c>
      <c r="B4856" s="4" t="s">
        <v>18744</v>
      </c>
      <c r="C4856" s="3" t="s">
        <v>18745</v>
      </c>
      <c r="D4856" s="4" t="s">
        <v>3565</v>
      </c>
      <c r="E4856" s="4" t="s">
        <v>14791</v>
      </c>
      <c r="F4856" t="s">
        <v>18746</v>
      </c>
    </row>
    <row r="4857" spans="1:6" x14ac:dyDescent="0.25">
      <c r="A4857" s="3">
        <v>4856</v>
      </c>
      <c r="B4857" s="4" t="s">
        <v>18747</v>
      </c>
      <c r="C4857" s="3" t="s">
        <v>18748</v>
      </c>
      <c r="D4857" s="4" t="s">
        <v>9857</v>
      </c>
      <c r="E4857" s="4" t="s">
        <v>14820</v>
      </c>
      <c r="F4857" t="s">
        <v>18749</v>
      </c>
    </row>
    <row r="4858" spans="1:6" x14ac:dyDescent="0.25">
      <c r="A4858" s="3">
        <v>4857</v>
      </c>
      <c r="B4858" s="4" t="s">
        <v>18750</v>
      </c>
      <c r="C4858" s="3" t="s">
        <v>18751</v>
      </c>
      <c r="D4858" s="4" t="s">
        <v>4885</v>
      </c>
      <c r="E4858" s="4" t="s">
        <v>13620</v>
      </c>
      <c r="F4858" t="s">
        <v>18752</v>
      </c>
    </row>
    <row r="4859" spans="1:6" x14ac:dyDescent="0.25">
      <c r="A4859" s="3">
        <v>4858</v>
      </c>
      <c r="B4859" s="4" t="s">
        <v>18753</v>
      </c>
      <c r="C4859" s="3" t="s">
        <v>18754</v>
      </c>
      <c r="D4859" s="4" t="s">
        <v>4908</v>
      </c>
      <c r="E4859" s="4" t="s">
        <v>18652</v>
      </c>
      <c r="F4859" t="s">
        <v>18755</v>
      </c>
    </row>
    <row r="4860" spans="1:6" x14ac:dyDescent="0.25">
      <c r="A4860" s="3">
        <v>4859</v>
      </c>
      <c r="B4860" s="4" t="s">
        <v>18756</v>
      </c>
      <c r="C4860" s="3" t="s">
        <v>18757</v>
      </c>
      <c r="D4860" s="4" t="s">
        <v>4885</v>
      </c>
      <c r="E4860" s="4" t="s">
        <v>13620</v>
      </c>
      <c r="F4860" t="s">
        <v>18758</v>
      </c>
    </row>
    <row r="4861" spans="1:6" x14ac:dyDescent="0.25">
      <c r="A4861" s="3">
        <v>4860</v>
      </c>
      <c r="B4861" s="4" t="s">
        <v>18759</v>
      </c>
      <c r="C4861" s="3" t="s">
        <v>18760</v>
      </c>
      <c r="D4861" s="4" t="s">
        <v>9857</v>
      </c>
      <c r="E4861" s="4" t="s">
        <v>18761</v>
      </c>
      <c r="F4861" t="s">
        <v>18762</v>
      </c>
    </row>
    <row r="4862" spans="1:6" x14ac:dyDescent="0.25">
      <c r="A4862" s="3">
        <v>4861</v>
      </c>
      <c r="B4862" s="4" t="s">
        <v>18763</v>
      </c>
      <c r="C4862" s="3" t="s">
        <v>18764</v>
      </c>
      <c r="D4862" s="4" t="s">
        <v>3560</v>
      </c>
      <c r="E4862" s="4" t="s">
        <v>14854</v>
      </c>
      <c r="F4862" t="s">
        <v>18765</v>
      </c>
    </row>
    <row r="4863" spans="1:6" x14ac:dyDescent="0.25">
      <c r="A4863" s="3">
        <v>4862</v>
      </c>
      <c r="B4863" s="4" t="s">
        <v>18766</v>
      </c>
      <c r="C4863" s="3" t="s">
        <v>18767</v>
      </c>
      <c r="D4863" s="4" t="s">
        <v>9857</v>
      </c>
      <c r="E4863" s="4" t="s">
        <v>15002</v>
      </c>
      <c r="F4863" t="s">
        <v>18768</v>
      </c>
    </row>
    <row r="4864" spans="1:6" x14ac:dyDescent="0.25">
      <c r="A4864" s="3">
        <v>4863</v>
      </c>
      <c r="B4864" s="4" t="s">
        <v>18769</v>
      </c>
      <c r="C4864" s="3" t="s">
        <v>18770</v>
      </c>
      <c r="D4864" s="4" t="s">
        <v>9857</v>
      </c>
      <c r="E4864" s="4" t="s">
        <v>14846</v>
      </c>
      <c r="F4864" t="s">
        <v>18771</v>
      </c>
    </row>
    <row r="4865" spans="1:6" x14ac:dyDescent="0.25">
      <c r="A4865" s="3">
        <v>4864</v>
      </c>
      <c r="B4865" s="4" t="s">
        <v>18772</v>
      </c>
      <c r="C4865" s="3" t="s">
        <v>18773</v>
      </c>
      <c r="D4865" s="4" t="s">
        <v>9857</v>
      </c>
      <c r="E4865" s="4" t="s">
        <v>18774</v>
      </c>
      <c r="F4865" t="s">
        <v>18775</v>
      </c>
    </row>
    <row r="4866" spans="1:6" x14ac:dyDescent="0.25">
      <c r="A4866" s="3">
        <v>4865</v>
      </c>
      <c r="B4866" s="4" t="s">
        <v>18776</v>
      </c>
      <c r="C4866" s="3" t="s">
        <v>18777</v>
      </c>
      <c r="D4866" s="4" t="s">
        <v>9857</v>
      </c>
      <c r="E4866" s="4" t="s">
        <v>18774</v>
      </c>
      <c r="F4866" t="s">
        <v>18778</v>
      </c>
    </row>
    <row r="4867" spans="1:6" x14ac:dyDescent="0.25">
      <c r="A4867" s="3">
        <v>4866</v>
      </c>
      <c r="B4867" s="4" t="s">
        <v>18779</v>
      </c>
      <c r="C4867" s="3" t="s">
        <v>18780</v>
      </c>
      <c r="D4867" s="4" t="s">
        <v>3565</v>
      </c>
      <c r="E4867" s="4" t="s">
        <v>14898</v>
      </c>
      <c r="F4867" t="s">
        <v>18781</v>
      </c>
    </row>
    <row r="4868" spans="1:6" x14ac:dyDescent="0.25">
      <c r="A4868" s="3">
        <v>4867</v>
      </c>
      <c r="B4868" s="4" t="s">
        <v>18782</v>
      </c>
      <c r="C4868" s="3" t="s">
        <v>18783</v>
      </c>
      <c r="D4868" s="4" t="s">
        <v>9857</v>
      </c>
      <c r="E4868" s="4" t="s">
        <v>18784</v>
      </c>
      <c r="F4868" t="s">
        <v>18785</v>
      </c>
    </row>
    <row r="4869" spans="1:6" x14ac:dyDescent="0.25">
      <c r="A4869" s="3">
        <v>4868</v>
      </c>
      <c r="B4869" s="4" t="s">
        <v>18786</v>
      </c>
      <c r="C4869" s="3" t="s">
        <v>18787</v>
      </c>
      <c r="D4869" s="4" t="s">
        <v>3565</v>
      </c>
      <c r="E4869" s="4" t="s">
        <v>18788</v>
      </c>
      <c r="F4869" t="s">
        <v>18789</v>
      </c>
    </row>
    <row r="4870" spans="1:6" x14ac:dyDescent="0.25">
      <c r="A4870" s="3">
        <v>4869</v>
      </c>
      <c r="B4870" s="4" t="s">
        <v>18790</v>
      </c>
      <c r="C4870" s="3" t="s">
        <v>18791</v>
      </c>
      <c r="D4870" s="4" t="s">
        <v>3478</v>
      </c>
      <c r="E4870" s="4" t="s">
        <v>15101</v>
      </c>
      <c r="F4870" t="s">
        <v>18792</v>
      </c>
    </row>
    <row r="4871" spans="1:6" x14ac:dyDescent="0.25">
      <c r="A4871" s="3">
        <v>4870</v>
      </c>
      <c r="B4871" s="4" t="s">
        <v>18793</v>
      </c>
      <c r="C4871" s="3" t="s">
        <v>18794</v>
      </c>
      <c r="D4871" s="4" t="s">
        <v>3560</v>
      </c>
      <c r="E4871" s="4" t="s">
        <v>14850</v>
      </c>
      <c r="F4871" t="s">
        <v>18795</v>
      </c>
    </row>
    <row r="4872" spans="1:6" x14ac:dyDescent="0.25">
      <c r="A4872" s="3">
        <v>4871</v>
      </c>
      <c r="B4872" s="4" t="s">
        <v>18796</v>
      </c>
      <c r="C4872" s="3" t="s">
        <v>18797</v>
      </c>
      <c r="D4872" s="4" t="s">
        <v>3478</v>
      </c>
      <c r="E4872" s="4" t="s">
        <v>15101</v>
      </c>
      <c r="F4872" t="s">
        <v>18798</v>
      </c>
    </row>
    <row r="4873" spans="1:6" x14ac:dyDescent="0.25">
      <c r="A4873" s="3">
        <v>4872</v>
      </c>
      <c r="B4873" s="4" t="s">
        <v>18799</v>
      </c>
      <c r="C4873" s="3" t="s">
        <v>18800</v>
      </c>
      <c r="D4873" s="4" t="s">
        <v>9857</v>
      </c>
      <c r="E4873" s="4" t="s">
        <v>15010</v>
      </c>
      <c r="F4873" t="s">
        <v>18801</v>
      </c>
    </row>
    <row r="4874" spans="1:6" x14ac:dyDescent="0.25">
      <c r="A4874" s="3">
        <v>4873</v>
      </c>
      <c r="B4874" s="4" t="s">
        <v>18802</v>
      </c>
      <c r="C4874" s="3" t="s">
        <v>18803</v>
      </c>
      <c r="D4874" s="4" t="s">
        <v>9857</v>
      </c>
      <c r="E4874" s="4" t="s">
        <v>14838</v>
      </c>
      <c r="F4874" t="s">
        <v>18804</v>
      </c>
    </row>
    <row r="4875" spans="1:6" x14ac:dyDescent="0.25">
      <c r="A4875" s="3">
        <v>4874</v>
      </c>
      <c r="B4875" s="4" t="s">
        <v>18805</v>
      </c>
      <c r="C4875" s="3" t="s">
        <v>18806</v>
      </c>
      <c r="D4875" s="4" t="s">
        <v>3478</v>
      </c>
      <c r="E4875" s="4" t="s">
        <v>15101</v>
      </c>
      <c r="F4875" t="s">
        <v>18807</v>
      </c>
    </row>
    <row r="4876" spans="1:6" x14ac:dyDescent="0.25">
      <c r="A4876" s="3">
        <v>4875</v>
      </c>
      <c r="B4876" s="4" t="s">
        <v>18808</v>
      </c>
      <c r="C4876" s="3" t="s">
        <v>18809</v>
      </c>
      <c r="D4876" s="4" t="s">
        <v>9857</v>
      </c>
      <c r="E4876" s="4" t="s">
        <v>18810</v>
      </c>
      <c r="F4876" t="s">
        <v>18811</v>
      </c>
    </row>
    <row r="4877" spans="1:6" x14ac:dyDescent="0.25">
      <c r="A4877" s="3">
        <v>4876</v>
      </c>
      <c r="B4877" s="4" t="s">
        <v>18812</v>
      </c>
      <c r="C4877" s="3" t="s">
        <v>18813</v>
      </c>
      <c r="D4877" s="4" t="s">
        <v>3565</v>
      </c>
      <c r="E4877" s="4" t="s">
        <v>18814</v>
      </c>
      <c r="F4877" t="s">
        <v>18815</v>
      </c>
    </row>
    <row r="4878" spans="1:6" x14ac:dyDescent="0.25">
      <c r="A4878" s="3">
        <v>4877</v>
      </c>
      <c r="B4878" s="4" t="s">
        <v>18816</v>
      </c>
      <c r="C4878" s="3" t="s">
        <v>18817</v>
      </c>
      <c r="D4878" s="4" t="s">
        <v>9857</v>
      </c>
      <c r="E4878" s="4" t="s">
        <v>15714</v>
      </c>
      <c r="F4878" t="s">
        <v>18818</v>
      </c>
    </row>
    <row r="4879" spans="1:6" x14ac:dyDescent="0.25">
      <c r="A4879" s="3">
        <v>4878</v>
      </c>
      <c r="B4879" s="4" t="s">
        <v>18819</v>
      </c>
      <c r="C4879" s="3" t="s">
        <v>18820</v>
      </c>
      <c r="E4879" s="4" t="s">
        <v>15910</v>
      </c>
      <c r="F4879" t="s">
        <v>18821</v>
      </c>
    </row>
    <row r="4880" spans="1:6" x14ac:dyDescent="0.25">
      <c r="A4880" s="3">
        <v>4879</v>
      </c>
      <c r="B4880" s="4" t="s">
        <v>18822</v>
      </c>
      <c r="C4880" s="3" t="s">
        <v>18823</v>
      </c>
      <c r="D4880" s="4" t="s">
        <v>3565</v>
      </c>
      <c r="E4880" s="4" t="s">
        <v>15910</v>
      </c>
      <c r="F4880" t="s">
        <v>18824</v>
      </c>
    </row>
    <row r="4881" spans="1:6" x14ac:dyDescent="0.25">
      <c r="A4881" s="3">
        <v>4880</v>
      </c>
      <c r="B4881" s="4" t="s">
        <v>18825</v>
      </c>
      <c r="C4881" s="3" t="s">
        <v>18826</v>
      </c>
      <c r="D4881" s="4" t="s">
        <v>3565</v>
      </c>
      <c r="E4881" s="4" t="s">
        <v>15910</v>
      </c>
      <c r="F4881" t="s">
        <v>18827</v>
      </c>
    </row>
    <row r="4882" spans="1:6" x14ac:dyDescent="0.25">
      <c r="A4882" s="3">
        <v>4881</v>
      </c>
      <c r="B4882" s="4" t="s">
        <v>18828</v>
      </c>
      <c r="C4882" s="3" t="s">
        <v>18829</v>
      </c>
      <c r="D4882" s="4" t="s">
        <v>3565</v>
      </c>
      <c r="E4882" s="4" t="s">
        <v>18830</v>
      </c>
      <c r="F4882" t="s">
        <v>18831</v>
      </c>
    </row>
    <row r="4883" spans="1:6" x14ac:dyDescent="0.25">
      <c r="A4883" s="3">
        <v>4882</v>
      </c>
      <c r="B4883" s="4" t="s">
        <v>18832</v>
      </c>
      <c r="C4883" s="3" t="s">
        <v>18833</v>
      </c>
      <c r="D4883" s="4" t="s">
        <v>3709</v>
      </c>
      <c r="E4883" s="4" t="s">
        <v>14902</v>
      </c>
      <c r="F4883" t="s">
        <v>18834</v>
      </c>
    </row>
    <row r="4884" spans="1:6" x14ac:dyDescent="0.25">
      <c r="A4884" s="3">
        <v>4883</v>
      </c>
      <c r="B4884" s="4" t="s">
        <v>18835</v>
      </c>
      <c r="C4884" s="3" t="s">
        <v>18836</v>
      </c>
      <c r="D4884" s="4" t="s">
        <v>3565</v>
      </c>
      <c r="E4884" s="4" t="s">
        <v>18837</v>
      </c>
      <c r="F4884" t="s">
        <v>18838</v>
      </c>
    </row>
    <row r="4885" spans="1:6" x14ac:dyDescent="0.25">
      <c r="A4885" s="3">
        <v>4884</v>
      </c>
      <c r="B4885" s="4" t="s">
        <v>18839</v>
      </c>
      <c r="C4885" s="3" t="s">
        <v>18840</v>
      </c>
      <c r="E4885" s="4" t="s">
        <v>15910</v>
      </c>
      <c r="F4885" t="s">
        <v>18841</v>
      </c>
    </row>
    <row r="4886" spans="1:6" x14ac:dyDescent="0.25">
      <c r="A4886" s="3">
        <v>4885</v>
      </c>
      <c r="B4886" s="4" t="s">
        <v>18842</v>
      </c>
      <c r="C4886" s="3" t="s">
        <v>18843</v>
      </c>
      <c r="D4886" s="4" t="s">
        <v>9857</v>
      </c>
      <c r="E4886" s="4" t="s">
        <v>18810</v>
      </c>
      <c r="F4886" t="s">
        <v>18844</v>
      </c>
    </row>
    <row r="4887" spans="1:6" x14ac:dyDescent="0.25">
      <c r="A4887" s="3">
        <v>4886</v>
      </c>
      <c r="B4887" s="4" t="s">
        <v>18845</v>
      </c>
      <c r="C4887" s="3" t="s">
        <v>18846</v>
      </c>
      <c r="D4887" s="4" t="s">
        <v>3478</v>
      </c>
      <c r="E4887" s="4" t="s">
        <v>15101</v>
      </c>
      <c r="F4887" t="s">
        <v>18847</v>
      </c>
    </row>
    <row r="4888" spans="1:6" x14ac:dyDescent="0.25">
      <c r="A4888" s="3">
        <v>4887</v>
      </c>
      <c r="B4888" s="4" t="s">
        <v>18848</v>
      </c>
      <c r="C4888" s="3" t="s">
        <v>18849</v>
      </c>
      <c r="D4888" s="4" t="s">
        <v>3565</v>
      </c>
      <c r="E4888" s="4" t="s">
        <v>15910</v>
      </c>
      <c r="F4888" t="s">
        <v>18850</v>
      </c>
    </row>
    <row r="4889" spans="1:6" x14ac:dyDescent="0.25">
      <c r="A4889" s="3">
        <v>4888</v>
      </c>
      <c r="B4889" s="4" t="s">
        <v>18851</v>
      </c>
      <c r="C4889" s="3" t="s">
        <v>18852</v>
      </c>
      <c r="D4889" s="4" t="s">
        <v>3565</v>
      </c>
      <c r="E4889" s="4" t="s">
        <v>18853</v>
      </c>
      <c r="F4889" t="s">
        <v>18854</v>
      </c>
    </row>
    <row r="4890" spans="1:6" x14ac:dyDescent="0.25">
      <c r="A4890" s="3">
        <v>4889</v>
      </c>
      <c r="B4890" s="4" t="s">
        <v>18855</v>
      </c>
      <c r="C4890" s="3" t="s">
        <v>18856</v>
      </c>
      <c r="E4890" s="4" t="s">
        <v>15058</v>
      </c>
      <c r="F4890" t="s">
        <v>18857</v>
      </c>
    </row>
    <row r="4891" spans="1:6" x14ac:dyDescent="0.25">
      <c r="A4891" s="3">
        <v>4890</v>
      </c>
      <c r="B4891" s="4" t="s">
        <v>18858</v>
      </c>
      <c r="C4891" s="3" t="s">
        <v>18859</v>
      </c>
      <c r="E4891" s="4" t="s">
        <v>15058</v>
      </c>
      <c r="F4891" t="s">
        <v>18860</v>
      </c>
    </row>
    <row r="4892" spans="1:6" x14ac:dyDescent="0.25">
      <c r="A4892" s="3">
        <v>4891</v>
      </c>
      <c r="B4892" s="4" t="s">
        <v>18861</v>
      </c>
      <c r="C4892" s="3" t="s">
        <v>18862</v>
      </c>
      <c r="D4892" s="4" t="s">
        <v>3709</v>
      </c>
      <c r="E4892" s="4" t="s">
        <v>15118</v>
      </c>
      <c r="F4892" t="s">
        <v>18863</v>
      </c>
    </row>
    <row r="4893" spans="1:6" x14ac:dyDescent="0.25">
      <c r="A4893" s="3">
        <v>4892</v>
      </c>
      <c r="B4893" s="4" t="s">
        <v>18864</v>
      </c>
      <c r="C4893" s="3" t="s">
        <v>18865</v>
      </c>
      <c r="D4893" s="4" t="s">
        <v>3709</v>
      </c>
      <c r="E4893" s="4" t="s">
        <v>18866</v>
      </c>
      <c r="F4893" t="s">
        <v>18867</v>
      </c>
    </row>
    <row r="4894" spans="1:6" x14ac:dyDescent="0.25">
      <c r="A4894" s="3">
        <v>4893</v>
      </c>
      <c r="B4894" s="4" t="s">
        <v>18868</v>
      </c>
      <c r="C4894" s="3" t="s">
        <v>18869</v>
      </c>
      <c r="D4894" s="4" t="s">
        <v>3560</v>
      </c>
      <c r="E4894" s="4" t="s">
        <v>3561</v>
      </c>
      <c r="F4894" t="s">
        <v>18870</v>
      </c>
    </row>
    <row r="4895" spans="1:6" x14ac:dyDescent="0.25">
      <c r="A4895" s="3">
        <v>4894</v>
      </c>
      <c r="B4895" s="4" t="s">
        <v>18871</v>
      </c>
      <c r="C4895" s="3" t="s">
        <v>18872</v>
      </c>
      <c r="D4895" s="4" t="s">
        <v>3709</v>
      </c>
      <c r="E4895" s="4" t="s">
        <v>15083</v>
      </c>
      <c r="F4895" t="s">
        <v>18873</v>
      </c>
    </row>
    <row r="4896" spans="1:6" x14ac:dyDescent="0.25">
      <c r="A4896" s="3">
        <v>4895</v>
      </c>
      <c r="B4896" s="4" t="s">
        <v>18874</v>
      </c>
      <c r="C4896" s="3" t="s">
        <v>18875</v>
      </c>
      <c r="E4896" s="4" t="s">
        <v>15058</v>
      </c>
      <c r="F4896" t="s">
        <v>18876</v>
      </c>
    </row>
    <row r="4897" spans="1:6" x14ac:dyDescent="0.25">
      <c r="A4897" s="3">
        <v>4896</v>
      </c>
      <c r="B4897" s="4" t="s">
        <v>18877</v>
      </c>
      <c r="C4897" s="3" t="s">
        <v>18878</v>
      </c>
      <c r="D4897" s="4" t="s">
        <v>3560</v>
      </c>
      <c r="E4897" s="4" t="s">
        <v>15090</v>
      </c>
      <c r="F4897" t="s">
        <v>18879</v>
      </c>
    </row>
    <row r="4898" spans="1:6" x14ac:dyDescent="0.25">
      <c r="A4898" s="3">
        <v>4897</v>
      </c>
      <c r="B4898" s="4" t="s">
        <v>18880</v>
      </c>
      <c r="C4898" s="3" t="s">
        <v>18881</v>
      </c>
      <c r="D4898" s="4" t="s">
        <v>3709</v>
      </c>
      <c r="E4898" s="4" t="s">
        <v>14932</v>
      </c>
      <c r="F4898" t="s">
        <v>18882</v>
      </c>
    </row>
    <row r="4899" spans="1:6" x14ac:dyDescent="0.25">
      <c r="A4899" s="3">
        <v>4898</v>
      </c>
      <c r="B4899" s="4" t="s">
        <v>18883</v>
      </c>
      <c r="C4899" s="3" t="s">
        <v>18884</v>
      </c>
      <c r="D4899" s="4" t="s">
        <v>3709</v>
      </c>
      <c r="E4899" s="4" t="s">
        <v>15148</v>
      </c>
      <c r="F4899" t="s">
        <v>18885</v>
      </c>
    </row>
    <row r="4900" spans="1:6" x14ac:dyDescent="0.25">
      <c r="A4900" s="3">
        <v>4899</v>
      </c>
      <c r="B4900" s="4" t="s">
        <v>18886</v>
      </c>
      <c r="C4900" s="3" t="s">
        <v>18887</v>
      </c>
      <c r="D4900" s="4" t="s">
        <v>3709</v>
      </c>
      <c r="E4900" s="4" t="s">
        <v>15122</v>
      </c>
      <c r="F4900" t="s">
        <v>18888</v>
      </c>
    </row>
    <row r="4901" spans="1:6" x14ac:dyDescent="0.25">
      <c r="A4901" s="3">
        <v>4900</v>
      </c>
      <c r="B4901" s="4" t="s">
        <v>18889</v>
      </c>
      <c r="C4901" s="3" t="s">
        <v>18890</v>
      </c>
      <c r="D4901" s="4" t="s">
        <v>3709</v>
      </c>
      <c r="E4901" s="4" t="s">
        <v>18891</v>
      </c>
      <c r="F4901" t="s">
        <v>18892</v>
      </c>
    </row>
    <row r="4902" spans="1:6" x14ac:dyDescent="0.25">
      <c r="A4902" s="3">
        <v>4901</v>
      </c>
      <c r="B4902" s="4" t="s">
        <v>18893</v>
      </c>
      <c r="C4902" s="3" t="s">
        <v>18894</v>
      </c>
      <c r="D4902" s="4" t="s">
        <v>3565</v>
      </c>
      <c r="E4902" s="4" t="s">
        <v>15722</v>
      </c>
      <c r="F4902" t="s">
        <v>18895</v>
      </c>
    </row>
    <row r="4903" spans="1:6" x14ac:dyDescent="0.25">
      <c r="A4903" s="3">
        <v>4902</v>
      </c>
      <c r="B4903" s="4" t="s">
        <v>18896</v>
      </c>
      <c r="C4903" s="3" t="s">
        <v>18897</v>
      </c>
      <c r="D4903" s="4" t="s">
        <v>3709</v>
      </c>
      <c r="E4903" s="4" t="s">
        <v>15148</v>
      </c>
      <c r="F4903" t="s">
        <v>18898</v>
      </c>
    </row>
    <row r="4904" spans="1:6" x14ac:dyDescent="0.25">
      <c r="A4904" s="3">
        <v>4903</v>
      </c>
      <c r="B4904" s="4" t="s">
        <v>18899</v>
      </c>
      <c r="C4904" s="3" t="s">
        <v>18900</v>
      </c>
      <c r="D4904" s="4" t="s">
        <v>12495</v>
      </c>
      <c r="E4904" s="4" t="s">
        <v>18901</v>
      </c>
      <c r="F4904" t="s">
        <v>18902</v>
      </c>
    </row>
    <row r="4905" spans="1:6" x14ac:dyDescent="0.25">
      <c r="A4905" s="3">
        <v>4904</v>
      </c>
      <c r="B4905" s="4" t="s">
        <v>18903</v>
      </c>
      <c r="C4905" s="3" t="s">
        <v>18904</v>
      </c>
      <c r="D4905" s="4" t="s">
        <v>12495</v>
      </c>
      <c r="E4905" s="4" t="s">
        <v>18905</v>
      </c>
      <c r="F4905" t="s">
        <v>18906</v>
      </c>
    </row>
    <row r="4906" spans="1:6" x14ac:dyDescent="0.25">
      <c r="A4906" s="3">
        <v>4905</v>
      </c>
      <c r="B4906" s="4" t="s">
        <v>18907</v>
      </c>
      <c r="C4906" s="3" t="s">
        <v>18908</v>
      </c>
      <c r="D4906" s="4" t="s">
        <v>3478</v>
      </c>
      <c r="E4906" s="4" t="s">
        <v>15342</v>
      </c>
      <c r="F4906" t="s">
        <v>18909</v>
      </c>
    </row>
    <row r="4907" spans="1:6" x14ac:dyDescent="0.25">
      <c r="A4907" s="3">
        <v>4906</v>
      </c>
      <c r="B4907" s="4" t="s">
        <v>18910</v>
      </c>
      <c r="C4907" s="3" t="s">
        <v>18911</v>
      </c>
      <c r="D4907" s="4" t="s">
        <v>3565</v>
      </c>
      <c r="E4907" s="4" t="s">
        <v>14699</v>
      </c>
      <c r="F4907" t="s">
        <v>18912</v>
      </c>
    </row>
    <row r="4908" spans="1:6" x14ac:dyDescent="0.25">
      <c r="A4908" s="3">
        <v>4907</v>
      </c>
      <c r="B4908" s="4" t="s">
        <v>18913</v>
      </c>
      <c r="C4908" s="3" t="s">
        <v>18914</v>
      </c>
      <c r="D4908" s="4" t="s">
        <v>9857</v>
      </c>
      <c r="E4908" s="4" t="s">
        <v>9858</v>
      </c>
      <c r="F4908" t="s">
        <v>18915</v>
      </c>
    </row>
    <row r="4909" spans="1:6" x14ac:dyDescent="0.25">
      <c r="A4909" s="3">
        <v>4908</v>
      </c>
      <c r="B4909" s="4" t="s">
        <v>18916</v>
      </c>
      <c r="C4909" s="3" t="s">
        <v>18917</v>
      </c>
      <c r="D4909" s="4" t="s">
        <v>3709</v>
      </c>
      <c r="E4909" s="4" t="s">
        <v>15220</v>
      </c>
      <c r="F4909" t="s">
        <v>18918</v>
      </c>
    </row>
    <row r="4910" spans="1:6" x14ac:dyDescent="0.25">
      <c r="A4910" s="3">
        <v>4909</v>
      </c>
      <c r="B4910" s="4" t="s">
        <v>18919</v>
      </c>
      <c r="C4910" s="3" t="s">
        <v>18920</v>
      </c>
      <c r="D4910" s="4" t="s">
        <v>9857</v>
      </c>
      <c r="E4910" s="4" t="s">
        <v>14820</v>
      </c>
      <c r="F4910" t="s">
        <v>18921</v>
      </c>
    </row>
    <row r="4911" spans="1:6" x14ac:dyDescent="0.25">
      <c r="A4911" s="3">
        <v>4910</v>
      </c>
      <c r="B4911" s="4" t="s">
        <v>18922</v>
      </c>
      <c r="C4911" s="3" t="s">
        <v>18923</v>
      </c>
      <c r="D4911" s="4" t="s">
        <v>9857</v>
      </c>
      <c r="E4911" s="4" t="s">
        <v>15443</v>
      </c>
      <c r="F4911" t="s">
        <v>18924</v>
      </c>
    </row>
    <row r="4912" spans="1:6" x14ac:dyDescent="0.25">
      <c r="A4912" s="3">
        <v>4911</v>
      </c>
      <c r="B4912" s="4" t="s">
        <v>18925</v>
      </c>
      <c r="C4912" s="3" t="s">
        <v>18926</v>
      </c>
      <c r="D4912" s="4" t="s">
        <v>3560</v>
      </c>
      <c r="E4912" s="4" t="s">
        <v>14640</v>
      </c>
      <c r="F4912" t="s">
        <v>18927</v>
      </c>
    </row>
    <row r="4913" spans="1:6" x14ac:dyDescent="0.25">
      <c r="A4913" s="3">
        <v>4912</v>
      </c>
      <c r="B4913" s="4" t="s">
        <v>18928</v>
      </c>
      <c r="C4913" s="3" t="s">
        <v>18929</v>
      </c>
      <c r="D4913" s="4" t="s">
        <v>3478</v>
      </c>
      <c r="E4913" s="4" t="s">
        <v>15273</v>
      </c>
      <c r="F4913" t="s">
        <v>18930</v>
      </c>
    </row>
    <row r="4914" spans="1:6" x14ac:dyDescent="0.25">
      <c r="A4914" s="3">
        <v>4913</v>
      </c>
      <c r="B4914" s="4" t="s">
        <v>18931</v>
      </c>
      <c r="C4914" s="3" t="s">
        <v>18932</v>
      </c>
      <c r="D4914" s="4" t="s">
        <v>3560</v>
      </c>
      <c r="E4914" s="4" t="s">
        <v>15450</v>
      </c>
      <c r="F4914" t="s">
        <v>18933</v>
      </c>
    </row>
    <row r="4915" spans="1:6" x14ac:dyDescent="0.25">
      <c r="A4915" s="3">
        <v>4914</v>
      </c>
      <c r="B4915" s="4" t="s">
        <v>18934</v>
      </c>
      <c r="C4915" s="3" t="s">
        <v>18935</v>
      </c>
      <c r="D4915" s="4" t="s">
        <v>3478</v>
      </c>
      <c r="E4915" s="4" t="s">
        <v>15239</v>
      </c>
      <c r="F4915" t="s">
        <v>18936</v>
      </c>
    </row>
    <row r="4916" spans="1:6" x14ac:dyDescent="0.25">
      <c r="A4916" s="3">
        <v>4915</v>
      </c>
      <c r="B4916" s="4" t="s">
        <v>18937</v>
      </c>
      <c r="C4916" s="3" t="s">
        <v>18938</v>
      </c>
      <c r="D4916" s="4" t="s">
        <v>3565</v>
      </c>
      <c r="E4916" s="4" t="s">
        <v>14791</v>
      </c>
      <c r="F4916" t="s">
        <v>18939</v>
      </c>
    </row>
    <row r="4917" spans="1:6" x14ac:dyDescent="0.25">
      <c r="A4917" s="3">
        <v>4916</v>
      </c>
      <c r="B4917" s="4" t="s">
        <v>18940</v>
      </c>
      <c r="C4917" s="3" t="s">
        <v>18941</v>
      </c>
      <c r="D4917" s="4" t="s">
        <v>9857</v>
      </c>
      <c r="E4917" s="4" t="s">
        <v>14820</v>
      </c>
      <c r="F4917" t="s">
        <v>18942</v>
      </c>
    </row>
    <row r="4918" spans="1:6" x14ac:dyDescent="0.25">
      <c r="A4918" s="3">
        <v>4917</v>
      </c>
      <c r="B4918" s="4" t="s">
        <v>18943</v>
      </c>
      <c r="C4918" s="3" t="s">
        <v>18944</v>
      </c>
      <c r="D4918" s="4" t="s">
        <v>12495</v>
      </c>
      <c r="E4918" s="4" t="s">
        <v>15216</v>
      </c>
      <c r="F4918" t="s">
        <v>18945</v>
      </c>
    </row>
    <row r="4919" spans="1:6" x14ac:dyDescent="0.25">
      <c r="A4919" s="3">
        <v>4918</v>
      </c>
      <c r="B4919" s="4" t="s">
        <v>18946</v>
      </c>
      <c r="C4919" s="3" t="s">
        <v>18947</v>
      </c>
      <c r="E4919" s="4" t="s">
        <v>14699</v>
      </c>
      <c r="F4919" t="s">
        <v>18948</v>
      </c>
    </row>
    <row r="4920" spans="1:6" x14ac:dyDescent="0.25">
      <c r="A4920" s="3">
        <v>4919</v>
      </c>
      <c r="B4920" s="4" t="s">
        <v>18949</v>
      </c>
      <c r="C4920" s="3" t="s">
        <v>18950</v>
      </c>
      <c r="D4920" s="4" t="s">
        <v>3560</v>
      </c>
      <c r="E4920" s="4" t="s">
        <v>14669</v>
      </c>
      <c r="F4920" t="s">
        <v>18951</v>
      </c>
    </row>
    <row r="4921" spans="1:6" x14ac:dyDescent="0.25">
      <c r="A4921" s="3">
        <v>4920</v>
      </c>
      <c r="B4921" s="4" t="s">
        <v>18952</v>
      </c>
      <c r="C4921" s="3" t="s">
        <v>18953</v>
      </c>
      <c r="D4921" s="4" t="s">
        <v>3565</v>
      </c>
      <c r="E4921" s="4" t="s">
        <v>14791</v>
      </c>
      <c r="F4921" t="s">
        <v>18954</v>
      </c>
    </row>
    <row r="4922" spans="1:6" x14ac:dyDescent="0.25">
      <c r="A4922" s="3">
        <v>4921</v>
      </c>
      <c r="B4922" s="4" t="s">
        <v>18955</v>
      </c>
      <c r="C4922" s="3" t="s">
        <v>18956</v>
      </c>
      <c r="D4922" s="4" t="s">
        <v>3565</v>
      </c>
      <c r="E4922" s="4" t="s">
        <v>3566</v>
      </c>
      <c r="F4922" t="s">
        <v>18957</v>
      </c>
    </row>
    <row r="4923" spans="1:6" x14ac:dyDescent="0.25">
      <c r="A4923" s="3">
        <v>4922</v>
      </c>
      <c r="B4923" s="4" t="s">
        <v>18958</v>
      </c>
      <c r="C4923" s="3" t="s">
        <v>18959</v>
      </c>
      <c r="D4923" s="4" t="s">
        <v>3709</v>
      </c>
      <c r="E4923" s="4" t="s">
        <v>15310</v>
      </c>
      <c r="F4923" t="s">
        <v>18960</v>
      </c>
    </row>
    <row r="4924" spans="1:6" x14ac:dyDescent="0.25">
      <c r="A4924" s="3">
        <v>4923</v>
      </c>
      <c r="B4924" s="4" t="s">
        <v>18961</v>
      </c>
      <c r="C4924" s="3" t="s">
        <v>18962</v>
      </c>
      <c r="D4924" s="4" t="s">
        <v>3478</v>
      </c>
      <c r="E4924" s="4" t="s">
        <v>15338</v>
      </c>
      <c r="F4924" t="s">
        <v>18963</v>
      </c>
    </row>
    <row r="4925" spans="1:6" x14ac:dyDescent="0.25">
      <c r="A4925" s="3">
        <v>4924</v>
      </c>
      <c r="B4925" s="4" t="s">
        <v>18964</v>
      </c>
      <c r="C4925" s="3" t="s">
        <v>18965</v>
      </c>
      <c r="D4925" s="4" t="s">
        <v>12495</v>
      </c>
      <c r="E4925" s="4" t="s">
        <v>18901</v>
      </c>
      <c r="F4925" t="s">
        <v>18966</v>
      </c>
    </row>
    <row r="4926" spans="1:6" x14ac:dyDescent="0.25">
      <c r="A4926" s="3">
        <v>4925</v>
      </c>
      <c r="B4926" s="4" t="s">
        <v>18967</v>
      </c>
      <c r="C4926" s="3" t="s">
        <v>18968</v>
      </c>
      <c r="D4926" s="4" t="s">
        <v>12495</v>
      </c>
      <c r="E4926" s="4" t="s">
        <v>18905</v>
      </c>
      <c r="F4926" t="s">
        <v>18969</v>
      </c>
    </row>
    <row r="4927" spans="1:6" x14ac:dyDescent="0.25">
      <c r="A4927" s="3">
        <v>4926</v>
      </c>
      <c r="B4927" s="4" t="s">
        <v>18970</v>
      </c>
      <c r="C4927" s="3" t="s">
        <v>18971</v>
      </c>
      <c r="D4927" s="4" t="s">
        <v>9857</v>
      </c>
      <c r="E4927" s="4" t="s">
        <v>14652</v>
      </c>
      <c r="F4927" t="s">
        <v>18972</v>
      </c>
    </row>
    <row r="4928" spans="1:6" x14ac:dyDescent="0.25">
      <c r="A4928" s="3">
        <v>4927</v>
      </c>
      <c r="B4928" s="4" t="s">
        <v>18973</v>
      </c>
      <c r="C4928" s="3" t="s">
        <v>18974</v>
      </c>
      <c r="D4928" s="4" t="s">
        <v>3478</v>
      </c>
      <c r="E4928" s="4" t="s">
        <v>15205</v>
      </c>
      <c r="F4928" t="s">
        <v>18975</v>
      </c>
    </row>
    <row r="4929" spans="1:6" x14ac:dyDescent="0.25">
      <c r="A4929" s="3">
        <v>4928</v>
      </c>
      <c r="B4929" s="4" t="s">
        <v>18976</v>
      </c>
      <c r="C4929" s="3" t="s">
        <v>18977</v>
      </c>
      <c r="D4929" s="4" t="s">
        <v>3560</v>
      </c>
      <c r="E4929" s="4" t="s">
        <v>18978</v>
      </c>
      <c r="F4929" t="s">
        <v>18979</v>
      </c>
    </row>
    <row r="4930" spans="1:6" x14ac:dyDescent="0.25">
      <c r="A4930" s="3">
        <v>4929</v>
      </c>
      <c r="B4930" s="4" t="s">
        <v>18980</v>
      </c>
      <c r="C4930" s="3" t="s">
        <v>18981</v>
      </c>
      <c r="D4930" s="4" t="s">
        <v>3565</v>
      </c>
      <c r="E4930" s="4" t="s">
        <v>14936</v>
      </c>
      <c r="F4930" t="s">
        <v>18982</v>
      </c>
    </row>
    <row r="4931" spans="1:6" x14ac:dyDescent="0.25">
      <c r="A4931" s="3">
        <v>4930</v>
      </c>
      <c r="B4931" s="4" t="s">
        <v>18983</v>
      </c>
      <c r="C4931" s="3" t="s">
        <v>18984</v>
      </c>
      <c r="D4931" s="4" t="s">
        <v>9857</v>
      </c>
      <c r="E4931" s="4" t="s">
        <v>9858</v>
      </c>
      <c r="F4931" t="s">
        <v>18985</v>
      </c>
    </row>
    <row r="4932" spans="1:6" x14ac:dyDescent="0.25">
      <c r="A4932" s="3">
        <v>4931</v>
      </c>
      <c r="B4932" s="4" t="s">
        <v>18986</v>
      </c>
      <c r="C4932" s="3" t="s">
        <v>18987</v>
      </c>
      <c r="D4932" s="4" t="s">
        <v>9857</v>
      </c>
      <c r="E4932" s="4" t="s">
        <v>14820</v>
      </c>
      <c r="F4932" t="s">
        <v>18988</v>
      </c>
    </row>
    <row r="4933" spans="1:6" x14ac:dyDescent="0.25">
      <c r="A4933" s="3">
        <v>4932</v>
      </c>
      <c r="B4933" s="4" t="s">
        <v>18989</v>
      </c>
      <c r="C4933" s="3" t="s">
        <v>18990</v>
      </c>
      <c r="D4933" s="4" t="s">
        <v>3560</v>
      </c>
      <c r="E4933" s="4" t="s">
        <v>18991</v>
      </c>
      <c r="F4933" t="s">
        <v>18992</v>
      </c>
    </row>
    <row r="4934" spans="1:6" x14ac:dyDescent="0.25">
      <c r="A4934" s="3">
        <v>4933</v>
      </c>
      <c r="B4934" s="4" t="s">
        <v>18993</v>
      </c>
      <c r="C4934" s="3" t="s">
        <v>18994</v>
      </c>
      <c r="E4934" s="4" t="s">
        <v>15407</v>
      </c>
      <c r="F4934" t="s">
        <v>18995</v>
      </c>
    </row>
    <row r="4935" spans="1:6" x14ac:dyDescent="0.25">
      <c r="A4935" s="3">
        <v>4934</v>
      </c>
      <c r="B4935" s="4" t="s">
        <v>18996</v>
      </c>
      <c r="C4935" s="3" t="s">
        <v>18997</v>
      </c>
      <c r="D4935" s="4" t="s">
        <v>9857</v>
      </c>
      <c r="E4935" s="4" t="s">
        <v>14778</v>
      </c>
      <c r="F4935" t="s">
        <v>18998</v>
      </c>
    </row>
    <row r="4936" spans="1:6" x14ac:dyDescent="0.25">
      <c r="A4936" s="3">
        <v>4935</v>
      </c>
      <c r="B4936" s="4" t="s">
        <v>18999</v>
      </c>
      <c r="C4936" s="3" t="s">
        <v>19000</v>
      </c>
      <c r="D4936" s="4" t="s">
        <v>9857</v>
      </c>
      <c r="E4936" s="4" t="s">
        <v>15443</v>
      </c>
      <c r="F4936" t="s">
        <v>19001</v>
      </c>
    </row>
    <row r="4937" spans="1:6" x14ac:dyDescent="0.25">
      <c r="A4937" s="3">
        <v>4936</v>
      </c>
      <c r="B4937" s="4" t="s">
        <v>19002</v>
      </c>
      <c r="C4937" s="3" t="s">
        <v>19003</v>
      </c>
      <c r="D4937" s="4" t="s">
        <v>3565</v>
      </c>
      <c r="E4937" s="4" t="s">
        <v>14936</v>
      </c>
      <c r="F4937" t="s">
        <v>19004</v>
      </c>
    </row>
    <row r="4938" spans="1:6" x14ac:dyDescent="0.25">
      <c r="A4938" s="3">
        <v>4937</v>
      </c>
      <c r="B4938" s="4" t="s">
        <v>19005</v>
      </c>
      <c r="C4938" s="3" t="s">
        <v>19006</v>
      </c>
      <c r="D4938" s="4" t="s">
        <v>3565</v>
      </c>
      <c r="E4938" s="4" t="s">
        <v>18788</v>
      </c>
      <c r="F4938" t="s">
        <v>19007</v>
      </c>
    </row>
    <row r="4939" spans="1:6" x14ac:dyDescent="0.25">
      <c r="A4939" s="3">
        <v>4938</v>
      </c>
      <c r="B4939" s="4" t="s">
        <v>19008</v>
      </c>
      <c r="C4939" s="3" t="s">
        <v>19009</v>
      </c>
      <c r="D4939" s="4" t="s">
        <v>3565</v>
      </c>
      <c r="E4939" s="4" t="s">
        <v>19010</v>
      </c>
      <c r="F4939" t="s">
        <v>19011</v>
      </c>
    </row>
    <row r="4940" spans="1:6" x14ac:dyDescent="0.25">
      <c r="A4940" s="3">
        <v>4939</v>
      </c>
      <c r="B4940" s="4" t="s">
        <v>19012</v>
      </c>
      <c r="C4940" s="3" t="s">
        <v>19013</v>
      </c>
      <c r="D4940" s="4" t="s">
        <v>3478</v>
      </c>
      <c r="E4940" s="4" t="s">
        <v>14656</v>
      </c>
      <c r="F4940" t="s">
        <v>19014</v>
      </c>
    </row>
    <row r="4941" spans="1:6" x14ac:dyDescent="0.25">
      <c r="A4941" s="3">
        <v>4940</v>
      </c>
      <c r="B4941" s="4" t="s">
        <v>19015</v>
      </c>
      <c r="C4941" s="3" t="s">
        <v>19016</v>
      </c>
      <c r="D4941" s="4" t="s">
        <v>9857</v>
      </c>
      <c r="E4941" s="4" t="s">
        <v>9858</v>
      </c>
      <c r="F4941" t="s">
        <v>19017</v>
      </c>
    </row>
    <row r="4942" spans="1:6" x14ac:dyDescent="0.25">
      <c r="A4942" s="3">
        <v>4941</v>
      </c>
      <c r="B4942" s="4" t="s">
        <v>19018</v>
      </c>
      <c r="C4942" s="3" t="s">
        <v>19019</v>
      </c>
      <c r="D4942" s="4" t="s">
        <v>3565</v>
      </c>
      <c r="E4942" s="4" t="s">
        <v>15407</v>
      </c>
      <c r="F4942" t="s">
        <v>19020</v>
      </c>
    </row>
    <row r="4943" spans="1:6" x14ac:dyDescent="0.25">
      <c r="A4943" s="3">
        <v>4942</v>
      </c>
      <c r="B4943" s="4" t="s">
        <v>19021</v>
      </c>
      <c r="C4943" s="3" t="s">
        <v>19022</v>
      </c>
      <c r="D4943" s="4" t="s">
        <v>3565</v>
      </c>
      <c r="E4943" s="4" t="s">
        <v>14883</v>
      </c>
      <c r="F4943" t="s">
        <v>19023</v>
      </c>
    </row>
    <row r="4944" spans="1:6" x14ac:dyDescent="0.25">
      <c r="A4944" s="3">
        <v>4943</v>
      </c>
      <c r="B4944" s="4" t="s">
        <v>19024</v>
      </c>
      <c r="C4944" s="3" t="s">
        <v>19025</v>
      </c>
      <c r="D4944" s="4" t="s">
        <v>9857</v>
      </c>
      <c r="E4944" s="4" t="s">
        <v>14778</v>
      </c>
      <c r="F4944" t="s">
        <v>19026</v>
      </c>
    </row>
    <row r="4945" spans="1:6" x14ac:dyDescent="0.25">
      <c r="A4945" s="3">
        <v>4944</v>
      </c>
      <c r="B4945" s="4" t="s">
        <v>19027</v>
      </c>
      <c r="C4945" s="3" t="s">
        <v>19028</v>
      </c>
      <c r="D4945" s="4" t="s">
        <v>3560</v>
      </c>
      <c r="E4945" s="4" t="s">
        <v>3619</v>
      </c>
      <c r="F4945" t="s">
        <v>19029</v>
      </c>
    </row>
    <row r="4946" spans="1:6" x14ac:dyDescent="0.25">
      <c r="A4946" s="3">
        <v>4945</v>
      </c>
      <c r="B4946" s="4" t="s">
        <v>19030</v>
      </c>
      <c r="C4946" s="3" t="s">
        <v>19031</v>
      </c>
      <c r="D4946" s="4" t="s">
        <v>9857</v>
      </c>
      <c r="E4946" s="4" t="s">
        <v>14778</v>
      </c>
      <c r="F4946" t="s">
        <v>19032</v>
      </c>
    </row>
    <row r="4947" spans="1:6" x14ac:dyDescent="0.25">
      <c r="A4947" s="3">
        <v>4946</v>
      </c>
      <c r="B4947" s="4" t="s">
        <v>19033</v>
      </c>
      <c r="C4947" s="3" t="s">
        <v>19034</v>
      </c>
      <c r="D4947" s="4" t="s">
        <v>9857</v>
      </c>
      <c r="E4947" s="4" t="s">
        <v>14820</v>
      </c>
      <c r="F4947" t="s">
        <v>19035</v>
      </c>
    </row>
    <row r="4948" spans="1:6" x14ac:dyDescent="0.25">
      <c r="A4948" s="3">
        <v>4947</v>
      </c>
      <c r="B4948" s="4" t="s">
        <v>19036</v>
      </c>
      <c r="C4948" s="3" t="s">
        <v>19037</v>
      </c>
      <c r="D4948" s="4" t="s">
        <v>9857</v>
      </c>
      <c r="E4948" s="4" t="s">
        <v>14778</v>
      </c>
      <c r="F4948" t="s">
        <v>19038</v>
      </c>
    </row>
    <row r="4949" spans="1:6" x14ac:dyDescent="0.25">
      <c r="A4949" s="3">
        <v>4948</v>
      </c>
      <c r="B4949" s="4" t="s">
        <v>19039</v>
      </c>
      <c r="C4949" s="3" t="s">
        <v>19040</v>
      </c>
      <c r="D4949" s="4" t="s">
        <v>3478</v>
      </c>
      <c r="E4949" s="4" t="s">
        <v>14676</v>
      </c>
      <c r="F4949" t="s">
        <v>19041</v>
      </c>
    </row>
    <row r="4950" spans="1:6" x14ac:dyDescent="0.25">
      <c r="A4950" s="3">
        <v>4949</v>
      </c>
      <c r="B4950" s="4" t="s">
        <v>19042</v>
      </c>
      <c r="C4950" s="3" t="s">
        <v>19043</v>
      </c>
      <c r="D4950" s="4" t="s">
        <v>3565</v>
      </c>
      <c r="E4950" s="4" t="s">
        <v>14961</v>
      </c>
      <c r="F4950" t="s">
        <v>19044</v>
      </c>
    </row>
    <row r="4951" spans="1:6" x14ac:dyDescent="0.25">
      <c r="A4951" s="3">
        <v>4950</v>
      </c>
      <c r="B4951" s="4" t="s">
        <v>19045</v>
      </c>
      <c r="C4951" s="3" t="s">
        <v>19046</v>
      </c>
      <c r="D4951" s="4" t="s">
        <v>9857</v>
      </c>
      <c r="E4951" s="4" t="s">
        <v>9858</v>
      </c>
      <c r="F4951" t="s">
        <v>19047</v>
      </c>
    </row>
    <row r="4952" spans="1:6" x14ac:dyDescent="0.25">
      <c r="A4952" s="3">
        <v>4951</v>
      </c>
      <c r="B4952" s="4" t="s">
        <v>19048</v>
      </c>
      <c r="C4952" s="3" t="s">
        <v>19049</v>
      </c>
      <c r="D4952" s="4" t="s">
        <v>3560</v>
      </c>
      <c r="E4952" s="4" t="s">
        <v>14703</v>
      </c>
      <c r="F4952" t="s">
        <v>19050</v>
      </c>
    </row>
    <row r="4953" spans="1:6" x14ac:dyDescent="0.25">
      <c r="A4953" s="3">
        <v>4952</v>
      </c>
      <c r="B4953" s="4" t="s">
        <v>19051</v>
      </c>
      <c r="C4953" s="3" t="s">
        <v>19052</v>
      </c>
      <c r="D4953" s="4" t="s">
        <v>9857</v>
      </c>
      <c r="E4953" s="4" t="s">
        <v>19053</v>
      </c>
      <c r="F4953" t="s">
        <v>19054</v>
      </c>
    </row>
    <row r="4954" spans="1:6" x14ac:dyDescent="0.25">
      <c r="A4954" s="3">
        <v>4953</v>
      </c>
      <c r="B4954" s="4" t="s">
        <v>19055</v>
      </c>
      <c r="C4954" s="3" t="s">
        <v>19056</v>
      </c>
      <c r="D4954" s="4" t="s">
        <v>3709</v>
      </c>
      <c r="E4954" s="4" t="s">
        <v>14940</v>
      </c>
      <c r="F4954" t="s">
        <v>19057</v>
      </c>
    </row>
    <row r="4955" spans="1:6" x14ac:dyDescent="0.25">
      <c r="A4955" s="3">
        <v>4954</v>
      </c>
      <c r="B4955" s="4" t="s">
        <v>19058</v>
      </c>
      <c r="C4955" s="3" t="s">
        <v>19059</v>
      </c>
      <c r="D4955" s="4" t="s">
        <v>3565</v>
      </c>
      <c r="E4955" s="4" t="s">
        <v>14816</v>
      </c>
      <c r="F4955" t="s">
        <v>19060</v>
      </c>
    </row>
    <row r="4956" spans="1:6" x14ac:dyDescent="0.25">
      <c r="A4956" s="3">
        <v>4955</v>
      </c>
      <c r="B4956" s="4" t="s">
        <v>19061</v>
      </c>
      <c r="C4956" s="3" t="s">
        <v>19062</v>
      </c>
      <c r="D4956" s="4" t="s">
        <v>9857</v>
      </c>
      <c r="E4956" s="4" t="s">
        <v>14778</v>
      </c>
      <c r="F4956" t="s">
        <v>19063</v>
      </c>
    </row>
    <row r="4957" spans="1:6" x14ac:dyDescent="0.25">
      <c r="A4957" s="3">
        <v>4956</v>
      </c>
      <c r="B4957" s="4" t="s">
        <v>19064</v>
      </c>
      <c r="C4957" s="3" t="s">
        <v>19065</v>
      </c>
      <c r="D4957" s="4" t="s">
        <v>3565</v>
      </c>
      <c r="E4957" s="4" t="s">
        <v>19066</v>
      </c>
      <c r="F4957" t="s">
        <v>19067</v>
      </c>
    </row>
    <row r="4958" spans="1:6" x14ac:dyDescent="0.25">
      <c r="A4958" s="3">
        <v>4957</v>
      </c>
      <c r="B4958" s="4" t="s">
        <v>19068</v>
      </c>
      <c r="C4958" s="3" t="s">
        <v>19069</v>
      </c>
      <c r="D4958" s="4" t="s">
        <v>9857</v>
      </c>
      <c r="E4958" s="4" t="s">
        <v>15710</v>
      </c>
      <c r="F4958" t="s">
        <v>19070</v>
      </c>
    </row>
    <row r="4959" spans="1:6" x14ac:dyDescent="0.25">
      <c r="A4959" s="3">
        <v>4958</v>
      </c>
      <c r="B4959" s="4" t="s">
        <v>19071</v>
      </c>
      <c r="C4959" s="3" t="s">
        <v>19072</v>
      </c>
      <c r="D4959" s="4" t="s">
        <v>3335</v>
      </c>
      <c r="E4959" s="4" t="s">
        <v>16325</v>
      </c>
      <c r="F4959" t="s">
        <v>19073</v>
      </c>
    </row>
    <row r="4960" spans="1:6" x14ac:dyDescent="0.25">
      <c r="A4960" s="3">
        <v>4959</v>
      </c>
      <c r="B4960" s="4" t="s">
        <v>19074</v>
      </c>
      <c r="C4960" s="3" t="s">
        <v>19075</v>
      </c>
      <c r="D4960" s="4" t="s">
        <v>3565</v>
      </c>
      <c r="E4960" s="4" t="s">
        <v>14936</v>
      </c>
      <c r="F4960" t="s">
        <v>19076</v>
      </c>
    </row>
    <row r="4961" spans="1:6" x14ac:dyDescent="0.25">
      <c r="A4961" s="3">
        <v>4960</v>
      </c>
      <c r="B4961" s="4" t="s">
        <v>19077</v>
      </c>
      <c r="C4961" s="3" t="s">
        <v>19078</v>
      </c>
      <c r="D4961" s="4" t="s">
        <v>3565</v>
      </c>
      <c r="E4961" s="4" t="s">
        <v>19079</v>
      </c>
      <c r="F4961" t="s">
        <v>19080</v>
      </c>
    </row>
    <row r="4962" spans="1:6" x14ac:dyDescent="0.25">
      <c r="A4962" s="3">
        <v>4961</v>
      </c>
      <c r="B4962" s="4" t="s">
        <v>19081</v>
      </c>
      <c r="C4962" s="3" t="s">
        <v>19082</v>
      </c>
      <c r="D4962" s="4" t="s">
        <v>9857</v>
      </c>
      <c r="E4962" s="4" t="s">
        <v>15397</v>
      </c>
      <c r="F4962" t="s">
        <v>19083</v>
      </c>
    </row>
    <row r="4963" spans="1:6" x14ac:dyDescent="0.25">
      <c r="A4963" s="3">
        <v>4962</v>
      </c>
      <c r="B4963" s="4" t="s">
        <v>19084</v>
      </c>
      <c r="C4963" s="3" t="s">
        <v>19085</v>
      </c>
      <c r="D4963" s="4" t="s">
        <v>3565</v>
      </c>
      <c r="E4963" s="4" t="s">
        <v>18837</v>
      </c>
      <c r="F4963" t="s">
        <v>19086</v>
      </c>
    </row>
    <row r="4964" spans="1:6" x14ac:dyDescent="0.25">
      <c r="A4964" s="3">
        <v>4963</v>
      </c>
      <c r="B4964" s="4" t="s">
        <v>19087</v>
      </c>
      <c r="C4964" s="3" t="s">
        <v>19088</v>
      </c>
      <c r="E4964" s="4" t="s">
        <v>19089</v>
      </c>
      <c r="F4964" t="s">
        <v>19090</v>
      </c>
    </row>
    <row r="4965" spans="1:6" x14ac:dyDescent="0.25">
      <c r="A4965" s="3">
        <v>4964</v>
      </c>
      <c r="B4965" s="4" t="s">
        <v>19091</v>
      </c>
      <c r="C4965" s="3" t="s">
        <v>19092</v>
      </c>
      <c r="D4965" s="4" t="s">
        <v>12495</v>
      </c>
      <c r="E4965" s="4" t="s">
        <v>15235</v>
      </c>
      <c r="F4965" t="s">
        <v>19093</v>
      </c>
    </row>
    <row r="4966" spans="1:6" x14ac:dyDescent="0.25">
      <c r="A4966" s="3">
        <v>4965</v>
      </c>
      <c r="B4966" s="4" t="s">
        <v>19094</v>
      </c>
      <c r="C4966" s="3" t="s">
        <v>19095</v>
      </c>
      <c r="D4966" s="4" t="s">
        <v>9857</v>
      </c>
      <c r="E4966" s="4" t="s">
        <v>14652</v>
      </c>
      <c r="F4966" t="s">
        <v>19096</v>
      </c>
    </row>
    <row r="4967" spans="1:6" x14ac:dyDescent="0.25">
      <c r="A4967" s="3">
        <v>4966</v>
      </c>
      <c r="B4967" s="4" t="s">
        <v>19097</v>
      </c>
      <c r="C4967" s="3" t="s">
        <v>19098</v>
      </c>
      <c r="D4967" s="4" t="s">
        <v>3565</v>
      </c>
      <c r="E4967" s="4" t="s">
        <v>15722</v>
      </c>
      <c r="F4967" t="s">
        <v>19099</v>
      </c>
    </row>
    <row r="4968" spans="1:6" x14ac:dyDescent="0.25">
      <c r="A4968" s="3">
        <v>4967</v>
      </c>
      <c r="B4968" s="4" t="s">
        <v>19100</v>
      </c>
      <c r="C4968" s="3" t="s">
        <v>19101</v>
      </c>
      <c r="D4968" s="4" t="s">
        <v>3565</v>
      </c>
      <c r="E4968" s="4" t="s">
        <v>19102</v>
      </c>
      <c r="F4968" t="s">
        <v>19103</v>
      </c>
    </row>
    <row r="4969" spans="1:6" x14ac:dyDescent="0.25">
      <c r="A4969" s="3">
        <v>4968</v>
      </c>
      <c r="B4969" s="4" t="s">
        <v>19104</v>
      </c>
      <c r="C4969" s="3" t="s">
        <v>19105</v>
      </c>
      <c r="D4969" s="4" t="s">
        <v>9857</v>
      </c>
      <c r="E4969" s="4" t="s">
        <v>19053</v>
      </c>
      <c r="F4969" t="s">
        <v>19106</v>
      </c>
    </row>
    <row r="4970" spans="1:6" x14ac:dyDescent="0.25">
      <c r="A4970" s="3">
        <v>4969</v>
      </c>
      <c r="B4970" s="4" t="s">
        <v>19107</v>
      </c>
      <c r="C4970" s="3" t="s">
        <v>19108</v>
      </c>
      <c r="D4970" s="4" t="s">
        <v>3709</v>
      </c>
      <c r="E4970" s="4" t="s">
        <v>14902</v>
      </c>
      <c r="F4970" t="s">
        <v>19109</v>
      </c>
    </row>
    <row r="4971" spans="1:6" x14ac:dyDescent="0.25">
      <c r="A4971" s="3">
        <v>4970</v>
      </c>
      <c r="B4971" s="4" t="s">
        <v>19110</v>
      </c>
      <c r="C4971" s="3" t="s">
        <v>19111</v>
      </c>
      <c r="D4971" s="4" t="s">
        <v>1489</v>
      </c>
      <c r="E4971" s="4" t="s">
        <v>19112</v>
      </c>
      <c r="F4971" t="s">
        <v>19113</v>
      </c>
    </row>
    <row r="4972" spans="1:6" x14ac:dyDescent="0.25">
      <c r="A4972" s="3">
        <v>4971</v>
      </c>
      <c r="B4972" s="4" t="s">
        <v>19114</v>
      </c>
      <c r="C4972" s="3" t="s">
        <v>19115</v>
      </c>
      <c r="D4972" s="4" t="s">
        <v>1489</v>
      </c>
      <c r="E4972" s="4" t="s">
        <v>19112</v>
      </c>
      <c r="F4972" t="s">
        <v>19116</v>
      </c>
    </row>
    <row r="4973" spans="1:6" x14ac:dyDescent="0.25">
      <c r="A4973" s="3">
        <v>4972</v>
      </c>
      <c r="B4973" s="4" t="s">
        <v>19117</v>
      </c>
      <c r="C4973" s="3" t="s">
        <v>19118</v>
      </c>
      <c r="D4973" s="4" t="s">
        <v>3588</v>
      </c>
      <c r="E4973" s="4" t="s">
        <v>2463</v>
      </c>
      <c r="F4973" t="s">
        <v>19119</v>
      </c>
    </row>
    <row r="4974" spans="1:6" x14ac:dyDescent="0.25">
      <c r="A4974" s="3">
        <v>4973</v>
      </c>
      <c r="B4974" s="4" t="s">
        <v>19120</v>
      </c>
      <c r="C4974" s="3" t="s">
        <v>19121</v>
      </c>
      <c r="D4974" s="4" t="s">
        <v>3588</v>
      </c>
      <c r="E4974" s="4" t="s">
        <v>15774</v>
      </c>
      <c r="F4974" t="s">
        <v>19122</v>
      </c>
    </row>
    <row r="4975" spans="1:6" x14ac:dyDescent="0.25">
      <c r="A4975" s="3">
        <v>4974</v>
      </c>
      <c r="B4975" s="4" t="s">
        <v>19123</v>
      </c>
      <c r="C4975" s="3" t="s">
        <v>19124</v>
      </c>
      <c r="D4975" s="4" t="s">
        <v>1489</v>
      </c>
      <c r="E4975" s="4" t="s">
        <v>19112</v>
      </c>
      <c r="F4975" t="s">
        <v>19125</v>
      </c>
    </row>
    <row r="4976" spans="1:6" x14ac:dyDescent="0.25">
      <c r="A4976" s="3">
        <v>4975</v>
      </c>
      <c r="B4976" s="4" t="s">
        <v>19126</v>
      </c>
      <c r="C4976" s="3" t="s">
        <v>19127</v>
      </c>
      <c r="D4976" s="4" t="s">
        <v>1489</v>
      </c>
      <c r="E4976" s="4" t="s">
        <v>19112</v>
      </c>
      <c r="F4976" t="s">
        <v>19128</v>
      </c>
    </row>
    <row r="4977" spans="1:6" x14ac:dyDescent="0.25">
      <c r="A4977" s="3">
        <v>4976</v>
      </c>
      <c r="B4977" s="4" t="s">
        <v>19129</v>
      </c>
      <c r="C4977" s="3" t="s">
        <v>19130</v>
      </c>
      <c r="D4977" s="4" t="s">
        <v>3588</v>
      </c>
      <c r="E4977" s="4" t="s">
        <v>15880</v>
      </c>
      <c r="F4977" t="s">
        <v>19131</v>
      </c>
    </row>
    <row r="4978" spans="1:6" x14ac:dyDescent="0.25">
      <c r="A4978" s="3">
        <v>4977</v>
      </c>
      <c r="B4978" s="4" t="s">
        <v>19132</v>
      </c>
      <c r="C4978" s="3" t="s">
        <v>19133</v>
      </c>
      <c r="D4978" s="4" t="s">
        <v>3588</v>
      </c>
      <c r="E4978" s="4" t="s">
        <v>15845</v>
      </c>
      <c r="F4978" t="s">
        <v>19134</v>
      </c>
    </row>
    <row r="4979" spans="1:6" x14ac:dyDescent="0.25">
      <c r="A4979" s="3">
        <v>4978</v>
      </c>
      <c r="B4979" s="4" t="s">
        <v>19135</v>
      </c>
      <c r="C4979" s="3" t="s">
        <v>19136</v>
      </c>
      <c r="D4979" s="4" t="s">
        <v>1489</v>
      </c>
      <c r="E4979" s="4" t="s">
        <v>19112</v>
      </c>
      <c r="F4979" t="s">
        <v>19137</v>
      </c>
    </row>
    <row r="4980" spans="1:6" x14ac:dyDescent="0.25">
      <c r="A4980" s="3">
        <v>4979</v>
      </c>
      <c r="B4980" s="4" t="s">
        <v>19138</v>
      </c>
      <c r="C4980" s="3" t="s">
        <v>19139</v>
      </c>
      <c r="D4980" s="4" t="s">
        <v>1489</v>
      </c>
      <c r="E4980" s="4" t="s">
        <v>19112</v>
      </c>
      <c r="F4980" t="s">
        <v>19140</v>
      </c>
    </row>
    <row r="4981" spans="1:6" x14ac:dyDescent="0.25">
      <c r="A4981" s="3">
        <v>4980</v>
      </c>
      <c r="B4981" s="4" t="s">
        <v>19141</v>
      </c>
      <c r="C4981" s="3" t="s">
        <v>19142</v>
      </c>
      <c r="D4981" s="4" t="s">
        <v>3588</v>
      </c>
      <c r="E4981" s="4" t="s">
        <v>15880</v>
      </c>
      <c r="F4981" t="s">
        <v>19143</v>
      </c>
    </row>
    <row r="4982" spans="1:6" x14ac:dyDescent="0.25">
      <c r="A4982" s="3">
        <v>4981</v>
      </c>
      <c r="B4982" s="4" t="s">
        <v>19144</v>
      </c>
      <c r="C4982" s="3" t="s">
        <v>19145</v>
      </c>
      <c r="D4982" s="4" t="s">
        <v>1489</v>
      </c>
      <c r="E4982" s="4" t="s">
        <v>19112</v>
      </c>
      <c r="F4982" t="s">
        <v>19146</v>
      </c>
    </row>
    <row r="4983" spans="1:6" x14ac:dyDescent="0.25">
      <c r="A4983" s="3">
        <v>4982</v>
      </c>
      <c r="B4983" s="4" t="s">
        <v>19147</v>
      </c>
      <c r="C4983" s="3" t="s">
        <v>19148</v>
      </c>
      <c r="D4983" s="4" t="s">
        <v>1489</v>
      </c>
      <c r="E4983" s="4" t="s">
        <v>19112</v>
      </c>
      <c r="F4983" t="s">
        <v>19149</v>
      </c>
    </row>
    <row r="4984" spans="1:6" x14ac:dyDescent="0.25">
      <c r="A4984" s="3">
        <v>4983</v>
      </c>
      <c r="B4984" s="4" t="s">
        <v>19150</v>
      </c>
      <c r="C4984" s="3" t="s">
        <v>19151</v>
      </c>
      <c r="D4984" s="4" t="s">
        <v>1489</v>
      </c>
      <c r="E4984" s="4" t="s">
        <v>19112</v>
      </c>
      <c r="F4984" t="s">
        <v>19152</v>
      </c>
    </row>
    <row r="4985" spans="1:6" x14ac:dyDescent="0.25">
      <c r="A4985" s="3">
        <v>4984</v>
      </c>
      <c r="B4985" s="4" t="s">
        <v>19153</v>
      </c>
      <c r="C4985" s="3" t="s">
        <v>19154</v>
      </c>
      <c r="D4985" s="4" t="s">
        <v>1489</v>
      </c>
      <c r="E4985" s="4" t="s">
        <v>19112</v>
      </c>
      <c r="F4985" t="s">
        <v>19155</v>
      </c>
    </row>
    <row r="4986" spans="1:6" x14ac:dyDescent="0.25">
      <c r="A4986" s="3">
        <v>4985</v>
      </c>
      <c r="B4986" s="4" t="s">
        <v>19156</v>
      </c>
      <c r="C4986" s="3" t="s">
        <v>19157</v>
      </c>
      <c r="D4986" s="4" t="s">
        <v>3565</v>
      </c>
      <c r="E4986" s="4" t="s">
        <v>14883</v>
      </c>
      <c r="F4986" t="s">
        <v>19158</v>
      </c>
    </row>
    <row r="4987" spans="1:6" x14ac:dyDescent="0.25">
      <c r="A4987" s="3">
        <v>4986</v>
      </c>
      <c r="B4987" s="4" t="s">
        <v>19159</v>
      </c>
      <c r="C4987" s="3" t="s">
        <v>19160</v>
      </c>
      <c r="D4987" s="4" t="s">
        <v>3588</v>
      </c>
      <c r="E4987" s="4" t="s">
        <v>15880</v>
      </c>
      <c r="F4987" t="s">
        <v>19161</v>
      </c>
    </row>
    <row r="4988" spans="1:6" x14ac:dyDescent="0.25">
      <c r="A4988" s="3">
        <v>4987</v>
      </c>
      <c r="B4988" s="4" t="s">
        <v>19162</v>
      </c>
      <c r="C4988" s="3" t="s">
        <v>19163</v>
      </c>
      <c r="D4988" s="4" t="s">
        <v>3588</v>
      </c>
      <c r="E4988" s="4" t="s">
        <v>15880</v>
      </c>
      <c r="F4988" t="s">
        <v>19164</v>
      </c>
    </row>
    <row r="4989" spans="1:6" x14ac:dyDescent="0.25">
      <c r="A4989" s="3">
        <v>4988</v>
      </c>
      <c r="B4989" s="4" t="s">
        <v>19165</v>
      </c>
      <c r="C4989" s="3" t="s">
        <v>19166</v>
      </c>
      <c r="D4989" s="4" t="s">
        <v>3478</v>
      </c>
      <c r="E4989" s="4" t="s">
        <v>19167</v>
      </c>
      <c r="F4989" t="s">
        <v>19168</v>
      </c>
    </row>
    <row r="4990" spans="1:6" x14ac:dyDescent="0.25">
      <c r="A4990" s="3">
        <v>4989</v>
      </c>
      <c r="B4990" s="4" t="s">
        <v>19169</v>
      </c>
      <c r="C4990" s="3" t="s">
        <v>19170</v>
      </c>
      <c r="D4990" s="4" t="s">
        <v>3588</v>
      </c>
      <c r="E4990" s="4" t="s">
        <v>15880</v>
      </c>
      <c r="F4990" t="s">
        <v>19171</v>
      </c>
    </row>
    <row r="4991" spans="1:6" x14ac:dyDescent="0.25">
      <c r="A4991" s="3">
        <v>4990</v>
      </c>
      <c r="B4991" s="4" t="s">
        <v>19172</v>
      </c>
      <c r="C4991" s="3" t="s">
        <v>19173</v>
      </c>
      <c r="D4991" s="4" t="s">
        <v>17904</v>
      </c>
      <c r="E4991" s="4" t="s">
        <v>2734</v>
      </c>
      <c r="F4991" t="s">
        <v>19174</v>
      </c>
    </row>
    <row r="4992" spans="1:6" x14ac:dyDescent="0.25">
      <c r="A4992" s="3">
        <v>4991</v>
      </c>
      <c r="B4992" s="4" t="s">
        <v>19175</v>
      </c>
      <c r="C4992" s="3" t="s">
        <v>19176</v>
      </c>
      <c r="D4992" s="4" t="s">
        <v>3588</v>
      </c>
      <c r="E4992" s="4" t="s">
        <v>2411</v>
      </c>
      <c r="F4992" t="s">
        <v>19177</v>
      </c>
    </row>
    <row r="4993" spans="1:6" x14ac:dyDescent="0.25">
      <c r="A4993" s="3">
        <v>4992</v>
      </c>
      <c r="B4993" s="4" t="s">
        <v>19178</v>
      </c>
      <c r="C4993" s="3" t="s">
        <v>19179</v>
      </c>
      <c r="D4993" s="4" t="s">
        <v>3588</v>
      </c>
      <c r="E4993" s="4" t="s">
        <v>19180</v>
      </c>
      <c r="F4993" t="s">
        <v>19181</v>
      </c>
    </row>
    <row r="4994" spans="1:6" x14ac:dyDescent="0.25">
      <c r="A4994" s="3">
        <v>4993</v>
      </c>
      <c r="B4994" s="4" t="s">
        <v>19182</v>
      </c>
      <c r="C4994" s="3" t="s">
        <v>19183</v>
      </c>
      <c r="D4994" s="4" t="s">
        <v>3588</v>
      </c>
      <c r="E4994" s="4" t="s">
        <v>15845</v>
      </c>
      <c r="F4994" t="s">
        <v>19184</v>
      </c>
    </row>
    <row r="4995" spans="1:6" x14ac:dyDescent="0.25">
      <c r="A4995" s="3">
        <v>4994</v>
      </c>
      <c r="B4995" s="4" t="s">
        <v>19185</v>
      </c>
      <c r="C4995" s="3" t="s">
        <v>19186</v>
      </c>
      <c r="D4995" s="4" t="s">
        <v>3588</v>
      </c>
      <c r="E4995" s="4" t="s">
        <v>15774</v>
      </c>
      <c r="F4995" t="s">
        <v>19187</v>
      </c>
    </row>
    <row r="4996" spans="1:6" x14ac:dyDescent="0.25">
      <c r="A4996" s="3">
        <v>4995</v>
      </c>
      <c r="B4996" s="4" t="s">
        <v>19188</v>
      </c>
      <c r="C4996" s="3" t="s">
        <v>19189</v>
      </c>
      <c r="D4996" s="4" t="s">
        <v>3588</v>
      </c>
      <c r="E4996" s="4" t="s">
        <v>19190</v>
      </c>
      <c r="F4996" t="s">
        <v>19191</v>
      </c>
    </row>
    <row r="4997" spans="1:6" x14ac:dyDescent="0.25">
      <c r="A4997" s="3">
        <v>4996</v>
      </c>
      <c r="B4997" s="4" t="s">
        <v>19192</v>
      </c>
      <c r="C4997" s="3" t="s">
        <v>19193</v>
      </c>
      <c r="D4997" s="4" t="s">
        <v>3588</v>
      </c>
      <c r="E4997" s="4" t="s">
        <v>16450</v>
      </c>
      <c r="F4997" t="s">
        <v>19194</v>
      </c>
    </row>
    <row r="4998" spans="1:6" x14ac:dyDescent="0.25">
      <c r="A4998" s="3">
        <v>4997</v>
      </c>
      <c r="B4998" s="4" t="s">
        <v>19195</v>
      </c>
      <c r="C4998" s="3" t="s">
        <v>19196</v>
      </c>
      <c r="D4998" s="4" t="s">
        <v>3588</v>
      </c>
      <c r="E4998" s="4" t="s">
        <v>19190</v>
      </c>
      <c r="F4998" t="s">
        <v>19197</v>
      </c>
    </row>
    <row r="4999" spans="1:6" x14ac:dyDescent="0.25">
      <c r="A4999" s="3">
        <v>4998</v>
      </c>
      <c r="B4999" s="4" t="s">
        <v>19198</v>
      </c>
      <c r="C4999" s="3" t="s">
        <v>19199</v>
      </c>
      <c r="D4999" s="4" t="s">
        <v>3588</v>
      </c>
      <c r="E4999" s="4" t="s">
        <v>15796</v>
      </c>
      <c r="F4999" t="s">
        <v>19200</v>
      </c>
    </row>
    <row r="5000" spans="1:6" x14ac:dyDescent="0.25">
      <c r="A5000" s="3">
        <v>4999</v>
      </c>
      <c r="B5000" s="4" t="s">
        <v>19201</v>
      </c>
      <c r="C5000" s="3" t="s">
        <v>19202</v>
      </c>
      <c r="D5000" s="4" t="s">
        <v>3588</v>
      </c>
      <c r="E5000" s="4" t="s">
        <v>17477</v>
      </c>
      <c r="F5000" t="s">
        <v>19203</v>
      </c>
    </row>
    <row r="5001" spans="1:6" x14ac:dyDescent="0.25">
      <c r="A5001" s="3">
        <v>5000</v>
      </c>
      <c r="B5001" s="4" t="s">
        <v>19204</v>
      </c>
      <c r="C5001" s="3" t="s">
        <v>19205</v>
      </c>
      <c r="D5001" s="4" t="s">
        <v>3588</v>
      </c>
      <c r="E5001" s="4" t="s">
        <v>15796</v>
      </c>
      <c r="F5001" t="s">
        <v>19206</v>
      </c>
    </row>
    <row r="5002" spans="1:6" x14ac:dyDescent="0.25">
      <c r="A5002" s="3">
        <v>1</v>
      </c>
      <c r="B5002" s="4" t="s">
        <v>19207</v>
      </c>
      <c r="C5002" s="3" t="s">
        <v>19208</v>
      </c>
      <c r="D5002" s="4" t="s">
        <v>3588</v>
      </c>
      <c r="E5002" s="4" t="s">
        <v>19209</v>
      </c>
      <c r="F5002" t="s">
        <v>19210</v>
      </c>
    </row>
    <row r="5003" spans="1:6" x14ac:dyDescent="0.25">
      <c r="A5003" s="3">
        <v>2</v>
      </c>
      <c r="B5003" s="4" t="s">
        <v>19211</v>
      </c>
      <c r="C5003" s="3" t="s">
        <v>19212</v>
      </c>
      <c r="D5003" s="4" t="s">
        <v>3588</v>
      </c>
      <c r="E5003" s="4" t="s">
        <v>2463</v>
      </c>
      <c r="F5003" t="s">
        <v>19213</v>
      </c>
    </row>
    <row r="5004" spans="1:6" x14ac:dyDescent="0.25">
      <c r="A5004" s="3">
        <v>3</v>
      </c>
      <c r="B5004" s="4" t="s">
        <v>19214</v>
      </c>
      <c r="C5004" s="3" t="s">
        <v>19215</v>
      </c>
      <c r="D5004" s="4" t="s">
        <v>17904</v>
      </c>
      <c r="E5004" s="4" t="s">
        <v>2734</v>
      </c>
      <c r="F5004" t="s">
        <v>19216</v>
      </c>
    </row>
    <row r="5005" spans="1:6" x14ac:dyDescent="0.25">
      <c r="A5005" s="3">
        <v>4</v>
      </c>
      <c r="B5005" s="4" t="s">
        <v>19217</v>
      </c>
      <c r="C5005" s="3" t="s">
        <v>19218</v>
      </c>
      <c r="D5005" s="4" t="s">
        <v>3588</v>
      </c>
      <c r="E5005" s="4" t="s">
        <v>15796</v>
      </c>
      <c r="F5005" t="s">
        <v>19219</v>
      </c>
    </row>
    <row r="5006" spans="1:6" x14ac:dyDescent="0.25">
      <c r="A5006" s="3">
        <v>5</v>
      </c>
      <c r="B5006" s="4" t="s">
        <v>19220</v>
      </c>
      <c r="C5006" s="3" t="s">
        <v>19221</v>
      </c>
      <c r="D5006" s="4" t="s">
        <v>3588</v>
      </c>
      <c r="E5006" s="4" t="s">
        <v>15822</v>
      </c>
      <c r="F5006" t="s">
        <v>19222</v>
      </c>
    </row>
    <row r="5007" spans="1:6" x14ac:dyDescent="0.25">
      <c r="A5007" s="3">
        <v>6</v>
      </c>
      <c r="B5007" s="4" t="s">
        <v>19223</v>
      </c>
      <c r="C5007" s="3" t="s">
        <v>19224</v>
      </c>
      <c r="D5007" s="4" t="s">
        <v>3588</v>
      </c>
      <c r="E5007" s="4" t="s">
        <v>16019</v>
      </c>
      <c r="F5007" t="s">
        <v>19225</v>
      </c>
    </row>
    <row r="5008" spans="1:6" x14ac:dyDescent="0.25">
      <c r="A5008" s="3">
        <v>7</v>
      </c>
      <c r="B5008" s="4" t="s">
        <v>19226</v>
      </c>
      <c r="C5008" s="3" t="s">
        <v>19227</v>
      </c>
      <c r="D5008" s="4" t="s">
        <v>3588</v>
      </c>
      <c r="E5008" s="4" t="s">
        <v>16019</v>
      </c>
      <c r="F5008" t="s">
        <v>19228</v>
      </c>
    </row>
    <row r="5009" spans="1:6" x14ac:dyDescent="0.25">
      <c r="A5009" s="3">
        <v>8</v>
      </c>
      <c r="B5009" s="4" t="s">
        <v>19229</v>
      </c>
      <c r="C5009" s="3" t="s">
        <v>19230</v>
      </c>
      <c r="D5009" s="4" t="s">
        <v>3588</v>
      </c>
      <c r="E5009" s="4" t="s">
        <v>19209</v>
      </c>
      <c r="F5009" t="s">
        <v>19231</v>
      </c>
    </row>
    <row r="5010" spans="1:6" x14ac:dyDescent="0.25">
      <c r="A5010" s="3">
        <v>9</v>
      </c>
      <c r="B5010" s="4" t="s">
        <v>19232</v>
      </c>
      <c r="C5010" s="3" t="s">
        <v>19233</v>
      </c>
      <c r="D5010" s="4" t="s">
        <v>3588</v>
      </c>
      <c r="E5010" s="4" t="s">
        <v>3589</v>
      </c>
      <c r="F5010" t="s">
        <v>19234</v>
      </c>
    </row>
    <row r="5011" spans="1:6" x14ac:dyDescent="0.25">
      <c r="A5011" s="3">
        <v>10</v>
      </c>
      <c r="B5011" s="4" t="s">
        <v>19235</v>
      </c>
      <c r="C5011" s="3" t="s">
        <v>19236</v>
      </c>
      <c r="D5011" s="4" t="s">
        <v>3583</v>
      </c>
      <c r="E5011" s="4" t="s">
        <v>16239</v>
      </c>
      <c r="F5011" t="s">
        <v>19237</v>
      </c>
    </row>
    <row r="5012" spans="1:6" x14ac:dyDescent="0.25">
      <c r="A5012" s="3">
        <v>11</v>
      </c>
      <c r="B5012" s="4" t="s">
        <v>19238</v>
      </c>
      <c r="C5012" s="3" t="s">
        <v>19239</v>
      </c>
      <c r="D5012" s="4" t="s">
        <v>3588</v>
      </c>
      <c r="E5012" s="4" t="s">
        <v>19240</v>
      </c>
      <c r="F5012" t="s">
        <v>19241</v>
      </c>
    </row>
    <row r="5013" spans="1:6" x14ac:dyDescent="0.25">
      <c r="A5013" s="3">
        <v>12</v>
      </c>
      <c r="B5013" s="4" t="s">
        <v>19242</v>
      </c>
      <c r="C5013" s="3" t="s">
        <v>19243</v>
      </c>
      <c r="D5013" s="4" t="s">
        <v>3583</v>
      </c>
      <c r="E5013" s="4" t="s">
        <v>16239</v>
      </c>
      <c r="F5013" t="s">
        <v>19244</v>
      </c>
    </row>
    <row r="5014" spans="1:6" x14ac:dyDescent="0.25">
      <c r="A5014" s="3">
        <v>13</v>
      </c>
      <c r="B5014" s="4" t="s">
        <v>19245</v>
      </c>
      <c r="C5014" s="3" t="s">
        <v>19246</v>
      </c>
      <c r="D5014" s="4" t="s">
        <v>3583</v>
      </c>
      <c r="E5014" s="4" t="s">
        <v>16458</v>
      </c>
      <c r="F5014" t="s">
        <v>19247</v>
      </c>
    </row>
    <row r="5015" spans="1:6" x14ac:dyDescent="0.25">
      <c r="A5015" s="3">
        <v>14</v>
      </c>
      <c r="B5015" s="4" t="s">
        <v>19248</v>
      </c>
      <c r="C5015" s="3" t="s">
        <v>19249</v>
      </c>
      <c r="D5015" s="4" t="s">
        <v>3588</v>
      </c>
      <c r="E5015" s="4" t="s">
        <v>200</v>
      </c>
      <c r="F5015" t="s">
        <v>19250</v>
      </c>
    </row>
    <row r="5016" spans="1:6" x14ac:dyDescent="0.25">
      <c r="A5016" s="3">
        <v>15</v>
      </c>
      <c r="B5016" s="4" t="s">
        <v>19251</v>
      </c>
      <c r="C5016" s="3" t="s">
        <v>19252</v>
      </c>
      <c r="D5016" s="4" t="s">
        <v>3583</v>
      </c>
      <c r="E5016" s="4" t="s">
        <v>16239</v>
      </c>
      <c r="F5016" t="s">
        <v>19253</v>
      </c>
    </row>
    <row r="5017" spans="1:6" x14ac:dyDescent="0.25">
      <c r="A5017" s="3">
        <v>16</v>
      </c>
      <c r="B5017" s="4" t="s">
        <v>19254</v>
      </c>
      <c r="C5017" s="3" t="s">
        <v>19255</v>
      </c>
      <c r="D5017" s="4" t="s">
        <v>3588</v>
      </c>
      <c r="E5017" s="4" t="s">
        <v>19256</v>
      </c>
      <c r="F5017" t="s">
        <v>19257</v>
      </c>
    </row>
    <row r="5018" spans="1:6" x14ac:dyDescent="0.25">
      <c r="A5018" s="3">
        <v>17</v>
      </c>
      <c r="B5018" s="4" t="s">
        <v>19258</v>
      </c>
      <c r="C5018" s="3" t="s">
        <v>19259</v>
      </c>
      <c r="D5018" s="4" t="s">
        <v>3588</v>
      </c>
      <c r="E5018" s="4" t="s">
        <v>19260</v>
      </c>
      <c r="F5018" t="s">
        <v>19261</v>
      </c>
    </row>
    <row r="5019" spans="1:6" x14ac:dyDescent="0.25">
      <c r="A5019" s="3">
        <v>18</v>
      </c>
      <c r="B5019" s="4" t="s">
        <v>19262</v>
      </c>
      <c r="C5019" s="3" t="s">
        <v>19263</v>
      </c>
      <c r="D5019" s="4" t="s">
        <v>3583</v>
      </c>
      <c r="E5019" s="4" t="s">
        <v>16239</v>
      </c>
      <c r="F5019" t="s">
        <v>19264</v>
      </c>
    </row>
    <row r="5020" spans="1:6" x14ac:dyDescent="0.25">
      <c r="A5020" s="3">
        <v>19</v>
      </c>
      <c r="B5020" s="4" t="s">
        <v>19265</v>
      </c>
      <c r="C5020" s="3" t="s">
        <v>19266</v>
      </c>
      <c r="D5020" s="4" t="s">
        <v>3588</v>
      </c>
      <c r="E5020" s="4" t="s">
        <v>19256</v>
      </c>
      <c r="F5020" t="s">
        <v>19267</v>
      </c>
    </row>
    <row r="5021" spans="1:6" x14ac:dyDescent="0.25">
      <c r="A5021" s="3">
        <v>20</v>
      </c>
      <c r="B5021" s="4" t="s">
        <v>19268</v>
      </c>
      <c r="C5021" s="3" t="s">
        <v>19269</v>
      </c>
      <c r="D5021" s="4" t="s">
        <v>3335</v>
      </c>
      <c r="E5021" s="4" t="s">
        <v>9231</v>
      </c>
      <c r="F5021" t="s">
        <v>19270</v>
      </c>
    </row>
    <row r="5022" spans="1:6" x14ac:dyDescent="0.25">
      <c r="A5022" s="3">
        <v>21</v>
      </c>
      <c r="B5022" s="4" t="s">
        <v>19271</v>
      </c>
      <c r="C5022" s="3" t="s">
        <v>19272</v>
      </c>
      <c r="D5022" s="4" t="s">
        <v>3588</v>
      </c>
      <c r="E5022" s="4" t="s">
        <v>19260</v>
      </c>
      <c r="F5022" t="s">
        <v>19273</v>
      </c>
    </row>
    <row r="5023" spans="1:6" x14ac:dyDescent="0.25">
      <c r="A5023" s="3">
        <v>22</v>
      </c>
      <c r="B5023" s="4" t="s">
        <v>19274</v>
      </c>
      <c r="C5023" s="3" t="s">
        <v>19275</v>
      </c>
      <c r="D5023" s="4" t="s">
        <v>3583</v>
      </c>
      <c r="E5023" s="4" t="s">
        <v>16498</v>
      </c>
      <c r="F5023" t="s">
        <v>19276</v>
      </c>
    </row>
    <row r="5024" spans="1:6" x14ac:dyDescent="0.25">
      <c r="A5024" s="3">
        <v>23</v>
      </c>
      <c r="B5024" s="4" t="s">
        <v>19277</v>
      </c>
      <c r="C5024" s="3" t="s">
        <v>19278</v>
      </c>
      <c r="D5024" s="4" t="s">
        <v>3588</v>
      </c>
      <c r="E5024" s="4" t="s">
        <v>3593</v>
      </c>
      <c r="F5024" t="s">
        <v>19279</v>
      </c>
    </row>
    <row r="5025" spans="1:6" x14ac:dyDescent="0.25">
      <c r="A5025" s="3">
        <v>24</v>
      </c>
      <c r="B5025" s="4" t="s">
        <v>19280</v>
      </c>
      <c r="C5025" s="3" t="s">
        <v>19281</v>
      </c>
      <c r="D5025" s="4" t="s">
        <v>3588</v>
      </c>
      <c r="E5025" s="4" t="s">
        <v>16376</v>
      </c>
      <c r="F5025" t="s">
        <v>19282</v>
      </c>
    </row>
    <row r="5026" spans="1:6" x14ac:dyDescent="0.25">
      <c r="A5026" s="3">
        <v>25</v>
      </c>
      <c r="B5026" s="4" t="s">
        <v>19283</v>
      </c>
      <c r="C5026" s="3" t="s">
        <v>19284</v>
      </c>
      <c r="D5026" s="4" t="s">
        <v>3583</v>
      </c>
      <c r="E5026" s="4" t="s">
        <v>16239</v>
      </c>
      <c r="F5026" t="s">
        <v>19285</v>
      </c>
    </row>
    <row r="5027" spans="1:6" x14ac:dyDescent="0.25">
      <c r="A5027" s="3">
        <v>26</v>
      </c>
      <c r="B5027" s="4" t="s">
        <v>19286</v>
      </c>
      <c r="C5027" s="3" t="s">
        <v>19287</v>
      </c>
      <c r="D5027" s="4" t="s">
        <v>3583</v>
      </c>
      <c r="E5027" s="4" t="s">
        <v>3611</v>
      </c>
      <c r="F5027" t="s">
        <v>19288</v>
      </c>
    </row>
    <row r="5028" spans="1:6" x14ac:dyDescent="0.25">
      <c r="A5028" s="3">
        <v>27</v>
      </c>
      <c r="B5028" s="4" t="s">
        <v>19289</v>
      </c>
      <c r="C5028" s="3" t="s">
        <v>19290</v>
      </c>
      <c r="D5028" s="4" t="s">
        <v>3583</v>
      </c>
      <c r="E5028" s="4" t="s">
        <v>15718</v>
      </c>
      <c r="F5028" t="s">
        <v>19291</v>
      </c>
    </row>
    <row r="5029" spans="1:6" x14ac:dyDescent="0.25">
      <c r="A5029" s="3">
        <v>28</v>
      </c>
      <c r="B5029" s="4" t="s">
        <v>19292</v>
      </c>
      <c r="C5029" s="3" t="s">
        <v>19293</v>
      </c>
      <c r="D5029" s="4" t="s">
        <v>3583</v>
      </c>
      <c r="E5029" s="4" t="s">
        <v>10015</v>
      </c>
      <c r="F5029" t="s">
        <v>19294</v>
      </c>
    </row>
    <row r="5030" spans="1:6" x14ac:dyDescent="0.25">
      <c r="A5030" s="3">
        <v>29</v>
      </c>
      <c r="B5030" s="4" t="s">
        <v>19295</v>
      </c>
      <c r="C5030" s="3" t="s">
        <v>19296</v>
      </c>
      <c r="D5030" s="4" t="s">
        <v>3583</v>
      </c>
      <c r="E5030" s="4" t="s">
        <v>10015</v>
      </c>
      <c r="F5030" t="s">
        <v>19297</v>
      </c>
    </row>
    <row r="5031" spans="1:6" x14ac:dyDescent="0.25">
      <c r="A5031" s="3">
        <v>30</v>
      </c>
      <c r="B5031" s="4" t="s">
        <v>19298</v>
      </c>
      <c r="C5031" s="3" t="s">
        <v>19299</v>
      </c>
      <c r="D5031" s="4" t="s">
        <v>3560</v>
      </c>
      <c r="E5031" s="4" t="s">
        <v>19300</v>
      </c>
      <c r="F5031" t="s">
        <v>19301</v>
      </c>
    </row>
    <row r="5032" spans="1:6" x14ac:dyDescent="0.25">
      <c r="A5032" s="3">
        <v>31</v>
      </c>
      <c r="B5032" s="4" t="s">
        <v>19302</v>
      </c>
      <c r="C5032" s="3" t="s">
        <v>19303</v>
      </c>
      <c r="D5032" s="4" t="s">
        <v>3583</v>
      </c>
      <c r="E5032" s="4" t="s">
        <v>16239</v>
      </c>
      <c r="F5032" t="s">
        <v>19304</v>
      </c>
    </row>
    <row r="5033" spans="1:6" x14ac:dyDescent="0.25">
      <c r="A5033" s="3">
        <v>32</v>
      </c>
      <c r="B5033" s="4" t="s">
        <v>19305</v>
      </c>
      <c r="C5033" s="3" t="s">
        <v>19306</v>
      </c>
      <c r="D5033" s="4" t="s">
        <v>3583</v>
      </c>
      <c r="E5033" s="4" t="s">
        <v>15645</v>
      </c>
      <c r="F5033" t="s">
        <v>19307</v>
      </c>
    </row>
    <row r="5034" spans="1:6" x14ac:dyDescent="0.25">
      <c r="A5034" s="3">
        <v>33</v>
      </c>
      <c r="B5034" s="4" t="s">
        <v>19308</v>
      </c>
      <c r="C5034" s="3" t="s">
        <v>19309</v>
      </c>
      <c r="D5034" s="4" t="s">
        <v>3583</v>
      </c>
      <c r="E5034" s="4" t="s">
        <v>15645</v>
      </c>
      <c r="F5034" t="s">
        <v>19310</v>
      </c>
    </row>
    <row r="5035" spans="1:6" x14ac:dyDescent="0.25">
      <c r="A5035" s="3">
        <v>34</v>
      </c>
      <c r="B5035" s="4" t="s">
        <v>19311</v>
      </c>
      <c r="C5035" s="3" t="s">
        <v>19312</v>
      </c>
      <c r="D5035" s="4" t="s">
        <v>3588</v>
      </c>
      <c r="E5035" s="4" t="s">
        <v>1523</v>
      </c>
      <c r="F5035" t="s">
        <v>19313</v>
      </c>
    </row>
    <row r="5036" spans="1:6" x14ac:dyDescent="0.25">
      <c r="A5036" s="3">
        <v>35</v>
      </c>
      <c r="B5036" s="4" t="s">
        <v>19314</v>
      </c>
      <c r="C5036" s="3" t="s">
        <v>19315</v>
      </c>
      <c r="D5036" s="4" t="s">
        <v>3583</v>
      </c>
      <c r="E5036" s="4" t="s">
        <v>4152</v>
      </c>
      <c r="F5036" t="s">
        <v>19316</v>
      </c>
    </row>
    <row r="5037" spans="1:6" x14ac:dyDescent="0.25">
      <c r="A5037" s="3">
        <v>36</v>
      </c>
      <c r="B5037" s="4" t="s">
        <v>19317</v>
      </c>
      <c r="C5037" s="3" t="s">
        <v>19318</v>
      </c>
      <c r="D5037" s="4" t="s">
        <v>3560</v>
      </c>
      <c r="E5037" s="4" t="s">
        <v>3770</v>
      </c>
      <c r="F5037" t="s">
        <v>19319</v>
      </c>
    </row>
    <row r="5038" spans="1:6" x14ac:dyDescent="0.25">
      <c r="A5038" s="3">
        <v>37</v>
      </c>
      <c r="B5038" s="4" t="s">
        <v>19320</v>
      </c>
      <c r="C5038" s="3" t="s">
        <v>19321</v>
      </c>
      <c r="D5038" s="4" t="s">
        <v>15732</v>
      </c>
      <c r="E5038" s="4" t="s">
        <v>12844</v>
      </c>
      <c r="F5038" t="s">
        <v>19322</v>
      </c>
    </row>
    <row r="5039" spans="1:6" x14ac:dyDescent="0.25">
      <c r="A5039" s="3">
        <v>38</v>
      </c>
      <c r="B5039" s="4" t="s">
        <v>19323</v>
      </c>
      <c r="C5039" s="3" t="s">
        <v>19324</v>
      </c>
      <c r="D5039" s="4" t="s">
        <v>3335</v>
      </c>
      <c r="E5039" s="4" t="s">
        <v>16533</v>
      </c>
      <c r="F5039" t="s">
        <v>19325</v>
      </c>
    </row>
    <row r="5040" spans="1:6" x14ac:dyDescent="0.25">
      <c r="A5040" s="3">
        <v>39</v>
      </c>
      <c r="B5040" s="4" t="s">
        <v>19326</v>
      </c>
      <c r="C5040" s="3" t="s">
        <v>19327</v>
      </c>
      <c r="D5040" s="4" t="s">
        <v>3583</v>
      </c>
      <c r="E5040" s="4" t="s">
        <v>16482</v>
      </c>
      <c r="F5040" t="s">
        <v>19328</v>
      </c>
    </row>
    <row r="5041" spans="1:6" x14ac:dyDescent="0.25">
      <c r="A5041" s="3">
        <v>40</v>
      </c>
      <c r="B5041" s="4" t="s">
        <v>19329</v>
      </c>
      <c r="C5041" s="3" t="s">
        <v>19330</v>
      </c>
      <c r="D5041" s="4" t="s">
        <v>3583</v>
      </c>
      <c r="E5041" s="4" t="s">
        <v>16702</v>
      </c>
      <c r="F5041" t="s">
        <v>19331</v>
      </c>
    </row>
    <row r="5042" spans="1:6" x14ac:dyDescent="0.25">
      <c r="A5042" s="3">
        <v>41</v>
      </c>
      <c r="B5042" s="4" t="s">
        <v>19332</v>
      </c>
      <c r="C5042" s="3" t="s">
        <v>19333</v>
      </c>
      <c r="D5042" s="4" t="s">
        <v>3583</v>
      </c>
      <c r="E5042" s="4" t="s">
        <v>4152</v>
      </c>
      <c r="F5042" t="s">
        <v>19334</v>
      </c>
    </row>
    <row r="5043" spans="1:6" x14ac:dyDescent="0.25">
      <c r="A5043" s="3">
        <v>42</v>
      </c>
      <c r="B5043" s="4" t="s">
        <v>19335</v>
      </c>
      <c r="C5043" s="3" t="s">
        <v>19336</v>
      </c>
      <c r="D5043" s="4" t="s">
        <v>3560</v>
      </c>
      <c r="E5043" s="4" t="s">
        <v>16796</v>
      </c>
      <c r="F5043" t="s">
        <v>19337</v>
      </c>
    </row>
    <row r="5044" spans="1:6" x14ac:dyDescent="0.25">
      <c r="A5044" s="3">
        <v>43</v>
      </c>
      <c r="B5044" s="4" t="s">
        <v>19338</v>
      </c>
      <c r="C5044" s="3" t="s">
        <v>19339</v>
      </c>
      <c r="D5044" s="4" t="s">
        <v>3583</v>
      </c>
      <c r="E5044" s="4" t="s">
        <v>4152</v>
      </c>
      <c r="F5044" t="s">
        <v>19340</v>
      </c>
    </row>
    <row r="5045" spans="1:6" x14ac:dyDescent="0.25">
      <c r="A5045" s="3">
        <v>44</v>
      </c>
      <c r="B5045" s="4" t="s">
        <v>19341</v>
      </c>
      <c r="C5045" s="3" t="s">
        <v>19342</v>
      </c>
      <c r="E5045" s="4" t="s">
        <v>16533</v>
      </c>
      <c r="F5045" t="s">
        <v>19343</v>
      </c>
    </row>
    <row r="5046" spans="1:6" x14ac:dyDescent="0.25">
      <c r="A5046" s="3">
        <v>45</v>
      </c>
      <c r="B5046" s="4" t="s">
        <v>19344</v>
      </c>
      <c r="C5046" s="3" t="s">
        <v>19345</v>
      </c>
      <c r="D5046" s="4" t="s">
        <v>3583</v>
      </c>
      <c r="E5046" s="4" t="s">
        <v>4152</v>
      </c>
      <c r="F5046" t="s">
        <v>19346</v>
      </c>
    </row>
    <row r="5047" spans="1:6" x14ac:dyDescent="0.25">
      <c r="A5047" s="3">
        <v>46</v>
      </c>
      <c r="B5047" s="4" t="s">
        <v>19347</v>
      </c>
      <c r="C5047" s="3" t="s">
        <v>19348</v>
      </c>
      <c r="D5047" s="4" t="s">
        <v>3583</v>
      </c>
      <c r="E5047" s="4" t="s">
        <v>4126</v>
      </c>
      <c r="F5047" t="s">
        <v>19349</v>
      </c>
    </row>
    <row r="5048" spans="1:6" x14ac:dyDescent="0.25">
      <c r="A5048" s="3">
        <v>47</v>
      </c>
      <c r="B5048" s="4" t="s">
        <v>19350</v>
      </c>
      <c r="C5048" s="3" t="s">
        <v>19351</v>
      </c>
      <c r="D5048" s="4" t="s">
        <v>3583</v>
      </c>
      <c r="E5048" s="4" t="s">
        <v>16239</v>
      </c>
      <c r="F5048" t="s">
        <v>19352</v>
      </c>
    </row>
    <row r="5049" spans="1:6" x14ac:dyDescent="0.25">
      <c r="A5049" s="3">
        <v>48</v>
      </c>
      <c r="B5049" s="4" t="s">
        <v>19353</v>
      </c>
      <c r="C5049" s="3" t="s">
        <v>19354</v>
      </c>
      <c r="D5049" s="4" t="s">
        <v>3583</v>
      </c>
      <c r="E5049" s="4" t="s">
        <v>16239</v>
      </c>
      <c r="F5049" t="s">
        <v>19355</v>
      </c>
    </row>
    <row r="5050" spans="1:6" x14ac:dyDescent="0.25">
      <c r="A5050" s="3">
        <v>49</v>
      </c>
      <c r="B5050" s="4" t="s">
        <v>19356</v>
      </c>
      <c r="C5050" s="3" t="s">
        <v>19357</v>
      </c>
      <c r="D5050" s="4" t="s">
        <v>3583</v>
      </c>
      <c r="E5050" s="4" t="s">
        <v>16239</v>
      </c>
      <c r="F5050" t="s">
        <v>19358</v>
      </c>
    </row>
    <row r="5051" spans="1:6" x14ac:dyDescent="0.25">
      <c r="A5051" s="3">
        <v>50</v>
      </c>
      <c r="B5051" s="4" t="s">
        <v>19359</v>
      </c>
      <c r="C5051" s="3" t="s">
        <v>19360</v>
      </c>
      <c r="D5051" s="4" t="s">
        <v>3583</v>
      </c>
      <c r="E5051" s="4" t="s">
        <v>16458</v>
      </c>
      <c r="F5051" t="s">
        <v>19361</v>
      </c>
    </row>
    <row r="5052" spans="1:6" x14ac:dyDescent="0.25">
      <c r="A5052" s="3">
        <v>51</v>
      </c>
      <c r="B5052" s="4" t="s">
        <v>19362</v>
      </c>
      <c r="C5052" s="3" t="s">
        <v>19363</v>
      </c>
      <c r="D5052" s="4" t="s">
        <v>3583</v>
      </c>
      <c r="E5052" s="4" t="s">
        <v>10015</v>
      </c>
      <c r="F5052" t="s">
        <v>19364</v>
      </c>
    </row>
    <row r="5053" spans="1:6" x14ac:dyDescent="0.25">
      <c r="A5053" s="3">
        <v>52</v>
      </c>
      <c r="B5053" s="4" t="s">
        <v>19365</v>
      </c>
      <c r="C5053" s="3" t="s">
        <v>19366</v>
      </c>
      <c r="D5053" s="4" t="s">
        <v>3583</v>
      </c>
      <c r="E5053" s="4" t="s">
        <v>4152</v>
      </c>
      <c r="F5053" t="s">
        <v>19367</v>
      </c>
    </row>
    <row r="5054" spans="1:6" x14ac:dyDescent="0.25">
      <c r="A5054" s="3">
        <v>53</v>
      </c>
      <c r="B5054" s="4" t="s">
        <v>19368</v>
      </c>
      <c r="C5054" s="3" t="s">
        <v>19369</v>
      </c>
      <c r="D5054" s="4" t="s">
        <v>3583</v>
      </c>
      <c r="E5054" s="4" t="s">
        <v>4152</v>
      </c>
      <c r="F5054" t="s">
        <v>19370</v>
      </c>
    </row>
    <row r="5055" spans="1:6" x14ac:dyDescent="0.25">
      <c r="A5055" s="3">
        <v>54</v>
      </c>
      <c r="B5055" s="4" t="s">
        <v>19371</v>
      </c>
      <c r="C5055" s="3" t="s">
        <v>19372</v>
      </c>
      <c r="D5055" s="4" t="s">
        <v>3583</v>
      </c>
      <c r="E5055" s="4" t="s">
        <v>16803</v>
      </c>
      <c r="F5055" t="s">
        <v>19373</v>
      </c>
    </row>
    <row r="5056" spans="1:6" x14ac:dyDescent="0.25">
      <c r="A5056" s="3">
        <v>55</v>
      </c>
      <c r="B5056" s="4" t="s">
        <v>19374</v>
      </c>
      <c r="C5056" s="3" t="s">
        <v>19375</v>
      </c>
      <c r="D5056" s="4" t="s">
        <v>3583</v>
      </c>
      <c r="E5056" s="4" t="s">
        <v>16389</v>
      </c>
      <c r="F5056" t="s">
        <v>19376</v>
      </c>
    </row>
    <row r="5057" spans="1:6" x14ac:dyDescent="0.25">
      <c r="A5057" s="3">
        <v>56</v>
      </c>
      <c r="B5057" s="4" t="s">
        <v>19377</v>
      </c>
      <c r="C5057" s="3" t="s">
        <v>19378</v>
      </c>
      <c r="D5057" s="4" t="s">
        <v>3583</v>
      </c>
      <c r="E5057" s="4" t="s">
        <v>16239</v>
      </c>
      <c r="F5057" t="s">
        <v>19379</v>
      </c>
    </row>
    <row r="5058" spans="1:6" x14ac:dyDescent="0.25">
      <c r="A5058" s="3">
        <v>57</v>
      </c>
      <c r="B5058" s="4" t="s">
        <v>19380</v>
      </c>
      <c r="C5058" s="3" t="s">
        <v>19381</v>
      </c>
      <c r="D5058" s="4" t="s">
        <v>3583</v>
      </c>
      <c r="E5058" s="4" t="s">
        <v>16239</v>
      </c>
      <c r="F5058" t="s">
        <v>19382</v>
      </c>
    </row>
    <row r="5059" spans="1:6" x14ac:dyDescent="0.25">
      <c r="A5059" s="3">
        <v>58</v>
      </c>
      <c r="B5059" s="4" t="s">
        <v>19383</v>
      </c>
      <c r="C5059" s="3" t="s">
        <v>19384</v>
      </c>
      <c r="D5059" s="4" t="s">
        <v>3583</v>
      </c>
      <c r="E5059" s="4" t="s">
        <v>16482</v>
      </c>
      <c r="F5059" t="s">
        <v>19385</v>
      </c>
    </row>
    <row r="5060" spans="1:6" x14ac:dyDescent="0.25">
      <c r="A5060" s="3">
        <v>59</v>
      </c>
      <c r="B5060" s="4" t="s">
        <v>19386</v>
      </c>
      <c r="C5060" s="3" t="s">
        <v>19387</v>
      </c>
      <c r="D5060" s="4" t="s">
        <v>3583</v>
      </c>
      <c r="E5060" s="4" t="s">
        <v>4066</v>
      </c>
      <c r="F5060" t="s">
        <v>19388</v>
      </c>
    </row>
    <row r="5061" spans="1:6" x14ac:dyDescent="0.25">
      <c r="A5061" s="3">
        <v>60</v>
      </c>
      <c r="B5061" s="4" t="s">
        <v>19389</v>
      </c>
      <c r="C5061" s="3" t="s">
        <v>19390</v>
      </c>
      <c r="D5061" s="4" t="s">
        <v>3583</v>
      </c>
      <c r="E5061" s="4" t="s">
        <v>16482</v>
      </c>
      <c r="F5061" t="s">
        <v>19391</v>
      </c>
    </row>
    <row r="5062" spans="1:6" x14ac:dyDescent="0.25">
      <c r="A5062" s="3">
        <v>61</v>
      </c>
      <c r="B5062" s="4" t="s">
        <v>19392</v>
      </c>
      <c r="C5062" s="3" t="s">
        <v>19393</v>
      </c>
      <c r="D5062" s="4" t="s">
        <v>3335</v>
      </c>
      <c r="E5062" s="4" t="s">
        <v>16881</v>
      </c>
      <c r="F5062" t="s">
        <v>19394</v>
      </c>
    </row>
    <row r="5063" spans="1:6" x14ac:dyDescent="0.25">
      <c r="A5063" s="3">
        <v>62</v>
      </c>
      <c r="B5063" s="4" t="s">
        <v>19395</v>
      </c>
      <c r="C5063" s="3" t="s">
        <v>19396</v>
      </c>
      <c r="D5063" s="4" t="s">
        <v>3583</v>
      </c>
      <c r="E5063" s="4" t="s">
        <v>4126</v>
      </c>
      <c r="F5063" t="s">
        <v>19397</v>
      </c>
    </row>
    <row r="5064" spans="1:6" x14ac:dyDescent="0.25">
      <c r="A5064" s="3">
        <v>63</v>
      </c>
      <c r="B5064" s="4" t="s">
        <v>19398</v>
      </c>
      <c r="C5064" s="3" t="s">
        <v>19399</v>
      </c>
      <c r="D5064" s="4" t="s">
        <v>3583</v>
      </c>
      <c r="E5064" s="4" t="s">
        <v>17106</v>
      </c>
      <c r="F5064" t="s">
        <v>19400</v>
      </c>
    </row>
    <row r="5065" spans="1:6" x14ac:dyDescent="0.25">
      <c r="A5065" s="3">
        <v>64</v>
      </c>
      <c r="B5065" s="4" t="s">
        <v>19401</v>
      </c>
      <c r="C5065" s="3" t="s">
        <v>19402</v>
      </c>
      <c r="D5065" s="4" t="s">
        <v>3560</v>
      </c>
      <c r="E5065" s="4" t="s">
        <v>16674</v>
      </c>
      <c r="F5065" t="s">
        <v>19403</v>
      </c>
    </row>
    <row r="5066" spans="1:6" x14ac:dyDescent="0.25">
      <c r="A5066" s="3">
        <v>65</v>
      </c>
      <c r="B5066" s="4" t="s">
        <v>19404</v>
      </c>
      <c r="C5066" s="3" t="s">
        <v>18081</v>
      </c>
      <c r="D5066" s="4" t="s">
        <v>3335</v>
      </c>
      <c r="E5066" s="4" t="s">
        <v>16717</v>
      </c>
      <c r="F5066" t="s">
        <v>19405</v>
      </c>
    </row>
    <row r="5067" spans="1:6" x14ac:dyDescent="0.25">
      <c r="A5067" s="3">
        <v>66</v>
      </c>
      <c r="B5067" s="4" t="s">
        <v>19406</v>
      </c>
      <c r="C5067" s="3" t="s">
        <v>19407</v>
      </c>
      <c r="D5067" s="4" t="s">
        <v>3583</v>
      </c>
      <c r="E5067" s="4" t="s">
        <v>16498</v>
      </c>
      <c r="F5067" t="s">
        <v>19408</v>
      </c>
    </row>
    <row r="5068" spans="1:6" x14ac:dyDescent="0.25">
      <c r="A5068" s="3">
        <v>67</v>
      </c>
      <c r="B5068" s="4" t="s">
        <v>19409</v>
      </c>
      <c r="C5068" s="3" t="s">
        <v>19410</v>
      </c>
      <c r="D5068" s="4" t="s">
        <v>3583</v>
      </c>
      <c r="E5068" s="4" t="s">
        <v>16389</v>
      </c>
      <c r="F5068" t="s">
        <v>19411</v>
      </c>
    </row>
    <row r="5069" spans="1:6" x14ac:dyDescent="0.25">
      <c r="A5069" s="3">
        <v>68</v>
      </c>
      <c r="B5069" s="4" t="s">
        <v>19412</v>
      </c>
      <c r="C5069" s="3" t="s">
        <v>19413</v>
      </c>
      <c r="D5069" s="4" t="s">
        <v>3583</v>
      </c>
      <c r="E5069" s="4" t="s">
        <v>3603</v>
      </c>
      <c r="F5069" t="s">
        <v>19414</v>
      </c>
    </row>
    <row r="5070" spans="1:6" x14ac:dyDescent="0.25">
      <c r="A5070" s="3">
        <v>69</v>
      </c>
      <c r="B5070" s="4" t="s">
        <v>19415</v>
      </c>
      <c r="C5070" s="3" t="s">
        <v>19416</v>
      </c>
      <c r="D5070" s="4" t="s">
        <v>3583</v>
      </c>
      <c r="E5070" s="4" t="s">
        <v>16620</v>
      </c>
      <c r="F5070" t="s">
        <v>19417</v>
      </c>
    </row>
    <row r="5071" spans="1:6" x14ac:dyDescent="0.25">
      <c r="A5071" s="3">
        <v>70</v>
      </c>
      <c r="B5071" s="4" t="s">
        <v>19418</v>
      </c>
      <c r="C5071" s="3" t="s">
        <v>19419</v>
      </c>
      <c r="D5071" s="4" t="s">
        <v>3583</v>
      </c>
      <c r="E5071" s="4" t="s">
        <v>17106</v>
      </c>
      <c r="F5071" t="s">
        <v>19420</v>
      </c>
    </row>
    <row r="5072" spans="1:6" x14ac:dyDescent="0.25">
      <c r="A5072" s="3">
        <v>71</v>
      </c>
      <c r="B5072" s="4" t="s">
        <v>19421</v>
      </c>
      <c r="C5072" s="3" t="s">
        <v>19422</v>
      </c>
      <c r="D5072" s="4" t="s">
        <v>3583</v>
      </c>
      <c r="E5072" s="4" t="s">
        <v>4066</v>
      </c>
      <c r="F5072" t="s">
        <v>19423</v>
      </c>
    </row>
    <row r="5073" spans="1:6" x14ac:dyDescent="0.25">
      <c r="A5073" s="3">
        <v>72</v>
      </c>
      <c r="B5073" s="4" t="s">
        <v>19424</v>
      </c>
      <c r="C5073" s="3" t="s">
        <v>19425</v>
      </c>
      <c r="D5073" s="4" t="s">
        <v>3560</v>
      </c>
      <c r="E5073" s="4" t="s">
        <v>14703</v>
      </c>
      <c r="F5073" t="s">
        <v>19426</v>
      </c>
    </row>
    <row r="5074" spans="1:6" x14ac:dyDescent="0.25">
      <c r="A5074" s="3">
        <v>73</v>
      </c>
      <c r="B5074" s="4" t="s">
        <v>19427</v>
      </c>
      <c r="C5074" s="3" t="s">
        <v>19428</v>
      </c>
      <c r="D5074" s="4" t="s">
        <v>3583</v>
      </c>
      <c r="E5074" s="4" t="s">
        <v>16620</v>
      </c>
      <c r="F5074" t="s">
        <v>19429</v>
      </c>
    </row>
    <row r="5075" spans="1:6" x14ac:dyDescent="0.25">
      <c r="A5075" s="3">
        <v>74</v>
      </c>
      <c r="B5075" s="4" t="s">
        <v>19430</v>
      </c>
      <c r="C5075" s="3" t="s">
        <v>19431</v>
      </c>
      <c r="D5075" s="4" t="s">
        <v>3583</v>
      </c>
      <c r="E5075" s="4" t="s">
        <v>17106</v>
      </c>
      <c r="F5075" t="s">
        <v>19432</v>
      </c>
    </row>
    <row r="5076" spans="1:6" x14ac:dyDescent="0.25">
      <c r="A5076" s="3">
        <v>75</v>
      </c>
      <c r="B5076" s="4" t="s">
        <v>19433</v>
      </c>
      <c r="C5076" s="3" t="s">
        <v>19434</v>
      </c>
      <c r="D5076" s="4" t="s">
        <v>3583</v>
      </c>
      <c r="E5076" s="4" t="s">
        <v>16620</v>
      </c>
      <c r="F5076" t="s">
        <v>19435</v>
      </c>
    </row>
    <row r="5077" spans="1:6" x14ac:dyDescent="0.25">
      <c r="A5077" s="3">
        <v>76</v>
      </c>
      <c r="B5077" s="4" t="s">
        <v>19436</v>
      </c>
      <c r="C5077" s="3" t="s">
        <v>19437</v>
      </c>
      <c r="D5077" s="4" t="s">
        <v>3560</v>
      </c>
      <c r="E5077" s="4" t="s">
        <v>17300</v>
      </c>
      <c r="F5077" t="s">
        <v>19438</v>
      </c>
    </row>
    <row r="5078" spans="1:6" x14ac:dyDescent="0.25">
      <c r="A5078" s="3">
        <v>77</v>
      </c>
      <c r="B5078" s="4" t="s">
        <v>19439</v>
      </c>
      <c r="C5078" s="3" t="s">
        <v>19440</v>
      </c>
      <c r="D5078" s="4" t="s">
        <v>3588</v>
      </c>
      <c r="E5078" s="4" t="s">
        <v>1523</v>
      </c>
      <c r="F5078" t="s">
        <v>19441</v>
      </c>
    </row>
    <row r="5079" spans="1:6" x14ac:dyDescent="0.25">
      <c r="A5079" s="3">
        <v>78</v>
      </c>
      <c r="B5079" s="4" t="s">
        <v>19442</v>
      </c>
      <c r="C5079" s="3" t="s">
        <v>19443</v>
      </c>
      <c r="D5079" s="4" t="s">
        <v>3588</v>
      </c>
      <c r="E5079" s="4" t="s">
        <v>3631</v>
      </c>
      <c r="F5079" t="s">
        <v>19444</v>
      </c>
    </row>
    <row r="5080" spans="1:6" x14ac:dyDescent="0.25">
      <c r="A5080" s="3">
        <v>79</v>
      </c>
      <c r="B5080" s="4" t="s">
        <v>19445</v>
      </c>
      <c r="C5080" s="3" t="s">
        <v>19446</v>
      </c>
      <c r="E5080" s="4" t="s">
        <v>16573</v>
      </c>
      <c r="F5080" t="s">
        <v>19447</v>
      </c>
    </row>
    <row r="5081" spans="1:6" x14ac:dyDescent="0.25">
      <c r="A5081" s="3">
        <v>80</v>
      </c>
      <c r="B5081" s="4" t="s">
        <v>19448</v>
      </c>
      <c r="C5081" s="3" t="s">
        <v>19449</v>
      </c>
      <c r="D5081" s="4" t="s">
        <v>3588</v>
      </c>
      <c r="E5081" s="4" t="s">
        <v>19450</v>
      </c>
      <c r="F5081" t="s">
        <v>19451</v>
      </c>
    </row>
    <row r="5082" spans="1:6" x14ac:dyDescent="0.25">
      <c r="A5082" s="3">
        <v>81</v>
      </c>
      <c r="B5082" s="4" t="s">
        <v>19452</v>
      </c>
      <c r="C5082" s="3" t="s">
        <v>19453</v>
      </c>
      <c r="D5082" s="4" t="s">
        <v>3565</v>
      </c>
      <c r="E5082" s="4" t="s">
        <v>15290</v>
      </c>
      <c r="F5082" t="s">
        <v>19454</v>
      </c>
    </row>
    <row r="5083" spans="1:6" x14ac:dyDescent="0.25">
      <c r="A5083" s="3">
        <v>82</v>
      </c>
      <c r="B5083" s="4" t="s">
        <v>19455</v>
      </c>
      <c r="C5083" s="3" t="s">
        <v>19456</v>
      </c>
      <c r="D5083" s="4" t="s">
        <v>3588</v>
      </c>
      <c r="E5083" s="4" t="s">
        <v>15774</v>
      </c>
      <c r="F5083" t="s">
        <v>19457</v>
      </c>
    </row>
    <row r="5084" spans="1:6" x14ac:dyDescent="0.25">
      <c r="A5084" s="3">
        <v>83</v>
      </c>
      <c r="B5084" s="4" t="s">
        <v>19458</v>
      </c>
      <c r="C5084" s="3" t="s">
        <v>19459</v>
      </c>
      <c r="D5084" s="4" t="s">
        <v>3560</v>
      </c>
      <c r="E5084" s="4" t="s">
        <v>17398</v>
      </c>
      <c r="F5084" t="s">
        <v>19460</v>
      </c>
    </row>
    <row r="5085" spans="1:6" x14ac:dyDescent="0.25">
      <c r="A5085" s="3">
        <v>84</v>
      </c>
      <c r="B5085" s="4" t="s">
        <v>19461</v>
      </c>
      <c r="C5085" s="3" t="s">
        <v>19462</v>
      </c>
      <c r="D5085" s="4" t="s">
        <v>3560</v>
      </c>
      <c r="E5085" s="4" t="s">
        <v>17277</v>
      </c>
      <c r="F5085" t="s">
        <v>19463</v>
      </c>
    </row>
    <row r="5086" spans="1:6" x14ac:dyDescent="0.25">
      <c r="A5086" s="3">
        <v>85</v>
      </c>
      <c r="B5086" s="4" t="s">
        <v>19464</v>
      </c>
      <c r="C5086" s="3" t="s">
        <v>19465</v>
      </c>
      <c r="D5086" s="4" t="s">
        <v>3588</v>
      </c>
      <c r="E5086" s="4" t="s">
        <v>1785</v>
      </c>
      <c r="F5086" t="s">
        <v>19466</v>
      </c>
    </row>
    <row r="5087" spans="1:6" x14ac:dyDescent="0.25">
      <c r="A5087" s="3">
        <v>86</v>
      </c>
      <c r="B5087" s="4" t="s">
        <v>19467</v>
      </c>
      <c r="C5087" s="3" t="s">
        <v>19468</v>
      </c>
      <c r="D5087" s="4" t="s">
        <v>3588</v>
      </c>
      <c r="E5087" s="4" t="s">
        <v>2295</v>
      </c>
      <c r="F5087" t="s">
        <v>19469</v>
      </c>
    </row>
    <row r="5088" spans="1:6" x14ac:dyDescent="0.25">
      <c r="A5088" s="3">
        <v>87</v>
      </c>
      <c r="B5088" s="4" t="s">
        <v>19470</v>
      </c>
      <c r="C5088" s="3" t="s">
        <v>19471</v>
      </c>
      <c r="D5088" s="4" t="s">
        <v>3560</v>
      </c>
      <c r="E5088" s="4" t="s">
        <v>17277</v>
      </c>
      <c r="F5088" t="s">
        <v>19472</v>
      </c>
    </row>
    <row r="5089" spans="1:6" x14ac:dyDescent="0.25">
      <c r="A5089" s="3">
        <v>88</v>
      </c>
      <c r="B5089" s="4" t="s">
        <v>19473</v>
      </c>
      <c r="C5089" s="3" t="s">
        <v>19474</v>
      </c>
      <c r="D5089" s="4" t="s">
        <v>13818</v>
      </c>
      <c r="E5089" s="4" t="s">
        <v>19475</v>
      </c>
      <c r="F5089" t="s">
        <v>19476</v>
      </c>
    </row>
    <row r="5090" spans="1:6" x14ac:dyDescent="0.25">
      <c r="A5090" s="3">
        <v>89</v>
      </c>
      <c r="B5090" s="4" t="s">
        <v>19477</v>
      </c>
      <c r="C5090" s="3" t="s">
        <v>19478</v>
      </c>
      <c r="D5090" s="4" t="s">
        <v>3565</v>
      </c>
      <c r="E5090" s="4" t="s">
        <v>15290</v>
      </c>
      <c r="F5090" t="s">
        <v>19479</v>
      </c>
    </row>
    <row r="5091" spans="1:6" x14ac:dyDescent="0.25">
      <c r="A5091" s="3">
        <v>90</v>
      </c>
      <c r="B5091" s="4" t="s">
        <v>19480</v>
      </c>
      <c r="C5091" s="3" t="s">
        <v>19481</v>
      </c>
      <c r="D5091" s="4" t="s">
        <v>19482</v>
      </c>
      <c r="E5091" s="4" t="s">
        <v>2336</v>
      </c>
      <c r="F5091" t="s">
        <v>19483</v>
      </c>
    </row>
    <row r="5092" spans="1:6" x14ac:dyDescent="0.25">
      <c r="A5092" s="3">
        <v>91</v>
      </c>
      <c r="B5092" s="4" t="s">
        <v>19484</v>
      </c>
      <c r="C5092" s="3" t="s">
        <v>19485</v>
      </c>
      <c r="D5092" s="4" t="s">
        <v>3565</v>
      </c>
      <c r="E5092" s="4" t="s">
        <v>15290</v>
      </c>
      <c r="F5092" t="s">
        <v>19486</v>
      </c>
    </row>
    <row r="5093" spans="1:6" x14ac:dyDescent="0.25">
      <c r="A5093" s="3">
        <v>92</v>
      </c>
      <c r="B5093" s="4" t="s">
        <v>19487</v>
      </c>
      <c r="C5093" s="3" t="s">
        <v>19488</v>
      </c>
      <c r="D5093" s="4" t="s">
        <v>3560</v>
      </c>
      <c r="E5093" s="4" t="s">
        <v>17300</v>
      </c>
      <c r="F5093" t="s">
        <v>19489</v>
      </c>
    </row>
    <row r="5094" spans="1:6" x14ac:dyDescent="0.25">
      <c r="A5094" s="3">
        <v>93</v>
      </c>
      <c r="B5094" s="4" t="s">
        <v>19490</v>
      </c>
      <c r="C5094" s="3" t="s">
        <v>19491</v>
      </c>
      <c r="D5094" s="4" t="s">
        <v>3560</v>
      </c>
      <c r="E5094" s="4" t="s">
        <v>17376</v>
      </c>
      <c r="F5094" t="s">
        <v>19492</v>
      </c>
    </row>
    <row r="5095" spans="1:6" x14ac:dyDescent="0.25">
      <c r="A5095" s="3">
        <v>94</v>
      </c>
      <c r="B5095" s="4" t="s">
        <v>19493</v>
      </c>
      <c r="C5095" s="3" t="s">
        <v>19494</v>
      </c>
      <c r="D5095" s="4" t="s">
        <v>3565</v>
      </c>
      <c r="E5095" s="4" t="s">
        <v>15290</v>
      </c>
      <c r="F5095" t="s">
        <v>19495</v>
      </c>
    </row>
    <row r="5096" spans="1:6" x14ac:dyDescent="0.25">
      <c r="A5096" s="3">
        <v>95</v>
      </c>
      <c r="B5096" s="4" t="s">
        <v>19496</v>
      </c>
      <c r="C5096" s="3" t="s">
        <v>19497</v>
      </c>
      <c r="D5096" s="4" t="s">
        <v>3560</v>
      </c>
      <c r="E5096" s="4" t="s">
        <v>17263</v>
      </c>
      <c r="F5096" t="s">
        <v>19498</v>
      </c>
    </row>
    <row r="5097" spans="1:6" x14ac:dyDescent="0.25">
      <c r="A5097" s="3">
        <v>96</v>
      </c>
      <c r="B5097" s="4" t="s">
        <v>19499</v>
      </c>
      <c r="C5097" s="3" t="s">
        <v>19500</v>
      </c>
      <c r="D5097" s="4" t="s">
        <v>3588</v>
      </c>
      <c r="E5097" s="4" t="s">
        <v>19501</v>
      </c>
      <c r="F5097" t="s">
        <v>19502</v>
      </c>
    </row>
    <row r="5098" spans="1:6" x14ac:dyDescent="0.25">
      <c r="A5098" s="3">
        <v>97</v>
      </c>
      <c r="B5098" s="4" t="s">
        <v>19503</v>
      </c>
      <c r="C5098" s="3" t="s">
        <v>19504</v>
      </c>
      <c r="D5098" s="4" t="s">
        <v>3588</v>
      </c>
      <c r="E5098" s="4" t="s">
        <v>17718</v>
      </c>
      <c r="F5098" t="s">
        <v>19505</v>
      </c>
    </row>
    <row r="5099" spans="1:6" x14ac:dyDescent="0.25">
      <c r="A5099" s="3">
        <v>98</v>
      </c>
      <c r="B5099" s="4" t="s">
        <v>19506</v>
      </c>
      <c r="C5099" s="3" t="s">
        <v>19507</v>
      </c>
      <c r="D5099" s="4" t="s">
        <v>3588</v>
      </c>
      <c r="E5099" s="4" t="s">
        <v>15796</v>
      </c>
      <c r="F5099" t="s">
        <v>19508</v>
      </c>
    </row>
    <row r="5100" spans="1:6" x14ac:dyDescent="0.25">
      <c r="A5100" s="3">
        <v>99</v>
      </c>
      <c r="B5100" s="4" t="s">
        <v>19509</v>
      </c>
      <c r="C5100" s="3" t="s">
        <v>19510</v>
      </c>
      <c r="D5100" s="4" t="s">
        <v>3588</v>
      </c>
      <c r="E5100" s="4" t="s">
        <v>17811</v>
      </c>
      <c r="F5100" t="s">
        <v>19511</v>
      </c>
    </row>
    <row r="5101" spans="1:6" x14ac:dyDescent="0.25">
      <c r="A5101" s="3">
        <v>100</v>
      </c>
      <c r="B5101" s="4" t="s">
        <v>19512</v>
      </c>
      <c r="C5101" s="3" t="s">
        <v>19513</v>
      </c>
      <c r="D5101" s="4" t="s">
        <v>3588</v>
      </c>
      <c r="E5101" s="4" t="s">
        <v>17811</v>
      </c>
      <c r="F5101" t="s">
        <v>19514</v>
      </c>
    </row>
    <row r="5102" spans="1:6" x14ac:dyDescent="0.25">
      <c r="A5102" s="3">
        <v>101</v>
      </c>
      <c r="B5102" s="4" t="s">
        <v>19515</v>
      </c>
      <c r="C5102" s="3" t="s">
        <v>19516</v>
      </c>
      <c r="D5102" s="4" t="s">
        <v>3588</v>
      </c>
      <c r="E5102" s="4" t="s">
        <v>15890</v>
      </c>
      <c r="F5102" t="s">
        <v>19517</v>
      </c>
    </row>
    <row r="5103" spans="1:6" x14ac:dyDescent="0.25">
      <c r="A5103" s="3">
        <v>102</v>
      </c>
      <c r="B5103" s="4" t="s">
        <v>19518</v>
      </c>
      <c r="C5103" s="3" t="s">
        <v>19519</v>
      </c>
      <c r="D5103" s="4" t="s">
        <v>13818</v>
      </c>
      <c r="E5103" s="4" t="s">
        <v>19520</v>
      </c>
      <c r="F5103" t="s">
        <v>19521</v>
      </c>
    </row>
    <row r="5104" spans="1:6" x14ac:dyDescent="0.25">
      <c r="A5104" s="3">
        <v>103</v>
      </c>
      <c r="B5104" s="4" t="s">
        <v>19522</v>
      </c>
      <c r="C5104" s="3" t="s">
        <v>19523</v>
      </c>
      <c r="D5104" s="4" t="s">
        <v>19524</v>
      </c>
      <c r="E5104" s="4" t="s">
        <v>19525</v>
      </c>
      <c r="F5104" t="s">
        <v>19526</v>
      </c>
    </row>
    <row r="5105" spans="1:6" x14ac:dyDescent="0.25">
      <c r="A5105" s="3">
        <v>104</v>
      </c>
      <c r="B5105" s="4" t="s">
        <v>19527</v>
      </c>
      <c r="C5105" s="3" t="s">
        <v>19528</v>
      </c>
      <c r="D5105" s="4" t="s">
        <v>16270</v>
      </c>
      <c r="E5105" s="4" t="s">
        <v>19529</v>
      </c>
      <c r="F5105" t="s">
        <v>19530</v>
      </c>
    </row>
    <row r="5106" spans="1:6" x14ac:dyDescent="0.25">
      <c r="A5106" s="3">
        <v>105</v>
      </c>
      <c r="B5106" s="4" t="s">
        <v>19531</v>
      </c>
      <c r="C5106" s="3" t="s">
        <v>19532</v>
      </c>
      <c r="D5106" s="4" t="s">
        <v>13818</v>
      </c>
      <c r="E5106" s="4" t="s">
        <v>19533</v>
      </c>
      <c r="F5106" t="s">
        <v>19534</v>
      </c>
    </row>
    <row r="5107" spans="1:6" x14ac:dyDescent="0.25">
      <c r="A5107" s="3">
        <v>106</v>
      </c>
      <c r="B5107" s="4" t="s">
        <v>19535</v>
      </c>
      <c r="C5107" s="3" t="s">
        <v>19536</v>
      </c>
      <c r="D5107" s="4" t="s">
        <v>3588</v>
      </c>
      <c r="E5107" s="4" t="s">
        <v>2463</v>
      </c>
      <c r="F5107" t="s">
        <v>19537</v>
      </c>
    </row>
    <row r="5108" spans="1:6" x14ac:dyDescent="0.25">
      <c r="A5108" s="3">
        <v>107</v>
      </c>
      <c r="B5108" s="4" t="s">
        <v>19538</v>
      </c>
      <c r="C5108" s="3" t="s">
        <v>19539</v>
      </c>
      <c r="D5108" s="4" t="s">
        <v>3588</v>
      </c>
      <c r="E5108" s="4" t="s">
        <v>19540</v>
      </c>
      <c r="F5108" t="s">
        <v>19541</v>
      </c>
    </row>
    <row r="5109" spans="1:6" x14ac:dyDescent="0.25">
      <c r="A5109" s="3">
        <v>108</v>
      </c>
      <c r="B5109" s="4" t="s">
        <v>19542</v>
      </c>
      <c r="C5109" s="3" t="s">
        <v>19543</v>
      </c>
      <c r="D5109" s="4" t="s">
        <v>13818</v>
      </c>
      <c r="E5109" s="4" t="s">
        <v>19520</v>
      </c>
      <c r="F5109" t="s">
        <v>19544</v>
      </c>
    </row>
    <row r="5110" spans="1:6" x14ac:dyDescent="0.25">
      <c r="A5110" s="3">
        <v>109</v>
      </c>
      <c r="B5110" s="4" t="s">
        <v>19545</v>
      </c>
      <c r="C5110" s="3" t="s">
        <v>19546</v>
      </c>
      <c r="D5110" s="4" t="s">
        <v>13818</v>
      </c>
      <c r="E5110" s="4" t="s">
        <v>19520</v>
      </c>
      <c r="F5110" t="s">
        <v>19547</v>
      </c>
    </row>
    <row r="5111" spans="1:6" x14ac:dyDescent="0.25">
      <c r="A5111" s="3">
        <v>110</v>
      </c>
      <c r="B5111" s="4" t="s">
        <v>19548</v>
      </c>
      <c r="C5111" s="3" t="s">
        <v>19549</v>
      </c>
      <c r="D5111" s="4" t="s">
        <v>13818</v>
      </c>
      <c r="E5111" s="4" t="s">
        <v>17528</v>
      </c>
      <c r="F5111" t="s">
        <v>19550</v>
      </c>
    </row>
    <row r="5112" spans="1:6" x14ac:dyDescent="0.25">
      <c r="A5112" s="3">
        <v>111</v>
      </c>
      <c r="B5112" s="4" t="s">
        <v>19551</v>
      </c>
      <c r="C5112" s="3" t="s">
        <v>19552</v>
      </c>
      <c r="D5112" s="4" t="s">
        <v>3588</v>
      </c>
      <c r="E5112" s="4" t="s">
        <v>19501</v>
      </c>
      <c r="F5112" t="s">
        <v>19553</v>
      </c>
    </row>
    <row r="5113" spans="1:6" x14ac:dyDescent="0.25">
      <c r="A5113" s="3">
        <v>112</v>
      </c>
      <c r="B5113" s="4" t="s">
        <v>19554</v>
      </c>
      <c r="C5113" s="3" t="s">
        <v>19555</v>
      </c>
      <c r="D5113" s="4" t="s">
        <v>3588</v>
      </c>
      <c r="E5113" s="4" t="s">
        <v>17738</v>
      </c>
      <c r="F5113" t="s">
        <v>19556</v>
      </c>
    </row>
    <row r="5114" spans="1:6" x14ac:dyDescent="0.25">
      <c r="A5114" s="3">
        <v>113</v>
      </c>
      <c r="B5114" s="4" t="s">
        <v>19557</v>
      </c>
      <c r="C5114" s="3" t="s">
        <v>19558</v>
      </c>
      <c r="D5114" s="4" t="s">
        <v>3588</v>
      </c>
      <c r="E5114" s="4" t="s">
        <v>17579</v>
      </c>
      <c r="F5114" t="s">
        <v>19559</v>
      </c>
    </row>
    <row r="5115" spans="1:6" x14ac:dyDescent="0.25">
      <c r="A5115" s="3">
        <v>114</v>
      </c>
      <c r="B5115" s="4" t="s">
        <v>19560</v>
      </c>
      <c r="C5115" s="3" t="s">
        <v>19561</v>
      </c>
      <c r="D5115" s="4" t="s">
        <v>16270</v>
      </c>
      <c r="E5115" s="4" t="s">
        <v>19562</v>
      </c>
      <c r="F5115" t="s">
        <v>19563</v>
      </c>
    </row>
    <row r="5116" spans="1:6" x14ac:dyDescent="0.25">
      <c r="A5116" s="3">
        <v>115</v>
      </c>
      <c r="B5116" s="4" t="s">
        <v>19564</v>
      </c>
      <c r="C5116" s="3" t="s">
        <v>19565</v>
      </c>
      <c r="D5116" s="4" t="s">
        <v>13818</v>
      </c>
      <c r="E5116" s="4" t="s">
        <v>19533</v>
      </c>
      <c r="F5116" t="s">
        <v>19566</v>
      </c>
    </row>
    <row r="5117" spans="1:6" x14ac:dyDescent="0.25">
      <c r="A5117" s="3">
        <v>116</v>
      </c>
      <c r="B5117" s="4" t="s">
        <v>19567</v>
      </c>
      <c r="C5117" s="3" t="s">
        <v>19568</v>
      </c>
      <c r="D5117" s="4" t="s">
        <v>15736</v>
      </c>
      <c r="E5117" s="4" t="s">
        <v>19569</v>
      </c>
      <c r="F5117" t="s">
        <v>19570</v>
      </c>
    </row>
    <row r="5118" spans="1:6" x14ac:dyDescent="0.25">
      <c r="A5118" s="3">
        <v>117</v>
      </c>
      <c r="B5118" s="4" t="s">
        <v>19571</v>
      </c>
      <c r="C5118" s="3" t="s">
        <v>19572</v>
      </c>
      <c r="D5118" s="4" t="s">
        <v>3669</v>
      </c>
      <c r="E5118" s="4" t="s">
        <v>19573</v>
      </c>
      <c r="F5118" t="s">
        <v>19574</v>
      </c>
    </row>
    <row r="5119" spans="1:6" x14ac:dyDescent="0.25">
      <c r="A5119" s="3">
        <v>118</v>
      </c>
      <c r="B5119" s="4" t="s">
        <v>19575</v>
      </c>
      <c r="C5119" s="3" t="s">
        <v>19576</v>
      </c>
      <c r="D5119" s="4" t="s">
        <v>14609</v>
      </c>
      <c r="E5119" s="4" t="s">
        <v>19577</v>
      </c>
      <c r="F5119" t="s">
        <v>19578</v>
      </c>
    </row>
    <row r="5120" spans="1:6" x14ac:dyDescent="0.25">
      <c r="A5120" s="3">
        <v>119</v>
      </c>
      <c r="B5120" s="4" t="s">
        <v>19579</v>
      </c>
      <c r="C5120" s="3" t="s">
        <v>19580</v>
      </c>
      <c r="D5120" s="4" t="s">
        <v>13818</v>
      </c>
      <c r="E5120" s="4" t="s">
        <v>19520</v>
      </c>
      <c r="F5120" t="s">
        <v>19581</v>
      </c>
    </row>
    <row r="5121" spans="1:6" x14ac:dyDescent="0.25">
      <c r="A5121" s="3">
        <v>120</v>
      </c>
      <c r="B5121" s="4" t="s">
        <v>19582</v>
      </c>
      <c r="C5121" s="3" t="s">
        <v>19583</v>
      </c>
      <c r="D5121" s="4" t="s">
        <v>3588</v>
      </c>
      <c r="E5121" s="4" t="s">
        <v>17811</v>
      </c>
      <c r="F5121" t="s">
        <v>19584</v>
      </c>
    </row>
    <row r="5122" spans="1:6" x14ac:dyDescent="0.25">
      <c r="A5122" s="3">
        <v>121</v>
      </c>
      <c r="B5122" s="4" t="s">
        <v>19585</v>
      </c>
      <c r="C5122" s="3" t="s">
        <v>19586</v>
      </c>
      <c r="D5122" s="4" t="s">
        <v>3588</v>
      </c>
      <c r="E5122" s="4" t="s">
        <v>19587</v>
      </c>
      <c r="F5122" t="s">
        <v>19588</v>
      </c>
    </row>
    <row r="5123" spans="1:6" x14ac:dyDescent="0.25">
      <c r="A5123" s="3">
        <v>122</v>
      </c>
      <c r="B5123" s="4" t="s">
        <v>19589</v>
      </c>
      <c r="C5123" s="3" t="s">
        <v>19590</v>
      </c>
      <c r="D5123" s="4" t="s">
        <v>3588</v>
      </c>
      <c r="E5123" s="4" t="s">
        <v>15796</v>
      </c>
      <c r="F5123" t="s">
        <v>19591</v>
      </c>
    </row>
    <row r="5124" spans="1:6" x14ac:dyDescent="0.25">
      <c r="A5124" s="3">
        <v>123</v>
      </c>
      <c r="B5124" s="4" t="s">
        <v>19592</v>
      </c>
      <c r="C5124" s="3" t="s">
        <v>19593</v>
      </c>
      <c r="D5124" s="4" t="s">
        <v>3588</v>
      </c>
      <c r="E5124" s="4" t="s">
        <v>15796</v>
      </c>
      <c r="F5124" t="s">
        <v>19594</v>
      </c>
    </row>
    <row r="5125" spans="1:6" x14ac:dyDescent="0.25">
      <c r="A5125" s="3">
        <v>124</v>
      </c>
      <c r="B5125" s="4" t="s">
        <v>19595</v>
      </c>
      <c r="C5125" s="3" t="s">
        <v>19596</v>
      </c>
      <c r="D5125" s="4" t="s">
        <v>3588</v>
      </c>
      <c r="E5125" s="4" t="s">
        <v>19597</v>
      </c>
      <c r="F5125" t="s">
        <v>19598</v>
      </c>
    </row>
    <row r="5126" spans="1:6" x14ac:dyDescent="0.25">
      <c r="A5126" s="3">
        <v>125</v>
      </c>
      <c r="B5126" s="4" t="s">
        <v>19599</v>
      </c>
      <c r="C5126" s="3" t="s">
        <v>19600</v>
      </c>
      <c r="D5126" s="4" t="s">
        <v>3588</v>
      </c>
      <c r="E5126" s="4" t="s">
        <v>15796</v>
      </c>
      <c r="F5126" t="s">
        <v>19601</v>
      </c>
    </row>
    <row r="5127" spans="1:6" x14ac:dyDescent="0.25">
      <c r="A5127" s="3">
        <v>126</v>
      </c>
      <c r="B5127" s="4" t="s">
        <v>19602</v>
      </c>
      <c r="C5127" s="3" t="s">
        <v>19603</v>
      </c>
      <c r="D5127" s="4" t="s">
        <v>13818</v>
      </c>
      <c r="E5127" s="4" t="s">
        <v>17528</v>
      </c>
      <c r="F5127" t="s">
        <v>19604</v>
      </c>
    </row>
    <row r="5128" spans="1:6" x14ac:dyDescent="0.25">
      <c r="A5128" s="3">
        <v>127</v>
      </c>
      <c r="B5128" s="4" t="s">
        <v>19605</v>
      </c>
      <c r="C5128" s="3" t="s">
        <v>19606</v>
      </c>
      <c r="D5128" s="4" t="s">
        <v>16270</v>
      </c>
      <c r="E5128" s="4" t="s">
        <v>19562</v>
      </c>
      <c r="F5128" t="s">
        <v>19607</v>
      </c>
    </row>
    <row r="5129" spans="1:6" x14ac:dyDescent="0.25">
      <c r="A5129" s="3">
        <v>128</v>
      </c>
      <c r="B5129" s="4" t="s">
        <v>19608</v>
      </c>
      <c r="C5129" s="3" t="s">
        <v>19609</v>
      </c>
      <c r="D5129" s="4" t="s">
        <v>3588</v>
      </c>
      <c r="E5129" s="4" t="s">
        <v>17772</v>
      </c>
      <c r="F5129" t="s">
        <v>19610</v>
      </c>
    </row>
    <row r="5130" spans="1:6" x14ac:dyDescent="0.25">
      <c r="A5130" s="3">
        <v>129</v>
      </c>
      <c r="B5130" s="4" t="s">
        <v>19611</v>
      </c>
      <c r="C5130" s="3" t="s">
        <v>19612</v>
      </c>
      <c r="D5130" s="4" t="s">
        <v>16270</v>
      </c>
      <c r="E5130" s="4" t="s">
        <v>19613</v>
      </c>
      <c r="F5130" t="s">
        <v>19614</v>
      </c>
    </row>
    <row r="5131" spans="1:6" x14ac:dyDescent="0.25">
      <c r="A5131" s="3">
        <v>130</v>
      </c>
      <c r="B5131" s="4" t="s">
        <v>19615</v>
      </c>
      <c r="C5131" s="3" t="s">
        <v>19616</v>
      </c>
      <c r="D5131" s="4" t="s">
        <v>19617</v>
      </c>
      <c r="E5131" s="4" t="s">
        <v>19618</v>
      </c>
      <c r="F5131" t="s">
        <v>19619</v>
      </c>
    </row>
    <row r="5132" spans="1:6" x14ac:dyDescent="0.25">
      <c r="A5132" s="3">
        <v>131</v>
      </c>
      <c r="B5132" s="4" t="s">
        <v>19620</v>
      </c>
      <c r="C5132" s="3" t="s">
        <v>19621</v>
      </c>
      <c r="D5132" s="4" t="s">
        <v>3588</v>
      </c>
      <c r="E5132" s="4" t="s">
        <v>17682</v>
      </c>
      <c r="F5132" t="s">
        <v>19622</v>
      </c>
    </row>
    <row r="5133" spans="1:6" x14ac:dyDescent="0.25">
      <c r="A5133" s="3">
        <v>132</v>
      </c>
      <c r="B5133" s="4" t="s">
        <v>19623</v>
      </c>
      <c r="C5133" s="3" t="s">
        <v>19624</v>
      </c>
      <c r="D5133" s="4" t="s">
        <v>3588</v>
      </c>
      <c r="E5133" s="4" t="s">
        <v>3639</v>
      </c>
      <c r="F5133" t="s">
        <v>19625</v>
      </c>
    </row>
    <row r="5134" spans="1:6" x14ac:dyDescent="0.25">
      <c r="A5134" s="3">
        <v>133</v>
      </c>
      <c r="B5134" s="4" t="s">
        <v>19626</v>
      </c>
      <c r="C5134" s="3" t="s">
        <v>19627</v>
      </c>
      <c r="D5134" s="4" t="s">
        <v>19617</v>
      </c>
      <c r="E5134" s="4" t="s">
        <v>19618</v>
      </c>
      <c r="F5134" t="s">
        <v>19628</v>
      </c>
    </row>
    <row r="5135" spans="1:6" x14ac:dyDescent="0.25">
      <c r="A5135" s="3">
        <v>134</v>
      </c>
      <c r="B5135" s="4" t="s">
        <v>19629</v>
      </c>
      <c r="C5135" s="3" t="s">
        <v>19630</v>
      </c>
      <c r="D5135" s="4" t="s">
        <v>3588</v>
      </c>
      <c r="E5135" s="4" t="s">
        <v>3639</v>
      </c>
      <c r="F5135" t="s">
        <v>19631</v>
      </c>
    </row>
    <row r="5136" spans="1:6" x14ac:dyDescent="0.25">
      <c r="A5136" s="3">
        <v>135</v>
      </c>
      <c r="B5136" s="4" t="s">
        <v>19632</v>
      </c>
      <c r="C5136" s="3" t="s">
        <v>19633</v>
      </c>
      <c r="D5136" s="4" t="s">
        <v>3588</v>
      </c>
      <c r="E5136" s="4" t="s">
        <v>17682</v>
      </c>
      <c r="F5136" t="s">
        <v>19634</v>
      </c>
    </row>
    <row r="5137" spans="1:6" x14ac:dyDescent="0.25">
      <c r="A5137" s="3">
        <v>136</v>
      </c>
      <c r="B5137" s="4" t="s">
        <v>19635</v>
      </c>
      <c r="C5137" s="3" t="s">
        <v>19636</v>
      </c>
      <c r="D5137" s="4" t="s">
        <v>3588</v>
      </c>
      <c r="E5137" s="4" t="s">
        <v>19637</v>
      </c>
      <c r="F5137" t="s">
        <v>19638</v>
      </c>
    </row>
    <row r="5138" spans="1:6" x14ac:dyDescent="0.25">
      <c r="A5138" s="3">
        <v>137</v>
      </c>
      <c r="B5138" s="4" t="s">
        <v>19639</v>
      </c>
      <c r="C5138" s="3" t="s">
        <v>19640</v>
      </c>
      <c r="D5138" s="4" t="s">
        <v>15763</v>
      </c>
      <c r="E5138" s="4" t="s">
        <v>19641</v>
      </c>
      <c r="F5138" t="s">
        <v>19642</v>
      </c>
    </row>
    <row r="5139" spans="1:6" x14ac:dyDescent="0.25">
      <c r="A5139" s="3">
        <v>138</v>
      </c>
      <c r="B5139" s="4" t="s">
        <v>19643</v>
      </c>
      <c r="C5139" s="3" t="s">
        <v>19644</v>
      </c>
      <c r="D5139" s="4" t="s">
        <v>19617</v>
      </c>
      <c r="E5139" s="4" t="s">
        <v>19618</v>
      </c>
      <c r="F5139" t="s">
        <v>19645</v>
      </c>
    </row>
    <row r="5140" spans="1:6" x14ac:dyDescent="0.25">
      <c r="A5140" s="3">
        <v>139</v>
      </c>
      <c r="B5140" s="4" t="s">
        <v>19646</v>
      </c>
      <c r="C5140" s="3" t="s">
        <v>19647</v>
      </c>
      <c r="D5140" s="4" t="s">
        <v>3560</v>
      </c>
      <c r="E5140" s="4" t="s">
        <v>3787</v>
      </c>
      <c r="F5140" t="s">
        <v>19648</v>
      </c>
    </row>
    <row r="5141" spans="1:6" x14ac:dyDescent="0.25">
      <c r="A5141" s="3">
        <v>140</v>
      </c>
      <c r="B5141" s="4" t="s">
        <v>19649</v>
      </c>
      <c r="C5141" s="3" t="s">
        <v>19650</v>
      </c>
      <c r="D5141" s="4" t="s">
        <v>12495</v>
      </c>
      <c r="E5141" s="4" t="s">
        <v>19651</v>
      </c>
      <c r="F5141" t="s">
        <v>19652</v>
      </c>
    </row>
    <row r="5142" spans="1:6" x14ac:dyDescent="0.25">
      <c r="A5142" s="3">
        <v>141</v>
      </c>
      <c r="B5142" s="4" t="s">
        <v>19653</v>
      </c>
      <c r="C5142" s="3" t="s">
        <v>19654</v>
      </c>
      <c r="D5142" s="4" t="s">
        <v>3370</v>
      </c>
      <c r="E5142" s="4" t="s">
        <v>3382</v>
      </c>
      <c r="F5142" t="s">
        <v>19655</v>
      </c>
    </row>
    <row r="5143" spans="1:6" x14ac:dyDescent="0.25">
      <c r="A5143" s="3">
        <v>142</v>
      </c>
      <c r="B5143" s="4" t="s">
        <v>19656</v>
      </c>
      <c r="C5143" s="3" t="s">
        <v>19657</v>
      </c>
      <c r="D5143" s="4" t="s">
        <v>3560</v>
      </c>
      <c r="E5143" s="4" t="s">
        <v>3787</v>
      </c>
      <c r="F5143" t="s">
        <v>19658</v>
      </c>
    </row>
    <row r="5144" spans="1:6" x14ac:dyDescent="0.25">
      <c r="A5144" s="3">
        <v>143</v>
      </c>
      <c r="B5144" s="4" t="s">
        <v>19659</v>
      </c>
      <c r="C5144" s="3" t="s">
        <v>19660</v>
      </c>
      <c r="D5144" s="4" t="s">
        <v>3578</v>
      </c>
      <c r="E5144" s="4" t="s">
        <v>4847</v>
      </c>
      <c r="F5144" t="s">
        <v>19661</v>
      </c>
    </row>
    <row r="5145" spans="1:6" x14ac:dyDescent="0.25">
      <c r="A5145" s="3">
        <v>144</v>
      </c>
      <c r="B5145" s="4" t="s">
        <v>19662</v>
      </c>
      <c r="C5145" s="3" t="s">
        <v>19663</v>
      </c>
      <c r="D5145" s="4" t="s">
        <v>3578</v>
      </c>
      <c r="E5145" s="4" t="s">
        <v>4855</v>
      </c>
      <c r="F5145" t="s">
        <v>19664</v>
      </c>
    </row>
    <row r="5146" spans="1:6" x14ac:dyDescent="0.25">
      <c r="A5146" s="3">
        <v>145</v>
      </c>
      <c r="B5146" s="4" t="s">
        <v>19665</v>
      </c>
      <c r="C5146" s="3" t="s">
        <v>19666</v>
      </c>
      <c r="D5146" s="4" t="s">
        <v>3578</v>
      </c>
      <c r="E5146" s="4" t="s">
        <v>4847</v>
      </c>
      <c r="F5146" t="s">
        <v>19667</v>
      </c>
    </row>
    <row r="5147" spans="1:6" x14ac:dyDescent="0.25">
      <c r="A5147" s="3">
        <v>146</v>
      </c>
      <c r="B5147" s="4" t="s">
        <v>19668</v>
      </c>
      <c r="C5147" s="3" t="s">
        <v>19669</v>
      </c>
      <c r="D5147" s="4" t="s">
        <v>3578</v>
      </c>
      <c r="E5147" s="4" t="s">
        <v>4847</v>
      </c>
      <c r="F5147" t="s">
        <v>19670</v>
      </c>
    </row>
    <row r="5148" spans="1:6" x14ac:dyDescent="0.25">
      <c r="A5148" s="3">
        <v>147</v>
      </c>
      <c r="B5148" s="4" t="s">
        <v>19671</v>
      </c>
      <c r="C5148" s="3" t="s">
        <v>19672</v>
      </c>
      <c r="D5148" s="4" t="s">
        <v>3578</v>
      </c>
      <c r="E5148" s="4" t="s">
        <v>4847</v>
      </c>
      <c r="F5148" t="s">
        <v>19673</v>
      </c>
    </row>
    <row r="5149" spans="1:6" x14ac:dyDescent="0.25">
      <c r="A5149" s="3">
        <v>148</v>
      </c>
      <c r="B5149" s="4" t="s">
        <v>19674</v>
      </c>
      <c r="C5149" s="3" t="s">
        <v>19675</v>
      </c>
      <c r="D5149" s="4" t="s">
        <v>3578</v>
      </c>
      <c r="E5149" s="4" t="s">
        <v>4847</v>
      </c>
      <c r="F5149" t="s">
        <v>19676</v>
      </c>
    </row>
    <row r="5150" spans="1:6" x14ac:dyDescent="0.25">
      <c r="A5150" s="3">
        <v>149</v>
      </c>
      <c r="B5150" s="4" t="s">
        <v>19677</v>
      </c>
      <c r="C5150" s="3" t="s">
        <v>19678</v>
      </c>
      <c r="D5150" s="4" t="s">
        <v>4908</v>
      </c>
      <c r="E5150" s="4" t="s">
        <v>4909</v>
      </c>
      <c r="F5150" t="s">
        <v>19679</v>
      </c>
    </row>
    <row r="5151" spans="1:6" x14ac:dyDescent="0.25">
      <c r="A5151" s="3">
        <v>150</v>
      </c>
      <c r="B5151" s="4" t="s">
        <v>19680</v>
      </c>
      <c r="C5151" s="3" t="s">
        <v>19681</v>
      </c>
      <c r="D5151" s="4" t="s">
        <v>3578</v>
      </c>
      <c r="E5151" s="4" t="s">
        <v>4855</v>
      </c>
      <c r="F5151" t="s">
        <v>19682</v>
      </c>
    </row>
    <row r="5152" spans="1:6" x14ac:dyDescent="0.25">
      <c r="A5152" s="3">
        <v>151</v>
      </c>
      <c r="B5152" s="4" t="s">
        <v>19683</v>
      </c>
      <c r="C5152" s="3" t="s">
        <v>19684</v>
      </c>
      <c r="D5152" s="4" t="s">
        <v>3578</v>
      </c>
      <c r="E5152" s="4" t="s">
        <v>4162</v>
      </c>
      <c r="F5152" t="s">
        <v>19685</v>
      </c>
    </row>
    <row r="5153" spans="1:6" x14ac:dyDescent="0.25">
      <c r="A5153" s="3">
        <v>152</v>
      </c>
      <c r="B5153" s="4" t="s">
        <v>19686</v>
      </c>
      <c r="C5153" s="3" t="s">
        <v>19687</v>
      </c>
      <c r="D5153" s="4" t="s">
        <v>3335</v>
      </c>
      <c r="E5153" s="4" t="s">
        <v>18086</v>
      </c>
      <c r="F5153" t="s">
        <v>19688</v>
      </c>
    </row>
    <row r="5154" spans="1:6" x14ac:dyDescent="0.25">
      <c r="A5154" s="3">
        <v>153</v>
      </c>
      <c r="B5154" s="4" t="s">
        <v>19689</v>
      </c>
      <c r="C5154" s="3" t="s">
        <v>19690</v>
      </c>
      <c r="D5154" s="4" t="s">
        <v>3335</v>
      </c>
      <c r="E5154" s="4" t="s">
        <v>19691</v>
      </c>
      <c r="F5154" t="s">
        <v>19692</v>
      </c>
    </row>
    <row r="5155" spans="1:6" x14ac:dyDescent="0.25">
      <c r="A5155" s="3">
        <v>154</v>
      </c>
      <c r="B5155" s="4" t="s">
        <v>19693</v>
      </c>
      <c r="C5155" s="3" t="s">
        <v>19694</v>
      </c>
      <c r="D5155" s="4" t="s">
        <v>3411</v>
      </c>
      <c r="E5155" s="4" t="s">
        <v>19695</v>
      </c>
      <c r="F5155" t="s">
        <v>19696</v>
      </c>
    </row>
    <row r="5156" spans="1:6" x14ac:dyDescent="0.25">
      <c r="A5156" s="3">
        <v>155</v>
      </c>
      <c r="B5156" s="4" t="s">
        <v>19697</v>
      </c>
      <c r="C5156" s="3" t="s">
        <v>19698</v>
      </c>
      <c r="D5156" s="4" t="s">
        <v>3583</v>
      </c>
      <c r="E5156" s="4" t="s">
        <v>18235</v>
      </c>
      <c r="F5156" t="s">
        <v>19699</v>
      </c>
    </row>
    <row r="5157" spans="1:6" x14ac:dyDescent="0.25">
      <c r="A5157" s="3">
        <v>156</v>
      </c>
      <c r="B5157" s="4" t="s">
        <v>19700</v>
      </c>
      <c r="C5157" s="3" t="s">
        <v>19701</v>
      </c>
      <c r="D5157" s="4" t="s">
        <v>3583</v>
      </c>
      <c r="E5157" s="4" t="s">
        <v>19702</v>
      </c>
      <c r="F5157" t="s">
        <v>19703</v>
      </c>
    </row>
    <row r="5158" spans="1:6" x14ac:dyDescent="0.25">
      <c r="A5158" s="3">
        <v>157</v>
      </c>
      <c r="B5158" s="4" t="s">
        <v>19704</v>
      </c>
      <c r="C5158" s="3" t="s">
        <v>19705</v>
      </c>
      <c r="D5158" s="4" t="s">
        <v>3428</v>
      </c>
      <c r="E5158" s="4" t="s">
        <v>18142</v>
      </c>
      <c r="F5158" t="s">
        <v>19706</v>
      </c>
    </row>
    <row r="5159" spans="1:6" x14ac:dyDescent="0.25">
      <c r="A5159" s="3">
        <v>158</v>
      </c>
      <c r="B5159" s="4" t="s">
        <v>19707</v>
      </c>
      <c r="C5159" s="3" t="s">
        <v>19708</v>
      </c>
      <c r="D5159" s="4" t="s">
        <v>3428</v>
      </c>
      <c r="E5159" s="4" t="s">
        <v>19709</v>
      </c>
      <c r="F5159" t="s">
        <v>19710</v>
      </c>
    </row>
    <row r="5160" spans="1:6" x14ac:dyDescent="0.25">
      <c r="A5160" s="3">
        <v>159</v>
      </c>
      <c r="B5160" s="4" t="s">
        <v>19711</v>
      </c>
      <c r="C5160" s="3" t="s">
        <v>19712</v>
      </c>
      <c r="D5160" s="4" t="s">
        <v>3411</v>
      </c>
      <c r="E5160" s="4" t="s">
        <v>19713</v>
      </c>
      <c r="F5160" t="s">
        <v>19714</v>
      </c>
    </row>
    <row r="5161" spans="1:6" x14ac:dyDescent="0.25">
      <c r="A5161" s="3">
        <v>160</v>
      </c>
      <c r="B5161" s="4" t="s">
        <v>19715</v>
      </c>
      <c r="C5161" s="3" t="s">
        <v>19716</v>
      </c>
      <c r="D5161" s="4" t="s">
        <v>3428</v>
      </c>
      <c r="E5161" s="4" t="s">
        <v>19717</v>
      </c>
      <c r="F5161" t="s">
        <v>19718</v>
      </c>
    </row>
    <row r="5162" spans="1:6" x14ac:dyDescent="0.25">
      <c r="A5162" s="3">
        <v>161</v>
      </c>
      <c r="B5162" s="4" t="s">
        <v>19719</v>
      </c>
      <c r="C5162" s="3" t="s">
        <v>19720</v>
      </c>
      <c r="D5162" s="4" t="s">
        <v>3411</v>
      </c>
      <c r="E5162" s="4" t="s">
        <v>19721</v>
      </c>
      <c r="F5162" t="s">
        <v>19722</v>
      </c>
    </row>
    <row r="5163" spans="1:6" x14ac:dyDescent="0.25">
      <c r="A5163" s="3">
        <v>162</v>
      </c>
      <c r="B5163" s="4" t="s">
        <v>19723</v>
      </c>
      <c r="C5163" s="3" t="s">
        <v>19724</v>
      </c>
      <c r="D5163" s="4" t="s">
        <v>3335</v>
      </c>
      <c r="E5163" s="4" t="s">
        <v>16881</v>
      </c>
      <c r="F5163" t="s">
        <v>19725</v>
      </c>
    </row>
    <row r="5164" spans="1:6" x14ac:dyDescent="0.25">
      <c r="A5164" s="3">
        <v>163</v>
      </c>
      <c r="B5164" s="4" t="s">
        <v>19726</v>
      </c>
      <c r="C5164" s="3" t="s">
        <v>19727</v>
      </c>
      <c r="D5164" s="4" t="s">
        <v>3428</v>
      </c>
      <c r="E5164" s="4" t="s">
        <v>19709</v>
      </c>
      <c r="F5164" t="s">
        <v>19728</v>
      </c>
    </row>
    <row r="5165" spans="1:6" x14ac:dyDescent="0.25">
      <c r="A5165" s="3">
        <v>164</v>
      </c>
      <c r="B5165" s="4" t="s">
        <v>19729</v>
      </c>
      <c r="C5165" s="3" t="s">
        <v>19730</v>
      </c>
      <c r="D5165" s="4" t="s">
        <v>3428</v>
      </c>
      <c r="E5165" s="4" t="s">
        <v>18138</v>
      </c>
      <c r="F5165" t="s">
        <v>19731</v>
      </c>
    </row>
    <row r="5166" spans="1:6" x14ac:dyDescent="0.25">
      <c r="A5166" s="3">
        <v>165</v>
      </c>
      <c r="B5166" s="4" t="s">
        <v>19732</v>
      </c>
      <c r="C5166" s="3" t="s">
        <v>19733</v>
      </c>
      <c r="D5166" s="4" t="s">
        <v>3411</v>
      </c>
      <c r="E5166" s="4" t="s">
        <v>2672</v>
      </c>
      <c r="F5166" t="s">
        <v>19734</v>
      </c>
    </row>
    <row r="5167" spans="1:6" x14ac:dyDescent="0.25">
      <c r="A5167" s="3">
        <v>166</v>
      </c>
      <c r="B5167" s="4" t="s">
        <v>19735</v>
      </c>
      <c r="C5167" s="3" t="s">
        <v>19736</v>
      </c>
      <c r="D5167" s="4" t="s">
        <v>3428</v>
      </c>
      <c r="E5167" s="4" t="s">
        <v>18138</v>
      </c>
      <c r="F5167" t="s">
        <v>19737</v>
      </c>
    </row>
    <row r="5168" spans="1:6" x14ac:dyDescent="0.25">
      <c r="A5168" s="3">
        <v>167</v>
      </c>
      <c r="B5168" s="4" t="s">
        <v>19738</v>
      </c>
      <c r="C5168" s="3" t="s">
        <v>19739</v>
      </c>
      <c r="D5168" s="4" t="s">
        <v>3411</v>
      </c>
      <c r="E5168" s="4" t="s">
        <v>19740</v>
      </c>
      <c r="F5168" t="s">
        <v>19741</v>
      </c>
    </row>
    <row r="5169" spans="1:6" x14ac:dyDescent="0.25">
      <c r="A5169" s="3">
        <v>168</v>
      </c>
      <c r="B5169" s="4" t="s">
        <v>19742</v>
      </c>
      <c r="C5169" s="3" t="s">
        <v>19743</v>
      </c>
      <c r="D5169" s="4" t="s">
        <v>3428</v>
      </c>
      <c r="E5169" s="4" t="s">
        <v>19744</v>
      </c>
      <c r="F5169" t="s">
        <v>19745</v>
      </c>
    </row>
    <row r="5170" spans="1:6" x14ac:dyDescent="0.25">
      <c r="A5170" s="3">
        <v>169</v>
      </c>
      <c r="B5170" s="4" t="s">
        <v>19746</v>
      </c>
      <c r="C5170" s="3" t="s">
        <v>19747</v>
      </c>
      <c r="D5170" s="4" t="s">
        <v>3411</v>
      </c>
      <c r="E5170" s="4" t="s">
        <v>19748</v>
      </c>
      <c r="F5170" t="s">
        <v>19749</v>
      </c>
    </row>
    <row r="5171" spans="1:6" x14ac:dyDescent="0.25">
      <c r="A5171" s="3">
        <v>170</v>
      </c>
      <c r="B5171" s="4" t="s">
        <v>19750</v>
      </c>
      <c r="C5171" s="3" t="s">
        <v>19751</v>
      </c>
      <c r="D5171" s="4" t="s">
        <v>3335</v>
      </c>
      <c r="E5171" s="4" t="s">
        <v>16881</v>
      </c>
      <c r="F5171" t="s">
        <v>19752</v>
      </c>
    </row>
    <row r="5172" spans="1:6" x14ac:dyDescent="0.25">
      <c r="A5172" s="3">
        <v>171</v>
      </c>
      <c r="B5172" s="4" t="s">
        <v>19753</v>
      </c>
      <c r="C5172" s="3" t="s">
        <v>19754</v>
      </c>
      <c r="D5172" s="4" t="s">
        <v>9373</v>
      </c>
      <c r="E5172" s="4" t="s">
        <v>2411</v>
      </c>
      <c r="F5172" t="s">
        <v>19755</v>
      </c>
    </row>
    <row r="5173" spans="1:6" x14ac:dyDescent="0.25">
      <c r="A5173" s="3">
        <v>172</v>
      </c>
      <c r="B5173" s="4" t="s">
        <v>19756</v>
      </c>
      <c r="C5173" s="3" t="s">
        <v>19757</v>
      </c>
      <c r="D5173" s="4" t="s">
        <v>3428</v>
      </c>
      <c r="E5173" s="4" t="s">
        <v>9550</v>
      </c>
      <c r="F5173" t="s">
        <v>19758</v>
      </c>
    </row>
    <row r="5174" spans="1:6" x14ac:dyDescent="0.25">
      <c r="A5174" s="3">
        <v>173</v>
      </c>
      <c r="B5174" s="4" t="s">
        <v>19759</v>
      </c>
      <c r="C5174" s="3" t="s">
        <v>19760</v>
      </c>
      <c r="D5174" s="4" t="s">
        <v>3411</v>
      </c>
      <c r="E5174" s="4" t="s">
        <v>2773</v>
      </c>
      <c r="F5174" t="s">
        <v>19761</v>
      </c>
    </row>
    <row r="5175" spans="1:6" x14ac:dyDescent="0.25">
      <c r="A5175" s="3">
        <v>174</v>
      </c>
      <c r="B5175" s="4" t="s">
        <v>19762</v>
      </c>
      <c r="C5175" s="3" t="s">
        <v>19763</v>
      </c>
      <c r="D5175" s="4" t="s">
        <v>3511</v>
      </c>
      <c r="E5175" s="4" t="s">
        <v>19764</v>
      </c>
      <c r="F5175" t="s">
        <v>19765</v>
      </c>
    </row>
    <row r="5176" spans="1:6" x14ac:dyDescent="0.25">
      <c r="A5176" s="3">
        <v>175</v>
      </c>
      <c r="B5176" s="4" t="s">
        <v>19766</v>
      </c>
      <c r="C5176" s="3" t="s">
        <v>19767</v>
      </c>
      <c r="D5176" s="4" t="s">
        <v>3428</v>
      </c>
      <c r="E5176" s="4" t="s">
        <v>18138</v>
      </c>
      <c r="F5176" t="s">
        <v>19768</v>
      </c>
    </row>
    <row r="5177" spans="1:6" x14ac:dyDescent="0.25">
      <c r="A5177" s="3">
        <v>176</v>
      </c>
      <c r="B5177" s="4" t="s">
        <v>19769</v>
      </c>
      <c r="C5177" s="3" t="s">
        <v>19770</v>
      </c>
      <c r="D5177" s="4" t="s">
        <v>3411</v>
      </c>
      <c r="E5177" s="4" t="s">
        <v>3457</v>
      </c>
      <c r="F5177" t="s">
        <v>19771</v>
      </c>
    </row>
    <row r="5178" spans="1:6" x14ac:dyDescent="0.25">
      <c r="A5178" s="3">
        <v>177</v>
      </c>
      <c r="B5178" s="4" t="s">
        <v>19772</v>
      </c>
      <c r="C5178" s="3" t="s">
        <v>19773</v>
      </c>
      <c r="D5178" s="4" t="s">
        <v>3428</v>
      </c>
      <c r="E5178" s="4" t="s">
        <v>9550</v>
      </c>
      <c r="F5178" t="s">
        <v>19774</v>
      </c>
    </row>
    <row r="5179" spans="1:6" x14ac:dyDescent="0.25">
      <c r="A5179" s="3">
        <v>178</v>
      </c>
      <c r="B5179" s="4" t="s">
        <v>19775</v>
      </c>
      <c r="C5179" s="3" t="s">
        <v>19776</v>
      </c>
      <c r="D5179" s="4" t="s">
        <v>3583</v>
      </c>
      <c r="E5179" s="4" t="s">
        <v>4843</v>
      </c>
      <c r="F5179" t="s">
        <v>19777</v>
      </c>
    </row>
    <row r="5180" spans="1:6" x14ac:dyDescent="0.25">
      <c r="A5180" s="3">
        <v>179</v>
      </c>
      <c r="B5180" s="4" t="s">
        <v>19778</v>
      </c>
      <c r="C5180" s="3" t="s">
        <v>19779</v>
      </c>
      <c r="D5180" s="4" t="s">
        <v>3411</v>
      </c>
      <c r="E5180" s="4" t="s">
        <v>19780</v>
      </c>
      <c r="F5180" t="s">
        <v>19781</v>
      </c>
    </row>
    <row r="5181" spans="1:6" x14ac:dyDescent="0.25">
      <c r="A5181" s="3">
        <v>180</v>
      </c>
      <c r="B5181" s="4" t="s">
        <v>19782</v>
      </c>
      <c r="C5181" s="3" t="s">
        <v>19783</v>
      </c>
      <c r="D5181" s="4" t="s">
        <v>3411</v>
      </c>
      <c r="E5181" s="4" t="s">
        <v>19784</v>
      </c>
      <c r="F5181" t="s">
        <v>19785</v>
      </c>
    </row>
    <row r="5182" spans="1:6" x14ac:dyDescent="0.25">
      <c r="A5182" s="3">
        <v>181</v>
      </c>
      <c r="B5182" s="4" t="s">
        <v>19786</v>
      </c>
      <c r="C5182" s="3" t="s">
        <v>19787</v>
      </c>
      <c r="D5182" s="4" t="s">
        <v>3411</v>
      </c>
      <c r="E5182" s="4" t="s">
        <v>3525</v>
      </c>
      <c r="F5182" t="s">
        <v>19788</v>
      </c>
    </row>
    <row r="5183" spans="1:6" x14ac:dyDescent="0.25">
      <c r="A5183" s="3">
        <v>182</v>
      </c>
      <c r="B5183" s="4" t="s">
        <v>19789</v>
      </c>
      <c r="C5183" s="3" t="s">
        <v>19790</v>
      </c>
      <c r="D5183" s="4" t="s">
        <v>3330</v>
      </c>
      <c r="E5183" s="4" t="s">
        <v>2710</v>
      </c>
      <c r="F5183" t="s">
        <v>19791</v>
      </c>
    </row>
    <row r="5184" spans="1:6" x14ac:dyDescent="0.25">
      <c r="A5184" s="3">
        <v>183</v>
      </c>
      <c r="B5184" s="4" t="s">
        <v>19792</v>
      </c>
      <c r="C5184" s="3" t="s">
        <v>19793</v>
      </c>
      <c r="D5184" s="4" t="s">
        <v>3411</v>
      </c>
      <c r="E5184" s="4" t="s">
        <v>18167</v>
      </c>
      <c r="F5184" t="s">
        <v>19794</v>
      </c>
    </row>
    <row r="5185" spans="1:6" x14ac:dyDescent="0.25">
      <c r="A5185" s="3">
        <v>184</v>
      </c>
      <c r="B5185" s="4" t="s">
        <v>19795</v>
      </c>
      <c r="C5185" s="3" t="s">
        <v>19796</v>
      </c>
      <c r="D5185" s="4" t="s">
        <v>3330</v>
      </c>
      <c r="E5185" s="4" t="s">
        <v>19797</v>
      </c>
      <c r="F5185" t="s">
        <v>19798</v>
      </c>
    </row>
    <row r="5186" spans="1:6" x14ac:dyDescent="0.25">
      <c r="A5186" s="3">
        <v>185</v>
      </c>
      <c r="B5186" s="4" t="s">
        <v>19799</v>
      </c>
      <c r="C5186" s="3" t="s">
        <v>19800</v>
      </c>
      <c r="D5186" s="4" t="s">
        <v>3411</v>
      </c>
      <c r="E5186" s="4" t="s">
        <v>19801</v>
      </c>
      <c r="F5186" t="s">
        <v>19802</v>
      </c>
    </row>
    <row r="5187" spans="1:6" x14ac:dyDescent="0.25">
      <c r="A5187" s="3">
        <v>186</v>
      </c>
      <c r="B5187" s="4" t="s">
        <v>19803</v>
      </c>
      <c r="C5187" s="3" t="s">
        <v>19804</v>
      </c>
      <c r="D5187" s="4" t="s">
        <v>3411</v>
      </c>
      <c r="E5187" s="4" t="s">
        <v>19805</v>
      </c>
      <c r="F5187" t="s">
        <v>19806</v>
      </c>
    </row>
    <row r="5188" spans="1:6" x14ac:dyDescent="0.25">
      <c r="A5188" s="3">
        <v>187</v>
      </c>
      <c r="B5188" s="4" t="s">
        <v>19807</v>
      </c>
      <c r="C5188" s="3" t="s">
        <v>19808</v>
      </c>
      <c r="D5188" s="4" t="s">
        <v>3428</v>
      </c>
      <c r="E5188" s="4" t="s">
        <v>18138</v>
      </c>
      <c r="F5188" t="s">
        <v>19809</v>
      </c>
    </row>
    <row r="5189" spans="1:6" x14ac:dyDescent="0.25">
      <c r="A5189" s="3">
        <v>188</v>
      </c>
      <c r="B5189" s="4" t="s">
        <v>19810</v>
      </c>
      <c r="C5189" s="3" t="s">
        <v>19811</v>
      </c>
      <c r="D5189" s="4" t="s">
        <v>3411</v>
      </c>
      <c r="E5189" s="4" t="s">
        <v>19784</v>
      </c>
      <c r="F5189" t="s">
        <v>19812</v>
      </c>
    </row>
    <row r="5190" spans="1:6" x14ac:dyDescent="0.25">
      <c r="A5190" s="3">
        <v>189</v>
      </c>
      <c r="B5190" s="4" t="s">
        <v>19813</v>
      </c>
      <c r="C5190" s="3" t="s">
        <v>19814</v>
      </c>
      <c r="D5190" s="4" t="s">
        <v>3411</v>
      </c>
      <c r="E5190" s="4" t="s">
        <v>2672</v>
      </c>
      <c r="F5190" t="s">
        <v>19815</v>
      </c>
    </row>
    <row r="5191" spans="1:6" x14ac:dyDescent="0.25">
      <c r="A5191" s="3">
        <v>190</v>
      </c>
      <c r="B5191" s="4" t="s">
        <v>19816</v>
      </c>
      <c r="C5191" s="3" t="s">
        <v>19817</v>
      </c>
      <c r="D5191" s="4" t="s">
        <v>3583</v>
      </c>
      <c r="E5191" s="4" t="s">
        <v>19818</v>
      </c>
      <c r="F5191" t="s">
        <v>19819</v>
      </c>
    </row>
    <row r="5192" spans="1:6" x14ac:dyDescent="0.25">
      <c r="A5192" s="3">
        <v>191</v>
      </c>
      <c r="B5192" s="4" t="s">
        <v>19820</v>
      </c>
      <c r="C5192" s="3" t="s">
        <v>19821</v>
      </c>
      <c r="D5192" s="4" t="s">
        <v>3411</v>
      </c>
      <c r="E5192" s="4" t="s">
        <v>19822</v>
      </c>
      <c r="F5192" t="s">
        <v>19823</v>
      </c>
    </row>
    <row r="5193" spans="1:6" x14ac:dyDescent="0.25">
      <c r="A5193" s="3">
        <v>192</v>
      </c>
      <c r="B5193" s="4" t="s">
        <v>19824</v>
      </c>
      <c r="C5193" s="3" t="s">
        <v>19825</v>
      </c>
      <c r="D5193" s="4" t="s">
        <v>3353</v>
      </c>
      <c r="E5193" s="4" t="s">
        <v>11318</v>
      </c>
      <c r="F5193" t="s">
        <v>19826</v>
      </c>
    </row>
    <row r="5194" spans="1:6" x14ac:dyDescent="0.25">
      <c r="A5194" s="3">
        <v>193</v>
      </c>
      <c r="B5194" s="4" t="s">
        <v>19827</v>
      </c>
      <c r="C5194" s="3" t="s">
        <v>19828</v>
      </c>
      <c r="D5194" s="4" t="s">
        <v>3411</v>
      </c>
      <c r="E5194" s="4" t="s">
        <v>3490</v>
      </c>
      <c r="F5194" t="s">
        <v>19829</v>
      </c>
    </row>
    <row r="5195" spans="1:6" x14ac:dyDescent="0.25">
      <c r="A5195" s="3">
        <v>194</v>
      </c>
      <c r="B5195" s="4" t="s">
        <v>19830</v>
      </c>
      <c r="C5195" s="3" t="s">
        <v>19831</v>
      </c>
      <c r="D5195" s="4" t="s">
        <v>3411</v>
      </c>
      <c r="E5195" s="4" t="s">
        <v>10081</v>
      </c>
      <c r="F5195" t="s">
        <v>19832</v>
      </c>
    </row>
    <row r="5196" spans="1:6" x14ac:dyDescent="0.25">
      <c r="A5196" s="3">
        <v>195</v>
      </c>
      <c r="B5196" s="4" t="s">
        <v>19833</v>
      </c>
      <c r="C5196" s="3" t="s">
        <v>19834</v>
      </c>
      <c r="D5196" s="4" t="s">
        <v>3411</v>
      </c>
      <c r="E5196" s="4" t="s">
        <v>3497</v>
      </c>
      <c r="F5196" t="s">
        <v>19835</v>
      </c>
    </row>
    <row r="5197" spans="1:6" x14ac:dyDescent="0.25">
      <c r="A5197" s="3">
        <v>196</v>
      </c>
      <c r="B5197" s="4" t="s">
        <v>19836</v>
      </c>
      <c r="C5197" s="3" t="s">
        <v>19837</v>
      </c>
      <c r="D5197" s="4" t="s">
        <v>3411</v>
      </c>
      <c r="E5197" s="4" t="s">
        <v>19748</v>
      </c>
      <c r="F5197" t="s">
        <v>19838</v>
      </c>
    </row>
    <row r="5198" spans="1:6" x14ac:dyDescent="0.25">
      <c r="A5198" s="3">
        <v>197</v>
      </c>
      <c r="B5198" s="4" t="s">
        <v>19839</v>
      </c>
      <c r="C5198" s="3" t="s">
        <v>19840</v>
      </c>
      <c r="D5198" s="4" t="s">
        <v>3411</v>
      </c>
      <c r="E5198" s="4" t="s">
        <v>19841</v>
      </c>
      <c r="F5198" t="s">
        <v>19842</v>
      </c>
    </row>
    <row r="5199" spans="1:6" x14ac:dyDescent="0.25">
      <c r="A5199" s="3">
        <v>198</v>
      </c>
      <c r="B5199" s="4" t="s">
        <v>19843</v>
      </c>
      <c r="C5199" s="3" t="s">
        <v>19844</v>
      </c>
      <c r="D5199" s="4" t="s">
        <v>3411</v>
      </c>
      <c r="E5199" s="4" t="s">
        <v>19845</v>
      </c>
      <c r="F5199" t="s">
        <v>19846</v>
      </c>
    </row>
    <row r="5200" spans="1:6" x14ac:dyDescent="0.25">
      <c r="A5200" s="3">
        <v>199</v>
      </c>
      <c r="B5200" s="4" t="s">
        <v>19847</v>
      </c>
      <c r="C5200" s="3" t="s">
        <v>19848</v>
      </c>
      <c r="D5200" s="4" t="s">
        <v>3411</v>
      </c>
      <c r="E5200" s="4" t="s">
        <v>19849</v>
      </c>
      <c r="F5200" t="s">
        <v>19850</v>
      </c>
    </row>
    <row r="5201" spans="1:6" x14ac:dyDescent="0.25">
      <c r="A5201" s="3">
        <v>200</v>
      </c>
      <c r="B5201" s="4" t="s">
        <v>19851</v>
      </c>
      <c r="C5201" s="3" t="s">
        <v>19852</v>
      </c>
      <c r="D5201" s="4" t="s">
        <v>3411</v>
      </c>
      <c r="E5201" s="4" t="s">
        <v>18131</v>
      </c>
      <c r="F5201" t="s">
        <v>19853</v>
      </c>
    </row>
    <row r="5202" spans="1:6" x14ac:dyDescent="0.25">
      <c r="A5202" s="3">
        <v>201</v>
      </c>
      <c r="B5202" s="4" t="s">
        <v>19854</v>
      </c>
      <c r="C5202" s="3" t="s">
        <v>19855</v>
      </c>
      <c r="D5202" s="4" t="s">
        <v>3583</v>
      </c>
      <c r="E5202" s="4" t="s">
        <v>2255</v>
      </c>
      <c r="F5202" t="s">
        <v>19856</v>
      </c>
    </row>
    <row r="5203" spans="1:6" x14ac:dyDescent="0.25">
      <c r="A5203" s="3">
        <v>202</v>
      </c>
      <c r="B5203" s="4" t="s">
        <v>19857</v>
      </c>
      <c r="C5203" s="3" t="s">
        <v>19858</v>
      </c>
      <c r="D5203" s="4" t="s">
        <v>3411</v>
      </c>
      <c r="E5203" s="4" t="s">
        <v>19740</v>
      </c>
      <c r="F5203" t="s">
        <v>19859</v>
      </c>
    </row>
    <row r="5204" spans="1:6" x14ac:dyDescent="0.25">
      <c r="A5204" s="3">
        <v>203</v>
      </c>
      <c r="B5204" s="4" t="s">
        <v>19860</v>
      </c>
      <c r="C5204" s="3" t="s">
        <v>19861</v>
      </c>
      <c r="D5204" s="4" t="s">
        <v>3411</v>
      </c>
      <c r="E5204" s="4" t="s">
        <v>3437</v>
      </c>
      <c r="F5204" t="s">
        <v>19862</v>
      </c>
    </row>
    <row r="5205" spans="1:6" x14ac:dyDescent="0.25">
      <c r="A5205" s="3">
        <v>204</v>
      </c>
      <c r="B5205" s="4" t="s">
        <v>19863</v>
      </c>
      <c r="C5205" s="3" t="s">
        <v>19864</v>
      </c>
      <c r="D5205" s="4" t="s">
        <v>3428</v>
      </c>
      <c r="E5205" s="4" t="s">
        <v>9550</v>
      </c>
      <c r="F5205" t="s">
        <v>19865</v>
      </c>
    </row>
    <row r="5206" spans="1:6" x14ac:dyDescent="0.25">
      <c r="A5206" s="3">
        <v>205</v>
      </c>
      <c r="B5206" s="4" t="s">
        <v>19866</v>
      </c>
      <c r="C5206" s="3" t="s">
        <v>19867</v>
      </c>
      <c r="D5206" s="4" t="s">
        <v>3353</v>
      </c>
      <c r="E5206" s="4" t="s">
        <v>10077</v>
      </c>
      <c r="F5206" t="s">
        <v>19868</v>
      </c>
    </row>
    <row r="5207" spans="1:6" x14ac:dyDescent="0.25">
      <c r="A5207" s="3">
        <v>206</v>
      </c>
      <c r="B5207" s="4" t="s">
        <v>19869</v>
      </c>
      <c r="C5207" s="3" t="s">
        <v>19870</v>
      </c>
      <c r="D5207" s="4" t="s">
        <v>3411</v>
      </c>
      <c r="E5207" s="4" t="s">
        <v>3483</v>
      </c>
      <c r="F5207" t="s">
        <v>19871</v>
      </c>
    </row>
    <row r="5208" spans="1:6" x14ac:dyDescent="0.25">
      <c r="A5208" s="3">
        <v>207</v>
      </c>
      <c r="B5208" s="4" t="s">
        <v>19872</v>
      </c>
      <c r="C5208" s="3" t="s">
        <v>19873</v>
      </c>
      <c r="D5208" s="4" t="s">
        <v>3353</v>
      </c>
      <c r="E5208" s="4" t="s">
        <v>19874</v>
      </c>
      <c r="F5208" t="s">
        <v>19875</v>
      </c>
    </row>
    <row r="5209" spans="1:6" x14ac:dyDescent="0.25">
      <c r="A5209" s="3">
        <v>208</v>
      </c>
      <c r="B5209" s="4" t="s">
        <v>19876</v>
      </c>
      <c r="C5209" s="3" t="s">
        <v>19877</v>
      </c>
      <c r="D5209" s="4" t="s">
        <v>3411</v>
      </c>
      <c r="E5209" s="4" t="s">
        <v>18443</v>
      </c>
      <c r="F5209" t="s">
        <v>19878</v>
      </c>
    </row>
    <row r="5210" spans="1:6" x14ac:dyDescent="0.25">
      <c r="A5210" s="3">
        <v>209</v>
      </c>
      <c r="B5210" s="4" t="s">
        <v>19879</v>
      </c>
      <c r="C5210" s="3" t="s">
        <v>19880</v>
      </c>
      <c r="D5210" s="4" t="s">
        <v>3411</v>
      </c>
      <c r="E5210" s="4" t="s">
        <v>19805</v>
      </c>
      <c r="F5210" t="s">
        <v>19881</v>
      </c>
    </row>
    <row r="5211" spans="1:6" x14ac:dyDescent="0.25">
      <c r="A5211" s="3">
        <v>210</v>
      </c>
      <c r="B5211" s="4" t="s">
        <v>19882</v>
      </c>
      <c r="C5211" s="3" t="s">
        <v>19883</v>
      </c>
      <c r="D5211" s="4" t="s">
        <v>3411</v>
      </c>
      <c r="E5211" s="4" t="s">
        <v>3501</v>
      </c>
      <c r="F5211" t="s">
        <v>19884</v>
      </c>
    </row>
    <row r="5212" spans="1:6" x14ac:dyDescent="0.25">
      <c r="A5212" s="3">
        <v>211</v>
      </c>
      <c r="B5212" s="4" t="s">
        <v>19885</v>
      </c>
      <c r="C5212" s="3" t="s">
        <v>19886</v>
      </c>
      <c r="D5212" s="4" t="s">
        <v>3428</v>
      </c>
      <c r="E5212" s="4" t="s">
        <v>19887</v>
      </c>
      <c r="F5212" t="s">
        <v>19888</v>
      </c>
    </row>
    <row r="5213" spans="1:6" x14ac:dyDescent="0.25">
      <c r="A5213" s="3">
        <v>212</v>
      </c>
      <c r="B5213" s="4" t="s">
        <v>19889</v>
      </c>
      <c r="C5213" s="3" t="s">
        <v>19890</v>
      </c>
      <c r="D5213" s="4" t="s">
        <v>3330</v>
      </c>
      <c r="E5213" s="4" t="s">
        <v>2255</v>
      </c>
      <c r="F5213" t="s">
        <v>19891</v>
      </c>
    </row>
    <row r="5214" spans="1:6" x14ac:dyDescent="0.25">
      <c r="A5214" s="3">
        <v>213</v>
      </c>
      <c r="B5214" s="4" t="s">
        <v>19892</v>
      </c>
      <c r="C5214" s="3" t="s">
        <v>19893</v>
      </c>
      <c r="D5214" s="4" t="s">
        <v>3411</v>
      </c>
      <c r="E5214" s="4" t="s">
        <v>1512</v>
      </c>
      <c r="F5214" t="s">
        <v>19894</v>
      </c>
    </row>
    <row r="5215" spans="1:6" x14ac:dyDescent="0.25">
      <c r="A5215" s="3">
        <v>214</v>
      </c>
      <c r="B5215" s="4" t="s">
        <v>19895</v>
      </c>
      <c r="C5215" s="3" t="s">
        <v>19896</v>
      </c>
      <c r="D5215" s="4" t="s">
        <v>3411</v>
      </c>
      <c r="E5215" s="4" t="s">
        <v>19897</v>
      </c>
      <c r="F5215" t="s">
        <v>19898</v>
      </c>
    </row>
    <row r="5216" spans="1:6" x14ac:dyDescent="0.25">
      <c r="A5216" s="3">
        <v>215</v>
      </c>
      <c r="B5216" s="4" t="s">
        <v>19899</v>
      </c>
      <c r="C5216" s="3" t="s">
        <v>19900</v>
      </c>
      <c r="D5216" s="4" t="s">
        <v>3411</v>
      </c>
      <c r="E5216" s="4" t="s">
        <v>19901</v>
      </c>
      <c r="F5216" t="s">
        <v>19902</v>
      </c>
    </row>
    <row r="5217" spans="1:6" x14ac:dyDescent="0.25">
      <c r="A5217" s="3">
        <v>216</v>
      </c>
      <c r="B5217" s="4" t="s">
        <v>19903</v>
      </c>
      <c r="C5217" s="3" t="s">
        <v>19904</v>
      </c>
      <c r="D5217" s="4" t="s">
        <v>3353</v>
      </c>
      <c r="E5217" s="4" t="s">
        <v>9638</v>
      </c>
      <c r="F5217" t="s">
        <v>19905</v>
      </c>
    </row>
    <row r="5218" spans="1:6" x14ac:dyDescent="0.25">
      <c r="A5218" s="3">
        <v>217</v>
      </c>
      <c r="B5218" s="4" t="s">
        <v>19906</v>
      </c>
      <c r="C5218" s="3" t="s">
        <v>19907</v>
      </c>
      <c r="D5218" s="4" t="s">
        <v>18107</v>
      </c>
      <c r="E5218" s="4" t="s">
        <v>18349</v>
      </c>
      <c r="F5218" t="s">
        <v>19908</v>
      </c>
    </row>
    <row r="5219" spans="1:6" x14ac:dyDescent="0.25">
      <c r="A5219" s="3">
        <v>218</v>
      </c>
      <c r="B5219" s="4" t="s">
        <v>19909</v>
      </c>
      <c r="C5219" s="3" t="s">
        <v>19910</v>
      </c>
      <c r="D5219" s="4" t="s">
        <v>3428</v>
      </c>
      <c r="E5219" s="4" t="s">
        <v>9550</v>
      </c>
      <c r="F5219" t="s">
        <v>19911</v>
      </c>
    </row>
    <row r="5220" spans="1:6" x14ac:dyDescent="0.25">
      <c r="A5220" s="3">
        <v>219</v>
      </c>
      <c r="B5220" s="4" t="s">
        <v>19912</v>
      </c>
      <c r="C5220" s="3" t="s">
        <v>19913</v>
      </c>
      <c r="D5220" s="4" t="s">
        <v>3411</v>
      </c>
      <c r="E5220" s="4" t="s">
        <v>3466</v>
      </c>
      <c r="F5220" t="s">
        <v>19914</v>
      </c>
    </row>
    <row r="5221" spans="1:6" x14ac:dyDescent="0.25">
      <c r="A5221" s="3">
        <v>220</v>
      </c>
      <c r="B5221" s="4" t="s">
        <v>19915</v>
      </c>
      <c r="C5221" s="3" t="s">
        <v>19916</v>
      </c>
      <c r="D5221" s="4" t="s">
        <v>3511</v>
      </c>
      <c r="E5221" s="4" t="s">
        <v>19917</v>
      </c>
      <c r="F5221" t="s">
        <v>19918</v>
      </c>
    </row>
    <row r="5222" spans="1:6" x14ac:dyDescent="0.25">
      <c r="A5222" s="3">
        <v>221</v>
      </c>
      <c r="B5222" s="4" t="s">
        <v>19919</v>
      </c>
      <c r="C5222" s="3" t="s">
        <v>19920</v>
      </c>
      <c r="D5222" s="4" t="s">
        <v>3411</v>
      </c>
      <c r="E5222" s="4" t="s">
        <v>18243</v>
      </c>
      <c r="F5222" t="s">
        <v>19921</v>
      </c>
    </row>
    <row r="5223" spans="1:6" x14ac:dyDescent="0.25">
      <c r="A5223" s="3">
        <v>222</v>
      </c>
      <c r="B5223" s="4" t="s">
        <v>19922</v>
      </c>
      <c r="C5223" s="3" t="s">
        <v>19923</v>
      </c>
      <c r="D5223" s="4" t="s">
        <v>3411</v>
      </c>
      <c r="E5223" s="4" t="s">
        <v>19849</v>
      </c>
      <c r="F5223" t="s">
        <v>19924</v>
      </c>
    </row>
    <row r="5224" spans="1:6" x14ac:dyDescent="0.25">
      <c r="A5224" s="3">
        <v>223</v>
      </c>
      <c r="B5224" s="4" t="s">
        <v>19925</v>
      </c>
      <c r="C5224" s="3" t="s">
        <v>19926</v>
      </c>
      <c r="D5224" s="4" t="s">
        <v>3411</v>
      </c>
      <c r="E5224" s="4" t="s">
        <v>11839</v>
      </c>
      <c r="F5224" t="s">
        <v>19927</v>
      </c>
    </row>
    <row r="5225" spans="1:6" x14ac:dyDescent="0.25">
      <c r="A5225" s="3">
        <v>224</v>
      </c>
      <c r="B5225" s="4" t="s">
        <v>19928</v>
      </c>
      <c r="C5225" s="3" t="s">
        <v>19929</v>
      </c>
      <c r="D5225" s="4" t="s">
        <v>3411</v>
      </c>
      <c r="E5225" s="4" t="s">
        <v>19930</v>
      </c>
      <c r="F5225" t="s">
        <v>19931</v>
      </c>
    </row>
    <row r="5226" spans="1:6" x14ac:dyDescent="0.25">
      <c r="A5226" s="3">
        <v>225</v>
      </c>
      <c r="B5226" s="4" t="s">
        <v>19932</v>
      </c>
      <c r="C5226" s="3" t="s">
        <v>19933</v>
      </c>
      <c r="D5226" s="4" t="s">
        <v>3428</v>
      </c>
      <c r="E5226" s="4" t="s">
        <v>1426</v>
      </c>
      <c r="F5226" t="s">
        <v>19934</v>
      </c>
    </row>
    <row r="5227" spans="1:6" x14ac:dyDescent="0.25">
      <c r="A5227" s="3">
        <v>226</v>
      </c>
      <c r="B5227" s="4" t="s">
        <v>19935</v>
      </c>
      <c r="C5227" s="3" t="s">
        <v>19936</v>
      </c>
      <c r="D5227" s="4" t="s">
        <v>3330</v>
      </c>
      <c r="E5227" s="4" t="s">
        <v>9651</v>
      </c>
      <c r="F5227" t="s">
        <v>19937</v>
      </c>
    </row>
    <row r="5228" spans="1:6" x14ac:dyDescent="0.25">
      <c r="A5228" s="3">
        <v>227</v>
      </c>
      <c r="B5228" s="4" t="s">
        <v>19938</v>
      </c>
      <c r="C5228" s="3" t="s">
        <v>19939</v>
      </c>
      <c r="D5228" s="4" t="s">
        <v>3411</v>
      </c>
      <c r="E5228" s="4" t="s">
        <v>3441</v>
      </c>
      <c r="F5228" t="s">
        <v>19940</v>
      </c>
    </row>
    <row r="5229" spans="1:6" x14ac:dyDescent="0.25">
      <c r="A5229" s="3">
        <v>228</v>
      </c>
      <c r="B5229" s="4" t="s">
        <v>19941</v>
      </c>
      <c r="C5229" s="3" t="s">
        <v>19942</v>
      </c>
      <c r="D5229" s="4" t="s">
        <v>3428</v>
      </c>
      <c r="E5229" s="4" t="s">
        <v>3429</v>
      </c>
      <c r="F5229" t="s">
        <v>19943</v>
      </c>
    </row>
    <row r="5230" spans="1:6" x14ac:dyDescent="0.25">
      <c r="A5230" s="3">
        <v>229</v>
      </c>
      <c r="B5230" s="4" t="s">
        <v>19944</v>
      </c>
      <c r="C5230" s="3" t="s">
        <v>19945</v>
      </c>
      <c r="D5230" s="4" t="s">
        <v>3511</v>
      </c>
      <c r="E5230" s="4" t="s">
        <v>19946</v>
      </c>
      <c r="F5230" t="s">
        <v>19947</v>
      </c>
    </row>
    <row r="5231" spans="1:6" x14ac:dyDescent="0.25">
      <c r="A5231" s="3">
        <v>230</v>
      </c>
      <c r="B5231" s="4" t="s">
        <v>19948</v>
      </c>
      <c r="C5231" s="3" t="s">
        <v>19949</v>
      </c>
      <c r="D5231" s="4" t="s">
        <v>3511</v>
      </c>
      <c r="E5231" s="4" t="s">
        <v>19946</v>
      </c>
      <c r="F5231" t="s">
        <v>19950</v>
      </c>
    </row>
    <row r="5232" spans="1:6" x14ac:dyDescent="0.25">
      <c r="A5232" s="3">
        <v>231</v>
      </c>
      <c r="B5232" s="4" t="s">
        <v>19951</v>
      </c>
      <c r="C5232" s="3" t="s">
        <v>19952</v>
      </c>
      <c r="D5232" s="4" t="s">
        <v>3511</v>
      </c>
      <c r="E5232" s="4" t="s">
        <v>19953</v>
      </c>
      <c r="F5232" t="s">
        <v>19954</v>
      </c>
    </row>
    <row r="5233" spans="1:6" x14ac:dyDescent="0.25">
      <c r="A5233" s="3">
        <v>232</v>
      </c>
      <c r="B5233" s="4" t="s">
        <v>19955</v>
      </c>
      <c r="C5233" s="3" t="s">
        <v>19956</v>
      </c>
      <c r="D5233" s="4" t="s">
        <v>3411</v>
      </c>
      <c r="E5233" s="4" t="s">
        <v>19845</v>
      </c>
      <c r="F5233" t="s">
        <v>19957</v>
      </c>
    </row>
    <row r="5234" spans="1:6" x14ac:dyDescent="0.25">
      <c r="A5234" s="3">
        <v>233</v>
      </c>
      <c r="B5234" s="4" t="s">
        <v>19958</v>
      </c>
      <c r="C5234" s="3" t="s">
        <v>19959</v>
      </c>
      <c r="D5234" s="4" t="s">
        <v>3411</v>
      </c>
      <c r="E5234" s="4" t="s">
        <v>19960</v>
      </c>
      <c r="F5234" t="s">
        <v>19961</v>
      </c>
    </row>
    <row r="5235" spans="1:6" x14ac:dyDescent="0.25">
      <c r="A5235" s="3">
        <v>234</v>
      </c>
      <c r="B5235" s="4" t="s">
        <v>19962</v>
      </c>
      <c r="C5235" s="3" t="s">
        <v>19963</v>
      </c>
      <c r="D5235" s="4" t="s">
        <v>3411</v>
      </c>
      <c r="E5235" s="4" t="s">
        <v>11575</v>
      </c>
      <c r="F5235" t="s">
        <v>19964</v>
      </c>
    </row>
    <row r="5236" spans="1:6" x14ac:dyDescent="0.25">
      <c r="A5236" s="3">
        <v>235</v>
      </c>
      <c r="B5236" s="4" t="s">
        <v>19965</v>
      </c>
      <c r="C5236" s="3" t="s">
        <v>19966</v>
      </c>
      <c r="D5236" s="4" t="s">
        <v>3411</v>
      </c>
      <c r="E5236" s="4" t="s">
        <v>3525</v>
      </c>
      <c r="F5236" t="s">
        <v>19967</v>
      </c>
    </row>
    <row r="5237" spans="1:6" x14ac:dyDescent="0.25">
      <c r="A5237" s="3">
        <v>236</v>
      </c>
      <c r="B5237" s="4" t="s">
        <v>19968</v>
      </c>
      <c r="C5237" s="3" t="s">
        <v>19969</v>
      </c>
      <c r="D5237" s="4" t="s">
        <v>3411</v>
      </c>
      <c r="E5237" s="4" t="s">
        <v>2773</v>
      </c>
      <c r="F5237" t="s">
        <v>19970</v>
      </c>
    </row>
    <row r="5238" spans="1:6" x14ac:dyDescent="0.25">
      <c r="A5238" s="3">
        <v>237</v>
      </c>
      <c r="B5238" s="4" t="s">
        <v>19971</v>
      </c>
      <c r="C5238" s="3" t="s">
        <v>19972</v>
      </c>
      <c r="D5238" s="4" t="s">
        <v>18107</v>
      </c>
      <c r="E5238" s="4" t="s">
        <v>18349</v>
      </c>
      <c r="F5238" t="s">
        <v>19973</v>
      </c>
    </row>
    <row r="5239" spans="1:6" x14ac:dyDescent="0.25">
      <c r="A5239" s="3">
        <v>238</v>
      </c>
      <c r="B5239" s="4" t="s">
        <v>19974</v>
      </c>
      <c r="C5239" s="3" t="s">
        <v>19975</v>
      </c>
      <c r="D5239" s="4" t="s">
        <v>3428</v>
      </c>
      <c r="E5239" s="4" t="s">
        <v>19976</v>
      </c>
      <c r="F5239" t="s">
        <v>19977</v>
      </c>
    </row>
    <row r="5240" spans="1:6" x14ac:dyDescent="0.25">
      <c r="A5240" s="3">
        <v>239</v>
      </c>
      <c r="B5240" s="4" t="s">
        <v>19978</v>
      </c>
      <c r="C5240" s="3" t="s">
        <v>19979</v>
      </c>
      <c r="D5240" s="4" t="s">
        <v>3411</v>
      </c>
      <c r="E5240" s="4" t="s">
        <v>3483</v>
      </c>
      <c r="F5240" t="s">
        <v>19980</v>
      </c>
    </row>
    <row r="5241" spans="1:6" x14ac:dyDescent="0.25">
      <c r="A5241" s="3">
        <v>240</v>
      </c>
      <c r="B5241" s="4" t="s">
        <v>19981</v>
      </c>
      <c r="C5241" s="3" t="s">
        <v>19982</v>
      </c>
      <c r="D5241" s="4" t="s">
        <v>3411</v>
      </c>
      <c r="E5241" s="4" t="s">
        <v>18430</v>
      </c>
      <c r="F5241" t="s">
        <v>19983</v>
      </c>
    </row>
    <row r="5242" spans="1:6" x14ac:dyDescent="0.25">
      <c r="A5242" s="3">
        <v>241</v>
      </c>
      <c r="B5242" s="4" t="s">
        <v>19984</v>
      </c>
      <c r="C5242" s="3" t="s">
        <v>19985</v>
      </c>
      <c r="D5242" s="4" t="s">
        <v>3511</v>
      </c>
      <c r="E5242" s="4" t="s">
        <v>19986</v>
      </c>
      <c r="F5242" t="s">
        <v>19987</v>
      </c>
    </row>
    <row r="5243" spans="1:6" x14ac:dyDescent="0.25">
      <c r="A5243" s="3">
        <v>242</v>
      </c>
      <c r="B5243" s="4" t="s">
        <v>19988</v>
      </c>
      <c r="C5243" s="3" t="s">
        <v>19989</v>
      </c>
      <c r="D5243" s="4" t="s">
        <v>3353</v>
      </c>
      <c r="E5243" s="4" t="s">
        <v>19990</v>
      </c>
      <c r="F5243" t="s">
        <v>19991</v>
      </c>
    </row>
    <row r="5244" spans="1:6" x14ac:dyDescent="0.25">
      <c r="A5244" s="3">
        <v>243</v>
      </c>
      <c r="B5244" s="4" t="s">
        <v>19992</v>
      </c>
      <c r="C5244" s="3" t="s">
        <v>19993</v>
      </c>
      <c r="D5244" s="4" t="s">
        <v>3428</v>
      </c>
      <c r="E5244" s="4" t="s">
        <v>19994</v>
      </c>
      <c r="F5244" t="s">
        <v>19995</v>
      </c>
    </row>
    <row r="5245" spans="1:6" x14ac:dyDescent="0.25">
      <c r="A5245" s="3">
        <v>244</v>
      </c>
      <c r="B5245" s="4" t="s">
        <v>19996</v>
      </c>
      <c r="C5245" s="3" t="s">
        <v>19997</v>
      </c>
      <c r="D5245" s="4" t="s">
        <v>3428</v>
      </c>
      <c r="E5245" s="4" t="s">
        <v>18142</v>
      </c>
      <c r="F5245" t="s">
        <v>19998</v>
      </c>
    </row>
    <row r="5246" spans="1:6" x14ac:dyDescent="0.25">
      <c r="A5246" s="3">
        <v>245</v>
      </c>
      <c r="B5246" s="4" t="s">
        <v>19999</v>
      </c>
      <c r="C5246" s="3" t="s">
        <v>20000</v>
      </c>
      <c r="D5246" s="4" t="s">
        <v>3511</v>
      </c>
      <c r="E5246" s="4" t="s">
        <v>19953</v>
      </c>
      <c r="F5246" t="s">
        <v>20001</v>
      </c>
    </row>
    <row r="5247" spans="1:6" x14ac:dyDescent="0.25">
      <c r="A5247" s="3">
        <v>246</v>
      </c>
      <c r="B5247" s="4" t="s">
        <v>20002</v>
      </c>
      <c r="C5247" s="3" t="s">
        <v>20003</v>
      </c>
      <c r="D5247" s="4" t="s">
        <v>3428</v>
      </c>
      <c r="E5247" s="4" t="s">
        <v>9550</v>
      </c>
      <c r="F5247" t="s">
        <v>20004</v>
      </c>
    </row>
    <row r="5248" spans="1:6" x14ac:dyDescent="0.25">
      <c r="A5248" s="3">
        <v>247</v>
      </c>
      <c r="B5248" s="4" t="s">
        <v>20005</v>
      </c>
      <c r="C5248" s="3" t="s">
        <v>20006</v>
      </c>
      <c r="D5248" s="4" t="s">
        <v>3411</v>
      </c>
      <c r="E5248" s="4" t="s">
        <v>20007</v>
      </c>
      <c r="F5248" t="s">
        <v>20008</v>
      </c>
    </row>
    <row r="5249" spans="1:6" x14ac:dyDescent="0.25">
      <c r="A5249" s="3">
        <v>248</v>
      </c>
      <c r="B5249" s="4" t="s">
        <v>20009</v>
      </c>
      <c r="C5249" s="3" t="s">
        <v>20010</v>
      </c>
      <c r="D5249" s="4" t="s">
        <v>3583</v>
      </c>
      <c r="E5249" s="4" t="s">
        <v>20011</v>
      </c>
      <c r="F5249" t="s">
        <v>20012</v>
      </c>
    </row>
    <row r="5250" spans="1:6" x14ac:dyDescent="0.25">
      <c r="A5250" s="3">
        <v>249</v>
      </c>
      <c r="B5250" s="4" t="s">
        <v>20013</v>
      </c>
      <c r="C5250" s="3" t="s">
        <v>20014</v>
      </c>
      <c r="D5250" s="4" t="s">
        <v>3411</v>
      </c>
      <c r="E5250" s="4" t="s">
        <v>20015</v>
      </c>
      <c r="F5250" t="s">
        <v>20016</v>
      </c>
    </row>
    <row r="5251" spans="1:6" x14ac:dyDescent="0.25">
      <c r="A5251" s="3">
        <v>250</v>
      </c>
      <c r="B5251" s="4" t="s">
        <v>20017</v>
      </c>
      <c r="C5251" s="3" t="s">
        <v>20018</v>
      </c>
      <c r="D5251" s="4" t="s">
        <v>3428</v>
      </c>
      <c r="E5251" s="4" t="s">
        <v>18198</v>
      </c>
      <c r="F5251" t="s">
        <v>20019</v>
      </c>
    </row>
    <row r="5252" spans="1:6" x14ac:dyDescent="0.25">
      <c r="A5252" s="3">
        <v>251</v>
      </c>
      <c r="B5252" s="4" t="s">
        <v>20020</v>
      </c>
      <c r="C5252" s="3" t="s">
        <v>20021</v>
      </c>
      <c r="D5252" s="4" t="s">
        <v>3411</v>
      </c>
      <c r="E5252" s="4" t="s">
        <v>20022</v>
      </c>
      <c r="F5252" t="s">
        <v>20023</v>
      </c>
    </row>
    <row r="5253" spans="1:6" x14ac:dyDescent="0.25">
      <c r="A5253" s="3">
        <v>252</v>
      </c>
      <c r="B5253" s="4" t="s">
        <v>20024</v>
      </c>
      <c r="C5253" s="3" t="s">
        <v>20025</v>
      </c>
      <c r="D5253" s="4" t="s">
        <v>3330</v>
      </c>
      <c r="E5253" s="4" t="s">
        <v>2710</v>
      </c>
      <c r="F5253" t="s">
        <v>20026</v>
      </c>
    </row>
    <row r="5254" spans="1:6" x14ac:dyDescent="0.25">
      <c r="A5254" s="3">
        <v>253</v>
      </c>
      <c r="B5254" s="4" t="s">
        <v>20027</v>
      </c>
      <c r="C5254" s="3" t="s">
        <v>20028</v>
      </c>
      <c r="D5254" s="4" t="s">
        <v>3411</v>
      </c>
      <c r="E5254" s="4" t="s">
        <v>19930</v>
      </c>
      <c r="F5254" t="s">
        <v>20029</v>
      </c>
    </row>
    <row r="5255" spans="1:6" x14ac:dyDescent="0.25">
      <c r="A5255" s="3">
        <v>254</v>
      </c>
      <c r="B5255" s="4" t="s">
        <v>20030</v>
      </c>
      <c r="C5255" s="3" t="s">
        <v>20031</v>
      </c>
      <c r="D5255" s="4" t="s">
        <v>3511</v>
      </c>
      <c r="E5255" s="4" t="s">
        <v>20032</v>
      </c>
      <c r="F5255" t="s">
        <v>20033</v>
      </c>
    </row>
    <row r="5256" spans="1:6" x14ac:dyDescent="0.25">
      <c r="A5256" s="3">
        <v>255</v>
      </c>
      <c r="B5256" s="4" t="s">
        <v>20034</v>
      </c>
      <c r="C5256" s="3" t="s">
        <v>20035</v>
      </c>
      <c r="D5256" s="4" t="s">
        <v>3330</v>
      </c>
      <c r="E5256" s="4" t="s">
        <v>2710</v>
      </c>
      <c r="F5256" t="s">
        <v>20036</v>
      </c>
    </row>
    <row r="5257" spans="1:6" x14ac:dyDescent="0.25">
      <c r="A5257" s="3">
        <v>256</v>
      </c>
      <c r="B5257" s="4" t="s">
        <v>20037</v>
      </c>
      <c r="C5257" s="3" t="s">
        <v>20038</v>
      </c>
      <c r="D5257" s="4" t="s">
        <v>3428</v>
      </c>
      <c r="E5257" s="4" t="s">
        <v>3429</v>
      </c>
      <c r="F5257" t="s">
        <v>20039</v>
      </c>
    </row>
    <row r="5258" spans="1:6" x14ac:dyDescent="0.25">
      <c r="A5258" s="3">
        <v>257</v>
      </c>
      <c r="B5258" s="4" t="s">
        <v>20040</v>
      </c>
      <c r="C5258" s="3" t="s">
        <v>20041</v>
      </c>
      <c r="D5258" s="4" t="s">
        <v>3583</v>
      </c>
      <c r="E5258" s="4" t="s">
        <v>1510</v>
      </c>
      <c r="F5258" t="s">
        <v>20042</v>
      </c>
    </row>
    <row r="5259" spans="1:6" x14ac:dyDescent="0.25">
      <c r="A5259" s="3">
        <v>258</v>
      </c>
      <c r="B5259" s="4" t="s">
        <v>20043</v>
      </c>
      <c r="C5259" s="3" t="s">
        <v>20044</v>
      </c>
      <c r="D5259" s="4" t="s">
        <v>3411</v>
      </c>
      <c r="E5259" s="4" t="s">
        <v>3437</v>
      </c>
      <c r="F5259" t="s">
        <v>20045</v>
      </c>
    </row>
    <row r="5260" spans="1:6" x14ac:dyDescent="0.25">
      <c r="A5260" s="3">
        <v>259</v>
      </c>
      <c r="B5260" s="4" t="s">
        <v>20046</v>
      </c>
      <c r="C5260" s="3" t="s">
        <v>20047</v>
      </c>
      <c r="D5260" s="4" t="s">
        <v>3330</v>
      </c>
      <c r="E5260" s="4" t="s">
        <v>20048</v>
      </c>
      <c r="F5260" t="s">
        <v>20049</v>
      </c>
    </row>
    <row r="5261" spans="1:6" x14ac:dyDescent="0.25">
      <c r="A5261" s="3">
        <v>260</v>
      </c>
      <c r="B5261" s="4" t="s">
        <v>20050</v>
      </c>
      <c r="C5261" s="3" t="s">
        <v>20051</v>
      </c>
      <c r="D5261" s="4" t="s">
        <v>3411</v>
      </c>
      <c r="E5261" s="4" t="s">
        <v>3433</v>
      </c>
      <c r="F5261" t="s">
        <v>20052</v>
      </c>
    </row>
    <row r="5262" spans="1:6" x14ac:dyDescent="0.25">
      <c r="A5262" s="3">
        <v>261</v>
      </c>
      <c r="B5262" s="4" t="s">
        <v>20053</v>
      </c>
      <c r="C5262" s="3" t="s">
        <v>20054</v>
      </c>
      <c r="D5262" s="4" t="s">
        <v>3646</v>
      </c>
      <c r="E5262" s="4" t="s">
        <v>3647</v>
      </c>
      <c r="F5262" t="s">
        <v>20055</v>
      </c>
    </row>
    <row r="5263" spans="1:6" x14ac:dyDescent="0.25">
      <c r="A5263" s="3">
        <v>262</v>
      </c>
      <c r="B5263" s="4" t="s">
        <v>20056</v>
      </c>
      <c r="C5263" s="3" t="s">
        <v>20057</v>
      </c>
      <c r="D5263" s="4" t="s">
        <v>12495</v>
      </c>
      <c r="E5263" s="4" t="s">
        <v>12874</v>
      </c>
      <c r="F5263" t="s">
        <v>20058</v>
      </c>
    </row>
    <row r="5264" spans="1:6" x14ac:dyDescent="0.25">
      <c r="A5264" s="3">
        <v>263</v>
      </c>
      <c r="B5264" s="4" t="s">
        <v>20059</v>
      </c>
      <c r="C5264" s="3" t="s">
        <v>20060</v>
      </c>
      <c r="D5264" s="4" t="s">
        <v>4885</v>
      </c>
      <c r="E5264" s="4" t="s">
        <v>13620</v>
      </c>
      <c r="F5264" t="s">
        <v>20061</v>
      </c>
    </row>
    <row r="5265" spans="1:6" x14ac:dyDescent="0.25">
      <c r="A5265" s="3">
        <v>264</v>
      </c>
      <c r="B5265" s="4" t="s">
        <v>20062</v>
      </c>
      <c r="C5265" s="3" t="s">
        <v>20063</v>
      </c>
      <c r="D5265" s="4" t="s">
        <v>3664</v>
      </c>
      <c r="E5265" s="4" t="s">
        <v>3665</v>
      </c>
      <c r="F5265" t="s">
        <v>20064</v>
      </c>
    </row>
    <row r="5266" spans="1:6" x14ac:dyDescent="0.25">
      <c r="A5266" s="3">
        <v>265</v>
      </c>
      <c r="B5266" s="4" t="s">
        <v>20065</v>
      </c>
      <c r="C5266" s="3" t="s">
        <v>20066</v>
      </c>
      <c r="D5266" s="4" t="s">
        <v>3669</v>
      </c>
      <c r="E5266" s="4" t="s">
        <v>3685</v>
      </c>
      <c r="F5266" t="s">
        <v>20067</v>
      </c>
    </row>
    <row r="5267" spans="1:6" x14ac:dyDescent="0.25">
      <c r="A5267" s="3">
        <v>266</v>
      </c>
      <c r="B5267" s="4" t="s">
        <v>20068</v>
      </c>
      <c r="C5267" s="3" t="s">
        <v>20069</v>
      </c>
      <c r="D5267" s="4" t="s">
        <v>3664</v>
      </c>
      <c r="E5267" s="4" t="s">
        <v>3665</v>
      </c>
      <c r="F5267" t="s">
        <v>20070</v>
      </c>
    </row>
    <row r="5268" spans="1:6" x14ac:dyDescent="0.25">
      <c r="A5268" s="3">
        <v>267</v>
      </c>
      <c r="B5268" s="4" t="s">
        <v>20071</v>
      </c>
      <c r="C5268" s="3" t="s">
        <v>20072</v>
      </c>
      <c r="D5268" s="4" t="s">
        <v>14586</v>
      </c>
      <c r="E5268" s="4" t="s">
        <v>20073</v>
      </c>
      <c r="F5268" t="s">
        <v>20074</v>
      </c>
    </row>
    <row r="5269" spans="1:6" x14ac:dyDescent="0.25">
      <c r="A5269" s="3">
        <v>268</v>
      </c>
      <c r="B5269" s="4" t="s">
        <v>20075</v>
      </c>
      <c r="C5269" s="3" t="s">
        <v>20076</v>
      </c>
      <c r="D5269" s="4" t="s">
        <v>4885</v>
      </c>
      <c r="E5269" s="4" t="s">
        <v>13620</v>
      </c>
      <c r="F5269" t="s">
        <v>20077</v>
      </c>
    </row>
    <row r="5270" spans="1:6" x14ac:dyDescent="0.25">
      <c r="A5270" s="3">
        <v>269</v>
      </c>
      <c r="B5270" s="4" t="s">
        <v>20078</v>
      </c>
      <c r="C5270" s="3" t="s">
        <v>20079</v>
      </c>
      <c r="D5270" s="4" t="s">
        <v>3669</v>
      </c>
      <c r="E5270" s="4" t="s">
        <v>3670</v>
      </c>
      <c r="F5270" t="s">
        <v>20080</v>
      </c>
    </row>
    <row r="5271" spans="1:6" x14ac:dyDescent="0.25">
      <c r="A5271" s="3">
        <v>270</v>
      </c>
      <c r="B5271" s="4" t="s">
        <v>20081</v>
      </c>
      <c r="C5271" s="3" t="s">
        <v>20082</v>
      </c>
      <c r="D5271" s="4" t="s">
        <v>3669</v>
      </c>
      <c r="E5271" s="4" t="s">
        <v>3670</v>
      </c>
      <c r="F5271" t="s">
        <v>20083</v>
      </c>
    </row>
    <row r="5272" spans="1:6" x14ac:dyDescent="0.25">
      <c r="A5272" s="3">
        <v>271</v>
      </c>
      <c r="B5272" s="4" t="s">
        <v>20084</v>
      </c>
      <c r="C5272" s="3" t="s">
        <v>20085</v>
      </c>
      <c r="D5272" s="4" t="s">
        <v>3674</v>
      </c>
      <c r="E5272" s="4" t="s">
        <v>14414</v>
      </c>
      <c r="F5272" t="s">
        <v>20086</v>
      </c>
    </row>
    <row r="5273" spans="1:6" x14ac:dyDescent="0.25">
      <c r="A5273" s="3">
        <v>272</v>
      </c>
      <c r="B5273" s="4" t="s">
        <v>20087</v>
      </c>
      <c r="C5273" s="3" t="s">
        <v>20088</v>
      </c>
      <c r="D5273" s="4" t="s">
        <v>14586</v>
      </c>
      <c r="E5273" s="4" t="s">
        <v>20073</v>
      </c>
      <c r="F5273" t="s">
        <v>20089</v>
      </c>
    </row>
    <row r="5274" spans="1:6" x14ac:dyDescent="0.25">
      <c r="A5274" s="3">
        <v>273</v>
      </c>
      <c r="B5274" s="4" t="s">
        <v>20090</v>
      </c>
      <c r="C5274" s="3" t="s">
        <v>20091</v>
      </c>
      <c r="D5274" s="4" t="s">
        <v>3565</v>
      </c>
      <c r="E5274" s="4" t="s">
        <v>20092</v>
      </c>
      <c r="F5274" t="s">
        <v>20093</v>
      </c>
    </row>
    <row r="5275" spans="1:6" x14ac:dyDescent="0.25">
      <c r="A5275" s="3">
        <v>274</v>
      </c>
      <c r="B5275" s="4" t="s">
        <v>20094</v>
      </c>
      <c r="C5275" s="3" t="s">
        <v>20095</v>
      </c>
      <c r="D5275" s="4" t="s">
        <v>3656</v>
      </c>
      <c r="E5275" s="4" t="s">
        <v>3657</v>
      </c>
      <c r="F5275" t="s">
        <v>20096</v>
      </c>
    </row>
    <row r="5276" spans="1:6" x14ac:dyDescent="0.25">
      <c r="A5276" s="3">
        <v>275</v>
      </c>
      <c r="B5276" s="4" t="s">
        <v>20097</v>
      </c>
      <c r="C5276" s="3" t="s">
        <v>20098</v>
      </c>
      <c r="D5276" s="4" t="s">
        <v>3560</v>
      </c>
      <c r="E5276" s="4" t="s">
        <v>14831</v>
      </c>
      <c r="F5276" t="s">
        <v>20099</v>
      </c>
    </row>
    <row r="5277" spans="1:6" x14ac:dyDescent="0.25">
      <c r="A5277" s="3">
        <v>276</v>
      </c>
      <c r="B5277" s="4" t="s">
        <v>20100</v>
      </c>
      <c r="C5277" s="3" t="s">
        <v>20101</v>
      </c>
      <c r="D5277" s="4" t="s">
        <v>3664</v>
      </c>
      <c r="E5277" s="4" t="s">
        <v>3665</v>
      </c>
      <c r="F5277" t="s">
        <v>20102</v>
      </c>
    </row>
    <row r="5278" spans="1:6" x14ac:dyDescent="0.25">
      <c r="A5278" s="3">
        <v>277</v>
      </c>
      <c r="B5278" s="4" t="s">
        <v>20103</v>
      </c>
      <c r="C5278" s="3" t="s">
        <v>20104</v>
      </c>
      <c r="D5278" s="4" t="s">
        <v>3560</v>
      </c>
      <c r="E5278" s="4" t="s">
        <v>14724</v>
      </c>
      <c r="F5278" t="s">
        <v>20105</v>
      </c>
    </row>
    <row r="5279" spans="1:6" x14ac:dyDescent="0.25">
      <c r="A5279" s="3">
        <v>278</v>
      </c>
      <c r="B5279" s="4" t="s">
        <v>20106</v>
      </c>
      <c r="C5279" s="3" t="s">
        <v>20107</v>
      </c>
      <c r="D5279" s="4" t="s">
        <v>3560</v>
      </c>
      <c r="E5279" s="4" t="s">
        <v>14669</v>
      </c>
      <c r="F5279" t="s">
        <v>20108</v>
      </c>
    </row>
    <row r="5280" spans="1:6" x14ac:dyDescent="0.25">
      <c r="A5280" s="3">
        <v>279</v>
      </c>
      <c r="B5280" s="4" t="s">
        <v>20109</v>
      </c>
      <c r="C5280" s="3" t="s">
        <v>20110</v>
      </c>
      <c r="D5280" s="4" t="s">
        <v>3478</v>
      </c>
      <c r="E5280" s="4" t="s">
        <v>14656</v>
      </c>
      <c r="F5280" t="s">
        <v>20111</v>
      </c>
    </row>
    <row r="5281" spans="1:6" x14ac:dyDescent="0.25">
      <c r="A5281" s="3">
        <v>280</v>
      </c>
      <c r="B5281" s="4" t="s">
        <v>20112</v>
      </c>
      <c r="C5281" s="3" t="s">
        <v>20113</v>
      </c>
      <c r="D5281" s="4" t="s">
        <v>3669</v>
      </c>
      <c r="E5281" s="4" t="s">
        <v>3685</v>
      </c>
      <c r="F5281" t="s">
        <v>20114</v>
      </c>
    </row>
    <row r="5282" spans="1:6" x14ac:dyDescent="0.25">
      <c r="A5282" s="3">
        <v>281</v>
      </c>
      <c r="B5282" s="4" t="s">
        <v>20115</v>
      </c>
      <c r="C5282" s="3" t="s">
        <v>20116</v>
      </c>
      <c r="D5282" s="4" t="s">
        <v>3565</v>
      </c>
      <c r="E5282" s="4" t="s">
        <v>19066</v>
      </c>
      <c r="F5282" t="s">
        <v>20117</v>
      </c>
    </row>
    <row r="5283" spans="1:6" x14ac:dyDescent="0.25">
      <c r="A5283" s="3">
        <v>282</v>
      </c>
      <c r="B5283" s="4" t="s">
        <v>20118</v>
      </c>
      <c r="C5283" s="3" t="s">
        <v>20119</v>
      </c>
      <c r="D5283" s="4" t="s">
        <v>3560</v>
      </c>
      <c r="E5283" s="4" t="s">
        <v>14850</v>
      </c>
      <c r="F5283" t="s">
        <v>20120</v>
      </c>
    </row>
    <row r="5284" spans="1:6" x14ac:dyDescent="0.25">
      <c r="A5284" s="3">
        <v>283</v>
      </c>
      <c r="B5284" s="4" t="s">
        <v>20121</v>
      </c>
      <c r="C5284" s="3" t="s">
        <v>20122</v>
      </c>
      <c r="D5284" s="4" t="s">
        <v>3560</v>
      </c>
      <c r="E5284" s="4" t="s">
        <v>3770</v>
      </c>
      <c r="F5284" t="s">
        <v>20123</v>
      </c>
    </row>
    <row r="5285" spans="1:6" x14ac:dyDescent="0.25">
      <c r="A5285" s="3">
        <v>284</v>
      </c>
      <c r="B5285" s="4" t="s">
        <v>20124</v>
      </c>
      <c r="C5285" s="3" t="s">
        <v>20125</v>
      </c>
      <c r="D5285" s="4" t="s">
        <v>3560</v>
      </c>
      <c r="E5285" s="4" t="s">
        <v>14873</v>
      </c>
      <c r="F5285" t="s">
        <v>20126</v>
      </c>
    </row>
    <row r="5286" spans="1:6" x14ac:dyDescent="0.25">
      <c r="A5286" s="3">
        <v>285</v>
      </c>
      <c r="B5286" s="4" t="s">
        <v>20127</v>
      </c>
      <c r="C5286" s="3" t="s">
        <v>20128</v>
      </c>
      <c r="D5286" s="4" t="s">
        <v>3565</v>
      </c>
      <c r="E5286" s="4" t="s">
        <v>14961</v>
      </c>
      <c r="F5286" t="s">
        <v>20129</v>
      </c>
    </row>
    <row r="5287" spans="1:6" x14ac:dyDescent="0.25">
      <c r="A5287" s="3">
        <v>286</v>
      </c>
      <c r="B5287" s="4" t="s">
        <v>20130</v>
      </c>
      <c r="C5287" s="3" t="s">
        <v>20131</v>
      </c>
      <c r="D5287" s="4" t="s">
        <v>3560</v>
      </c>
      <c r="E5287" s="4" t="s">
        <v>14854</v>
      </c>
      <c r="F5287" t="s">
        <v>20132</v>
      </c>
    </row>
    <row r="5288" spans="1:6" x14ac:dyDescent="0.25">
      <c r="A5288" s="3">
        <v>287</v>
      </c>
      <c r="B5288" s="4" t="s">
        <v>20133</v>
      </c>
      <c r="C5288" s="3" t="s">
        <v>20134</v>
      </c>
      <c r="D5288" s="4" t="s">
        <v>9857</v>
      </c>
      <c r="E5288" s="4" t="s">
        <v>15002</v>
      </c>
      <c r="F5288" t="s">
        <v>20135</v>
      </c>
    </row>
    <row r="5289" spans="1:6" x14ac:dyDescent="0.25">
      <c r="A5289" s="3">
        <v>288</v>
      </c>
      <c r="B5289" s="4" t="s">
        <v>20136</v>
      </c>
      <c r="C5289" s="3" t="s">
        <v>20137</v>
      </c>
      <c r="D5289" s="4" t="s">
        <v>3560</v>
      </c>
      <c r="E5289" s="4" t="s">
        <v>3722</v>
      </c>
      <c r="F5289" t="s">
        <v>20138</v>
      </c>
    </row>
    <row r="5290" spans="1:6" x14ac:dyDescent="0.25">
      <c r="A5290" s="3">
        <v>289</v>
      </c>
      <c r="B5290" s="4" t="s">
        <v>20139</v>
      </c>
      <c r="C5290" s="3" t="s">
        <v>20140</v>
      </c>
      <c r="D5290" s="4" t="s">
        <v>3560</v>
      </c>
      <c r="E5290" s="4" t="s">
        <v>3722</v>
      </c>
      <c r="F5290" t="s">
        <v>20141</v>
      </c>
    </row>
    <row r="5291" spans="1:6" x14ac:dyDescent="0.25">
      <c r="A5291" s="3">
        <v>290</v>
      </c>
      <c r="B5291" s="4" t="s">
        <v>20142</v>
      </c>
      <c r="C5291" s="3" t="s">
        <v>20143</v>
      </c>
      <c r="D5291" s="4" t="s">
        <v>3565</v>
      </c>
      <c r="E5291" s="4" t="s">
        <v>14961</v>
      </c>
      <c r="F5291" t="s">
        <v>20144</v>
      </c>
    </row>
    <row r="5292" spans="1:6" x14ac:dyDescent="0.25">
      <c r="A5292" s="3">
        <v>291</v>
      </c>
      <c r="B5292" s="4" t="s">
        <v>20145</v>
      </c>
      <c r="C5292" s="3" t="s">
        <v>20146</v>
      </c>
      <c r="D5292" s="4" t="s">
        <v>3565</v>
      </c>
      <c r="E5292" s="4" t="s">
        <v>14883</v>
      </c>
      <c r="F5292" t="s">
        <v>20147</v>
      </c>
    </row>
    <row r="5293" spans="1:6" x14ac:dyDescent="0.25">
      <c r="A5293" s="3">
        <v>292</v>
      </c>
      <c r="B5293" s="4" t="s">
        <v>20148</v>
      </c>
      <c r="C5293" s="3" t="s">
        <v>20149</v>
      </c>
      <c r="D5293" s="4" t="s">
        <v>3478</v>
      </c>
      <c r="E5293" s="4" t="s">
        <v>14924</v>
      </c>
      <c r="F5293" t="s">
        <v>20150</v>
      </c>
    </row>
    <row r="5294" spans="1:6" x14ac:dyDescent="0.25">
      <c r="A5294" s="3">
        <v>293</v>
      </c>
      <c r="B5294" s="4" t="s">
        <v>20151</v>
      </c>
      <c r="C5294" s="3" t="s">
        <v>20152</v>
      </c>
      <c r="D5294" s="4" t="s">
        <v>3565</v>
      </c>
      <c r="E5294" s="4" t="s">
        <v>18830</v>
      </c>
      <c r="F5294" t="s">
        <v>20153</v>
      </c>
    </row>
    <row r="5295" spans="1:6" x14ac:dyDescent="0.25">
      <c r="A5295" s="3">
        <v>294</v>
      </c>
      <c r="B5295" s="4" t="s">
        <v>20154</v>
      </c>
      <c r="C5295" s="3" t="s">
        <v>20155</v>
      </c>
      <c r="D5295" s="4" t="s">
        <v>15522</v>
      </c>
      <c r="E5295" s="4" t="s">
        <v>20156</v>
      </c>
      <c r="F5295" t="s">
        <v>20157</v>
      </c>
    </row>
    <row r="5296" spans="1:6" x14ac:dyDescent="0.25">
      <c r="A5296" s="3">
        <v>295</v>
      </c>
      <c r="B5296" s="4" t="s">
        <v>20158</v>
      </c>
      <c r="C5296" s="3" t="s">
        <v>20159</v>
      </c>
      <c r="D5296" s="4" t="s">
        <v>3560</v>
      </c>
      <c r="E5296" s="4" t="s">
        <v>15058</v>
      </c>
      <c r="F5296" t="s">
        <v>20160</v>
      </c>
    </row>
    <row r="5297" spans="1:6" x14ac:dyDescent="0.25">
      <c r="A5297" s="3">
        <v>296</v>
      </c>
      <c r="B5297" s="4" t="s">
        <v>20161</v>
      </c>
      <c r="C5297" s="3" t="s">
        <v>20162</v>
      </c>
      <c r="D5297" s="4" t="s">
        <v>3560</v>
      </c>
      <c r="E5297" s="4" t="s">
        <v>3561</v>
      </c>
      <c r="F5297" t="s">
        <v>20163</v>
      </c>
    </row>
    <row r="5298" spans="1:6" x14ac:dyDescent="0.25">
      <c r="A5298" s="3">
        <v>297</v>
      </c>
      <c r="B5298" s="4" t="s">
        <v>20164</v>
      </c>
      <c r="C5298" s="3" t="s">
        <v>20165</v>
      </c>
      <c r="D5298" s="4" t="s">
        <v>9857</v>
      </c>
      <c r="E5298" s="4" t="s">
        <v>18774</v>
      </c>
      <c r="F5298" t="s">
        <v>20166</v>
      </c>
    </row>
    <row r="5299" spans="1:6" x14ac:dyDescent="0.25">
      <c r="A5299" s="3">
        <v>298</v>
      </c>
      <c r="B5299" s="4" t="s">
        <v>20167</v>
      </c>
      <c r="C5299" s="3" t="s">
        <v>20168</v>
      </c>
      <c r="D5299" s="4" t="s">
        <v>3565</v>
      </c>
      <c r="E5299" s="4" t="s">
        <v>18853</v>
      </c>
      <c r="F5299" t="s">
        <v>20169</v>
      </c>
    </row>
    <row r="5300" spans="1:6" x14ac:dyDescent="0.25">
      <c r="A5300" s="3">
        <v>299</v>
      </c>
      <c r="B5300" s="4" t="s">
        <v>20170</v>
      </c>
      <c r="C5300" s="3" t="s">
        <v>20171</v>
      </c>
      <c r="D5300" s="4" t="s">
        <v>3565</v>
      </c>
      <c r="E5300" s="4" t="s">
        <v>18853</v>
      </c>
      <c r="F5300" t="s">
        <v>20172</v>
      </c>
    </row>
    <row r="5301" spans="1:6" x14ac:dyDescent="0.25">
      <c r="A5301" s="3">
        <v>300</v>
      </c>
      <c r="B5301" s="4" t="s">
        <v>20173</v>
      </c>
      <c r="C5301" s="3" t="s">
        <v>20174</v>
      </c>
      <c r="D5301" s="4" t="s">
        <v>3560</v>
      </c>
      <c r="E5301" s="4" t="s">
        <v>3561</v>
      </c>
      <c r="F5301" t="s">
        <v>20175</v>
      </c>
    </row>
    <row r="5302" spans="1:6" x14ac:dyDescent="0.25">
      <c r="A5302" s="3">
        <v>301</v>
      </c>
      <c r="B5302" s="4" t="s">
        <v>20176</v>
      </c>
      <c r="C5302" s="3" t="s">
        <v>20177</v>
      </c>
      <c r="D5302" s="4" t="s">
        <v>3560</v>
      </c>
      <c r="E5302" s="4" t="s">
        <v>15090</v>
      </c>
      <c r="F5302" t="s">
        <v>20178</v>
      </c>
    </row>
    <row r="5303" spans="1:6" x14ac:dyDescent="0.25">
      <c r="A5303" s="3">
        <v>302</v>
      </c>
      <c r="B5303" s="4" t="s">
        <v>20179</v>
      </c>
      <c r="C5303" s="3" t="s">
        <v>20180</v>
      </c>
      <c r="D5303" s="4" t="s">
        <v>3560</v>
      </c>
      <c r="E5303" s="4" t="s">
        <v>3722</v>
      </c>
      <c r="F5303" t="s">
        <v>20181</v>
      </c>
    </row>
    <row r="5304" spans="1:6" x14ac:dyDescent="0.25">
      <c r="A5304" s="3">
        <v>303</v>
      </c>
      <c r="B5304" s="4" t="s">
        <v>20182</v>
      </c>
      <c r="C5304" s="3" t="s">
        <v>20183</v>
      </c>
      <c r="D5304" s="4" t="s">
        <v>3560</v>
      </c>
      <c r="E5304" s="4" t="s">
        <v>14669</v>
      </c>
      <c r="F5304" t="s">
        <v>20184</v>
      </c>
    </row>
    <row r="5305" spans="1:6" x14ac:dyDescent="0.25">
      <c r="A5305" s="3">
        <v>304</v>
      </c>
      <c r="B5305" s="4" t="s">
        <v>20185</v>
      </c>
      <c r="C5305" s="3" t="s">
        <v>20186</v>
      </c>
      <c r="D5305" s="4" t="s">
        <v>12495</v>
      </c>
      <c r="E5305" s="4" t="s">
        <v>14728</v>
      </c>
      <c r="F5305" t="s">
        <v>20187</v>
      </c>
    </row>
    <row r="5306" spans="1:6" x14ac:dyDescent="0.25">
      <c r="A5306" s="3">
        <v>305</v>
      </c>
      <c r="B5306" s="4" t="s">
        <v>20188</v>
      </c>
      <c r="C5306" s="3" t="s">
        <v>20189</v>
      </c>
      <c r="D5306" s="4" t="s">
        <v>3370</v>
      </c>
      <c r="E5306" s="4" t="s">
        <v>3371</v>
      </c>
      <c r="F5306" t="s">
        <v>20190</v>
      </c>
    </row>
    <row r="5307" spans="1:6" x14ac:dyDescent="0.25">
      <c r="A5307" s="3">
        <v>306</v>
      </c>
      <c r="B5307" s="4" t="s">
        <v>20191</v>
      </c>
      <c r="C5307" s="3" t="s">
        <v>20192</v>
      </c>
      <c r="D5307" s="4" t="s">
        <v>3560</v>
      </c>
      <c r="E5307" s="4" t="s">
        <v>3770</v>
      </c>
      <c r="F5307" t="s">
        <v>20193</v>
      </c>
    </row>
    <row r="5308" spans="1:6" x14ac:dyDescent="0.25">
      <c r="A5308" s="3">
        <v>307</v>
      </c>
      <c r="B5308" s="4" t="s">
        <v>20194</v>
      </c>
      <c r="C5308" s="3" t="s">
        <v>20195</v>
      </c>
      <c r="D5308" s="4" t="s">
        <v>3370</v>
      </c>
      <c r="E5308" s="4" t="s">
        <v>15436</v>
      </c>
      <c r="F5308" t="s">
        <v>20196</v>
      </c>
    </row>
    <row r="5309" spans="1:6" x14ac:dyDescent="0.25">
      <c r="A5309" s="3">
        <v>308</v>
      </c>
      <c r="B5309" s="4" t="s">
        <v>20197</v>
      </c>
      <c r="C5309" s="3" t="s">
        <v>20198</v>
      </c>
      <c r="D5309" s="4" t="s">
        <v>12495</v>
      </c>
      <c r="E5309" s="4" t="s">
        <v>14728</v>
      </c>
      <c r="F5309" t="s">
        <v>20199</v>
      </c>
    </row>
    <row r="5310" spans="1:6" x14ac:dyDescent="0.25">
      <c r="A5310" s="3">
        <v>309</v>
      </c>
      <c r="B5310" s="4" t="s">
        <v>20200</v>
      </c>
      <c r="C5310" s="3" t="s">
        <v>20201</v>
      </c>
      <c r="D5310" s="4" t="s">
        <v>3560</v>
      </c>
      <c r="E5310" s="4" t="s">
        <v>18978</v>
      </c>
      <c r="F5310" t="s">
        <v>20202</v>
      </c>
    </row>
    <row r="5311" spans="1:6" x14ac:dyDescent="0.25">
      <c r="A5311" s="3">
        <v>310</v>
      </c>
      <c r="B5311" s="4" t="s">
        <v>20203</v>
      </c>
      <c r="C5311" s="3" t="s">
        <v>20204</v>
      </c>
      <c r="D5311" s="4" t="s">
        <v>12495</v>
      </c>
      <c r="E5311" s="4" t="s">
        <v>20205</v>
      </c>
      <c r="F5311" t="s">
        <v>20206</v>
      </c>
    </row>
    <row r="5312" spans="1:6" x14ac:dyDescent="0.25">
      <c r="A5312" s="3">
        <v>311</v>
      </c>
      <c r="B5312" s="4" t="s">
        <v>20207</v>
      </c>
      <c r="C5312" s="3" t="s">
        <v>20208</v>
      </c>
      <c r="D5312" s="4" t="s">
        <v>3560</v>
      </c>
      <c r="E5312" s="4" t="s">
        <v>14703</v>
      </c>
      <c r="F5312" t="s">
        <v>20209</v>
      </c>
    </row>
    <row r="5313" spans="1:6" x14ac:dyDescent="0.25">
      <c r="A5313" s="3">
        <v>312</v>
      </c>
      <c r="B5313" s="4" t="s">
        <v>20210</v>
      </c>
      <c r="C5313" s="3" t="s">
        <v>20211</v>
      </c>
      <c r="D5313" s="4" t="s">
        <v>3370</v>
      </c>
      <c r="E5313" s="4" t="s">
        <v>3382</v>
      </c>
      <c r="F5313" t="s">
        <v>20212</v>
      </c>
    </row>
    <row r="5314" spans="1:6" x14ac:dyDescent="0.25">
      <c r="A5314" s="3">
        <v>313</v>
      </c>
      <c r="B5314" s="4" t="s">
        <v>20213</v>
      </c>
      <c r="C5314" s="3" t="s">
        <v>20214</v>
      </c>
      <c r="D5314" s="4" t="s">
        <v>3560</v>
      </c>
      <c r="E5314" s="4" t="s">
        <v>15450</v>
      </c>
      <c r="F5314" t="s">
        <v>20215</v>
      </c>
    </row>
    <row r="5315" spans="1:6" x14ac:dyDescent="0.25">
      <c r="A5315" s="3">
        <v>314</v>
      </c>
      <c r="B5315" s="4" t="s">
        <v>20216</v>
      </c>
      <c r="C5315" s="3" t="s">
        <v>20217</v>
      </c>
      <c r="D5315" s="4" t="s">
        <v>3370</v>
      </c>
      <c r="E5315" s="4" t="s">
        <v>15436</v>
      </c>
      <c r="F5315" t="s">
        <v>20218</v>
      </c>
    </row>
    <row r="5316" spans="1:6" x14ac:dyDescent="0.25">
      <c r="A5316" s="3">
        <v>315</v>
      </c>
      <c r="B5316" s="4" t="s">
        <v>20219</v>
      </c>
      <c r="C5316" s="3" t="s">
        <v>20220</v>
      </c>
      <c r="D5316" s="4" t="s">
        <v>3370</v>
      </c>
      <c r="E5316" s="4" t="s">
        <v>15436</v>
      </c>
      <c r="F5316" t="s">
        <v>20221</v>
      </c>
    </row>
    <row r="5317" spans="1:6" x14ac:dyDescent="0.25">
      <c r="A5317" s="3">
        <v>316</v>
      </c>
      <c r="B5317" s="4" t="s">
        <v>20222</v>
      </c>
      <c r="C5317" s="3" t="s">
        <v>20223</v>
      </c>
      <c r="D5317" s="4" t="s">
        <v>3565</v>
      </c>
      <c r="E5317" s="4" t="s">
        <v>19079</v>
      </c>
      <c r="F5317" t="s">
        <v>20224</v>
      </c>
    </row>
    <row r="5318" spans="1:6" x14ac:dyDescent="0.25">
      <c r="A5318" s="3">
        <v>317</v>
      </c>
      <c r="B5318" s="4" t="s">
        <v>20225</v>
      </c>
      <c r="C5318" s="3" t="s">
        <v>20226</v>
      </c>
      <c r="D5318" s="4" t="s">
        <v>9857</v>
      </c>
      <c r="E5318" s="4" t="s">
        <v>18784</v>
      </c>
      <c r="F5318" t="s">
        <v>20227</v>
      </c>
    </row>
    <row r="5319" spans="1:6" x14ac:dyDescent="0.25">
      <c r="A5319" s="3">
        <v>318</v>
      </c>
      <c r="B5319" s="4" t="s">
        <v>20228</v>
      </c>
      <c r="C5319" s="3" t="s">
        <v>20229</v>
      </c>
      <c r="D5319" s="4" t="s">
        <v>20230</v>
      </c>
      <c r="E5319" s="4" t="s">
        <v>20231</v>
      </c>
      <c r="F5319" t="s">
        <v>20232</v>
      </c>
    </row>
    <row r="5320" spans="1:6" x14ac:dyDescent="0.25">
      <c r="A5320" s="3">
        <v>319</v>
      </c>
      <c r="B5320" s="4" t="s">
        <v>20233</v>
      </c>
      <c r="C5320" s="3" t="s">
        <v>20234</v>
      </c>
      <c r="D5320" s="4" t="s">
        <v>3565</v>
      </c>
      <c r="E5320" s="4" t="s">
        <v>20235</v>
      </c>
      <c r="F5320" t="s">
        <v>20236</v>
      </c>
    </row>
    <row r="5321" spans="1:6" x14ac:dyDescent="0.25">
      <c r="A5321" s="3">
        <v>320</v>
      </c>
      <c r="B5321" s="4" t="s">
        <v>20237</v>
      </c>
      <c r="C5321" s="3" t="s">
        <v>20238</v>
      </c>
      <c r="D5321" s="4" t="s">
        <v>20230</v>
      </c>
      <c r="E5321" s="4" t="s">
        <v>20231</v>
      </c>
      <c r="F5321" t="s">
        <v>20239</v>
      </c>
    </row>
    <row r="5322" spans="1:6" x14ac:dyDescent="0.25">
      <c r="A5322" s="3">
        <v>321</v>
      </c>
      <c r="B5322" s="4" t="s">
        <v>20240</v>
      </c>
      <c r="C5322" s="3" t="s">
        <v>20241</v>
      </c>
      <c r="D5322" s="4" t="s">
        <v>3565</v>
      </c>
      <c r="E5322" s="4" t="s">
        <v>14887</v>
      </c>
      <c r="F5322" t="s">
        <v>20242</v>
      </c>
    </row>
    <row r="5323" spans="1:6" x14ac:dyDescent="0.25">
      <c r="A5323" s="3">
        <v>322</v>
      </c>
      <c r="B5323" s="4" t="s">
        <v>20243</v>
      </c>
      <c r="C5323" s="3" t="s">
        <v>20244</v>
      </c>
      <c r="D5323" s="4" t="s">
        <v>3565</v>
      </c>
      <c r="E5323" s="4" t="s">
        <v>14998</v>
      </c>
      <c r="F5323" t="s">
        <v>20245</v>
      </c>
    </row>
    <row r="5324" spans="1:6" x14ac:dyDescent="0.25">
      <c r="A5324" s="3">
        <v>323</v>
      </c>
      <c r="B5324" s="4" t="s">
        <v>20246</v>
      </c>
      <c r="C5324" s="3" t="s">
        <v>20247</v>
      </c>
      <c r="D5324" s="4" t="s">
        <v>15522</v>
      </c>
      <c r="E5324" s="4" t="s">
        <v>15523</v>
      </c>
      <c r="F5324" t="s">
        <v>20248</v>
      </c>
    </row>
    <row r="5325" spans="1:6" x14ac:dyDescent="0.25">
      <c r="A5325" s="3">
        <v>324</v>
      </c>
      <c r="B5325" s="4" t="s">
        <v>20249</v>
      </c>
      <c r="C5325" s="3" t="s">
        <v>20250</v>
      </c>
      <c r="D5325" s="4" t="s">
        <v>15522</v>
      </c>
      <c r="E5325" s="4" t="s">
        <v>20251</v>
      </c>
      <c r="F5325" t="s">
        <v>20252</v>
      </c>
    </row>
    <row r="5326" spans="1:6" x14ac:dyDescent="0.25">
      <c r="A5326" s="3">
        <v>325</v>
      </c>
      <c r="B5326" s="4" t="s">
        <v>20253</v>
      </c>
      <c r="C5326" s="3" t="s">
        <v>20254</v>
      </c>
      <c r="D5326" s="4" t="s">
        <v>3565</v>
      </c>
      <c r="E5326" s="4" t="s">
        <v>19079</v>
      </c>
      <c r="F5326" t="s">
        <v>20255</v>
      </c>
    </row>
    <row r="5327" spans="1:6" x14ac:dyDescent="0.25">
      <c r="A5327" s="3">
        <v>326</v>
      </c>
      <c r="B5327" s="4" t="s">
        <v>20256</v>
      </c>
      <c r="C5327" s="3" t="s">
        <v>20257</v>
      </c>
      <c r="D5327" s="4" t="s">
        <v>3588</v>
      </c>
      <c r="E5327" s="4" t="s">
        <v>17708</v>
      </c>
      <c r="F5327" t="s">
        <v>20258</v>
      </c>
    </row>
    <row r="5328" spans="1:6" x14ac:dyDescent="0.25">
      <c r="A5328" s="3">
        <v>327</v>
      </c>
      <c r="B5328" s="4" t="s">
        <v>20259</v>
      </c>
      <c r="C5328" s="3" t="s">
        <v>20260</v>
      </c>
      <c r="D5328" s="4" t="s">
        <v>3588</v>
      </c>
      <c r="E5328" s="4" t="s">
        <v>200</v>
      </c>
      <c r="F5328" t="s">
        <v>20261</v>
      </c>
    </row>
    <row r="5329" spans="1:6" x14ac:dyDescent="0.25">
      <c r="A5329" s="3">
        <v>328</v>
      </c>
      <c r="B5329" s="4" t="s">
        <v>20262</v>
      </c>
      <c r="C5329" s="3" t="s">
        <v>20263</v>
      </c>
      <c r="D5329" s="4" t="s">
        <v>3588</v>
      </c>
      <c r="E5329" s="4" t="s">
        <v>15740</v>
      </c>
      <c r="F5329" t="s">
        <v>20264</v>
      </c>
    </row>
    <row r="5330" spans="1:6" x14ac:dyDescent="0.25">
      <c r="A5330" s="3">
        <v>329</v>
      </c>
      <c r="B5330" s="4" t="s">
        <v>20265</v>
      </c>
      <c r="C5330" s="3" t="s">
        <v>20266</v>
      </c>
      <c r="D5330" s="4" t="s">
        <v>3588</v>
      </c>
      <c r="E5330" s="4" t="s">
        <v>15845</v>
      </c>
      <c r="F5330" t="s">
        <v>20267</v>
      </c>
    </row>
    <row r="5331" spans="1:6" x14ac:dyDescent="0.25">
      <c r="A5331" s="3">
        <v>330</v>
      </c>
      <c r="B5331" s="4" t="s">
        <v>20268</v>
      </c>
      <c r="C5331" s="3" t="s">
        <v>20269</v>
      </c>
      <c r="D5331" s="4" t="s">
        <v>13818</v>
      </c>
      <c r="E5331" s="4" t="s">
        <v>20270</v>
      </c>
      <c r="F5331" t="s">
        <v>20271</v>
      </c>
    </row>
    <row r="5332" spans="1:6" x14ac:dyDescent="0.25">
      <c r="A5332" s="3">
        <v>331</v>
      </c>
      <c r="B5332" s="4" t="s">
        <v>20272</v>
      </c>
      <c r="C5332" s="3" t="s">
        <v>20273</v>
      </c>
      <c r="D5332" s="4" t="s">
        <v>3588</v>
      </c>
      <c r="E5332" s="4" t="s">
        <v>200</v>
      </c>
      <c r="F5332" t="s">
        <v>20274</v>
      </c>
    </row>
    <row r="5333" spans="1:6" x14ac:dyDescent="0.25">
      <c r="A5333" s="3">
        <v>332</v>
      </c>
      <c r="B5333" s="4" t="s">
        <v>20275</v>
      </c>
      <c r="C5333" s="3" t="s">
        <v>20276</v>
      </c>
      <c r="D5333" s="4" t="s">
        <v>3588</v>
      </c>
      <c r="E5333" s="4" t="s">
        <v>15774</v>
      </c>
      <c r="F5333" t="s">
        <v>20277</v>
      </c>
    </row>
    <row r="5334" spans="1:6" x14ac:dyDescent="0.25">
      <c r="A5334" s="3">
        <v>333</v>
      </c>
      <c r="B5334" s="4" t="s">
        <v>20278</v>
      </c>
      <c r="C5334" s="3" t="s">
        <v>20279</v>
      </c>
      <c r="D5334" s="4" t="s">
        <v>3583</v>
      </c>
      <c r="E5334" s="4" t="s">
        <v>16458</v>
      </c>
      <c r="F5334" t="s">
        <v>20280</v>
      </c>
    </row>
    <row r="5335" spans="1:6" x14ac:dyDescent="0.25">
      <c r="A5335" s="3">
        <v>334</v>
      </c>
      <c r="B5335" s="4" t="s">
        <v>20281</v>
      </c>
      <c r="C5335" s="3" t="s">
        <v>20282</v>
      </c>
      <c r="D5335" s="4" t="s">
        <v>3588</v>
      </c>
      <c r="E5335" s="4" t="s">
        <v>17287</v>
      </c>
      <c r="F5335" t="s">
        <v>20283</v>
      </c>
    </row>
    <row r="5336" spans="1:6" x14ac:dyDescent="0.25">
      <c r="A5336" s="3">
        <v>335</v>
      </c>
      <c r="B5336" s="4" t="s">
        <v>20284</v>
      </c>
      <c r="C5336" s="3" t="s">
        <v>20285</v>
      </c>
      <c r="D5336" s="4" t="s">
        <v>3583</v>
      </c>
      <c r="E5336" s="4" t="s">
        <v>16350</v>
      </c>
      <c r="F5336" t="s">
        <v>20286</v>
      </c>
    </row>
    <row r="5337" spans="1:6" x14ac:dyDescent="0.25">
      <c r="A5337" s="3">
        <v>336</v>
      </c>
      <c r="B5337" s="4" t="s">
        <v>20287</v>
      </c>
      <c r="C5337" s="3" t="s">
        <v>20288</v>
      </c>
      <c r="D5337" s="4" t="s">
        <v>3588</v>
      </c>
      <c r="E5337" s="4" t="s">
        <v>19256</v>
      </c>
      <c r="F5337" t="s">
        <v>20289</v>
      </c>
    </row>
    <row r="5338" spans="1:6" x14ac:dyDescent="0.25">
      <c r="A5338" s="3">
        <v>337</v>
      </c>
      <c r="B5338" s="4" t="s">
        <v>20290</v>
      </c>
      <c r="C5338" s="3" t="s">
        <v>20291</v>
      </c>
      <c r="D5338" s="4" t="s">
        <v>3583</v>
      </c>
      <c r="E5338" s="4" t="s">
        <v>3611</v>
      </c>
      <c r="F5338" t="s">
        <v>20292</v>
      </c>
    </row>
    <row r="5339" spans="1:6" x14ac:dyDescent="0.25">
      <c r="A5339" s="3">
        <v>338</v>
      </c>
      <c r="B5339" s="4" t="s">
        <v>20293</v>
      </c>
      <c r="C5339" s="3" t="s">
        <v>20294</v>
      </c>
      <c r="D5339" s="4" t="s">
        <v>3588</v>
      </c>
      <c r="E5339" s="4" t="s">
        <v>17287</v>
      </c>
      <c r="F5339" t="s">
        <v>20295</v>
      </c>
    </row>
    <row r="5340" spans="1:6" x14ac:dyDescent="0.25">
      <c r="A5340" s="3">
        <v>339</v>
      </c>
      <c r="B5340" s="4" t="s">
        <v>20296</v>
      </c>
      <c r="C5340" s="3" t="s">
        <v>20297</v>
      </c>
      <c r="D5340" s="4" t="s">
        <v>3583</v>
      </c>
      <c r="E5340" s="4" t="s">
        <v>4152</v>
      </c>
      <c r="F5340" t="s">
        <v>20298</v>
      </c>
    </row>
    <row r="5341" spans="1:6" x14ac:dyDescent="0.25">
      <c r="A5341" s="3">
        <v>340</v>
      </c>
      <c r="B5341" s="4" t="s">
        <v>20299</v>
      </c>
      <c r="C5341" s="3" t="s">
        <v>20300</v>
      </c>
      <c r="D5341" s="4" t="s">
        <v>3583</v>
      </c>
      <c r="E5341" s="4" t="s">
        <v>16702</v>
      </c>
      <c r="F5341" t="s">
        <v>20301</v>
      </c>
    </row>
    <row r="5342" spans="1:6" x14ac:dyDescent="0.25">
      <c r="A5342" s="3">
        <v>341</v>
      </c>
      <c r="B5342" s="4" t="s">
        <v>20302</v>
      </c>
      <c r="C5342" s="3" t="s">
        <v>20303</v>
      </c>
      <c r="D5342" s="4" t="s">
        <v>3583</v>
      </c>
      <c r="E5342" s="4" t="s">
        <v>17106</v>
      </c>
      <c r="F5342" t="s">
        <v>20304</v>
      </c>
    </row>
    <row r="5343" spans="1:6" x14ac:dyDescent="0.25">
      <c r="A5343" s="3">
        <v>342</v>
      </c>
      <c r="B5343" s="4" t="s">
        <v>20305</v>
      </c>
      <c r="C5343" s="3" t="s">
        <v>20306</v>
      </c>
      <c r="D5343" s="4" t="s">
        <v>3583</v>
      </c>
      <c r="E5343" s="4" t="s">
        <v>3837</v>
      </c>
      <c r="F5343" t="s">
        <v>20307</v>
      </c>
    </row>
    <row r="5344" spans="1:6" x14ac:dyDescent="0.25">
      <c r="A5344" s="3">
        <v>343</v>
      </c>
      <c r="B5344" s="4" t="s">
        <v>20308</v>
      </c>
      <c r="C5344" s="3" t="s">
        <v>20309</v>
      </c>
      <c r="D5344" s="4" t="s">
        <v>3583</v>
      </c>
      <c r="E5344" s="4" t="s">
        <v>4152</v>
      </c>
      <c r="F5344" t="s">
        <v>20310</v>
      </c>
    </row>
    <row r="5345" spans="1:6" x14ac:dyDescent="0.25">
      <c r="A5345" s="3">
        <v>344</v>
      </c>
      <c r="B5345" s="4" t="s">
        <v>20311</v>
      </c>
      <c r="C5345" s="3" t="s">
        <v>20312</v>
      </c>
      <c r="D5345" s="4" t="s">
        <v>3583</v>
      </c>
      <c r="E5345" s="4" t="s">
        <v>3837</v>
      </c>
      <c r="F5345" t="s">
        <v>20313</v>
      </c>
    </row>
    <row r="5346" spans="1:6" x14ac:dyDescent="0.25">
      <c r="A5346" s="3">
        <v>345</v>
      </c>
      <c r="B5346" s="4" t="s">
        <v>20314</v>
      </c>
      <c r="C5346" s="3" t="s">
        <v>20315</v>
      </c>
      <c r="D5346" s="4" t="s">
        <v>3583</v>
      </c>
      <c r="E5346" s="4" t="s">
        <v>15645</v>
      </c>
      <c r="F5346" t="s">
        <v>20316</v>
      </c>
    </row>
    <row r="5347" spans="1:6" x14ac:dyDescent="0.25">
      <c r="A5347" s="3">
        <v>346</v>
      </c>
      <c r="B5347" s="4" t="s">
        <v>20317</v>
      </c>
      <c r="C5347" s="3" t="s">
        <v>20318</v>
      </c>
      <c r="D5347" s="4" t="s">
        <v>3583</v>
      </c>
      <c r="E5347" s="4" t="s">
        <v>3837</v>
      </c>
      <c r="F5347" t="s">
        <v>20319</v>
      </c>
    </row>
    <row r="5348" spans="1:6" x14ac:dyDescent="0.25">
      <c r="A5348" s="3">
        <v>347</v>
      </c>
      <c r="B5348" s="4" t="s">
        <v>20320</v>
      </c>
      <c r="C5348" s="3" t="s">
        <v>20321</v>
      </c>
      <c r="D5348" s="4" t="s">
        <v>3583</v>
      </c>
      <c r="E5348" s="4" t="s">
        <v>15645</v>
      </c>
      <c r="F5348" t="s">
        <v>20322</v>
      </c>
    </row>
    <row r="5349" spans="1:6" x14ac:dyDescent="0.25">
      <c r="A5349" s="3">
        <v>348</v>
      </c>
      <c r="B5349" s="4" t="s">
        <v>20323</v>
      </c>
      <c r="C5349" s="3" t="s">
        <v>20324</v>
      </c>
      <c r="D5349" s="4" t="s">
        <v>3583</v>
      </c>
      <c r="E5349" s="4" t="s">
        <v>16458</v>
      </c>
      <c r="F5349" t="s">
        <v>20325</v>
      </c>
    </row>
    <row r="5350" spans="1:6" x14ac:dyDescent="0.25">
      <c r="A5350" s="3">
        <v>349</v>
      </c>
      <c r="B5350" s="4" t="s">
        <v>20326</v>
      </c>
      <c r="C5350" s="3" t="s">
        <v>20327</v>
      </c>
      <c r="D5350" s="4" t="s">
        <v>3335</v>
      </c>
      <c r="E5350" s="4" t="s">
        <v>20328</v>
      </c>
      <c r="F5350" t="s">
        <v>20329</v>
      </c>
    </row>
    <row r="5351" spans="1:6" x14ac:dyDescent="0.25">
      <c r="A5351" s="3">
        <v>350</v>
      </c>
      <c r="B5351" s="4" t="s">
        <v>20330</v>
      </c>
      <c r="C5351" s="3" t="s">
        <v>20331</v>
      </c>
      <c r="D5351" s="4" t="s">
        <v>3335</v>
      </c>
      <c r="E5351" s="4" t="s">
        <v>18086</v>
      </c>
      <c r="F5351" t="s">
        <v>20332</v>
      </c>
    </row>
    <row r="5352" spans="1:6" x14ac:dyDescent="0.25">
      <c r="A5352" s="3">
        <v>351</v>
      </c>
      <c r="B5352" s="4" t="s">
        <v>20333</v>
      </c>
      <c r="C5352" s="3" t="s">
        <v>20334</v>
      </c>
      <c r="D5352" s="4" t="s">
        <v>3560</v>
      </c>
      <c r="E5352" s="4" t="s">
        <v>16566</v>
      </c>
      <c r="F5352" t="s">
        <v>20335</v>
      </c>
    </row>
    <row r="5353" spans="1:6" x14ac:dyDescent="0.25">
      <c r="A5353" s="3">
        <v>352</v>
      </c>
      <c r="B5353" s="4" t="s">
        <v>20336</v>
      </c>
      <c r="C5353" s="3" t="s">
        <v>20337</v>
      </c>
      <c r="D5353" s="4" t="s">
        <v>3560</v>
      </c>
      <c r="E5353" s="4" t="s">
        <v>20338</v>
      </c>
      <c r="F5353" t="s">
        <v>20339</v>
      </c>
    </row>
    <row r="5354" spans="1:6" x14ac:dyDescent="0.25">
      <c r="A5354" s="3">
        <v>353</v>
      </c>
      <c r="B5354" s="4" t="s">
        <v>20340</v>
      </c>
      <c r="C5354" s="3" t="s">
        <v>20341</v>
      </c>
      <c r="D5354" s="4" t="s">
        <v>3560</v>
      </c>
      <c r="E5354" s="4" t="s">
        <v>20342</v>
      </c>
      <c r="F5354" t="s">
        <v>20343</v>
      </c>
    </row>
    <row r="5355" spans="1:6" x14ac:dyDescent="0.25">
      <c r="A5355" s="3">
        <v>354</v>
      </c>
      <c r="B5355" s="4" t="s">
        <v>20344</v>
      </c>
      <c r="C5355" s="3" t="s">
        <v>20345</v>
      </c>
      <c r="D5355" s="4" t="s">
        <v>3583</v>
      </c>
      <c r="E5355" s="4" t="s">
        <v>4152</v>
      </c>
      <c r="F5355" t="s">
        <v>20346</v>
      </c>
    </row>
    <row r="5356" spans="1:6" x14ac:dyDescent="0.25">
      <c r="A5356" s="3">
        <v>355</v>
      </c>
      <c r="B5356" s="4" t="s">
        <v>20347</v>
      </c>
      <c r="C5356" s="3" t="s">
        <v>20348</v>
      </c>
      <c r="D5356" s="4" t="s">
        <v>3560</v>
      </c>
      <c r="E5356" s="4" t="s">
        <v>14831</v>
      </c>
      <c r="F5356" t="s">
        <v>20349</v>
      </c>
    </row>
    <row r="5357" spans="1:6" x14ac:dyDescent="0.25">
      <c r="A5357" s="3">
        <v>356</v>
      </c>
      <c r="B5357" s="4" t="s">
        <v>20350</v>
      </c>
      <c r="C5357" s="3" t="s">
        <v>20351</v>
      </c>
      <c r="D5357" s="4" t="s">
        <v>3560</v>
      </c>
      <c r="E5357" s="4" t="s">
        <v>16674</v>
      </c>
      <c r="F5357" t="s">
        <v>20352</v>
      </c>
    </row>
    <row r="5358" spans="1:6" x14ac:dyDescent="0.25">
      <c r="A5358" s="3">
        <v>357</v>
      </c>
      <c r="B5358" s="4" t="s">
        <v>20353</v>
      </c>
      <c r="C5358" s="3" t="s">
        <v>20354</v>
      </c>
      <c r="D5358" s="4" t="s">
        <v>3583</v>
      </c>
      <c r="E5358" s="4" t="s">
        <v>16498</v>
      </c>
      <c r="F5358" t="s">
        <v>20355</v>
      </c>
    </row>
    <row r="5359" spans="1:6" x14ac:dyDescent="0.25">
      <c r="A5359" s="3">
        <v>358</v>
      </c>
      <c r="B5359" s="4" t="s">
        <v>20356</v>
      </c>
      <c r="C5359" s="3" t="s">
        <v>20357</v>
      </c>
      <c r="D5359" s="4" t="s">
        <v>3583</v>
      </c>
      <c r="E5359" s="4" t="s">
        <v>17106</v>
      </c>
      <c r="F5359" t="s">
        <v>20358</v>
      </c>
    </row>
    <row r="5360" spans="1:6" x14ac:dyDescent="0.25">
      <c r="A5360" s="3">
        <v>359</v>
      </c>
      <c r="B5360" s="4" t="s">
        <v>20359</v>
      </c>
      <c r="C5360" s="3" t="s">
        <v>20360</v>
      </c>
      <c r="D5360" s="4" t="s">
        <v>3583</v>
      </c>
      <c r="E5360" s="4" t="s">
        <v>17106</v>
      </c>
      <c r="F5360" t="s">
        <v>20361</v>
      </c>
    </row>
    <row r="5361" spans="1:6" x14ac:dyDescent="0.25">
      <c r="A5361" s="3">
        <v>360</v>
      </c>
      <c r="B5361" s="4" t="s">
        <v>20362</v>
      </c>
      <c r="C5361" s="3" t="s">
        <v>20363</v>
      </c>
      <c r="D5361" s="4" t="s">
        <v>3583</v>
      </c>
      <c r="E5361" s="4" t="s">
        <v>17106</v>
      </c>
      <c r="F5361" t="s">
        <v>20364</v>
      </c>
    </row>
    <row r="5362" spans="1:6" x14ac:dyDescent="0.25">
      <c r="A5362" s="3">
        <v>361</v>
      </c>
      <c r="B5362" s="4" t="s">
        <v>20365</v>
      </c>
      <c r="C5362" s="3" t="s">
        <v>20366</v>
      </c>
      <c r="D5362" s="4" t="s">
        <v>3560</v>
      </c>
      <c r="E5362" s="4" t="s">
        <v>17376</v>
      </c>
      <c r="F5362" t="s">
        <v>20367</v>
      </c>
    </row>
    <row r="5363" spans="1:6" x14ac:dyDescent="0.25">
      <c r="A5363" s="3">
        <v>362</v>
      </c>
      <c r="B5363" s="4" t="s">
        <v>20368</v>
      </c>
      <c r="C5363" s="3" t="s">
        <v>20369</v>
      </c>
      <c r="D5363" s="4" t="s">
        <v>3588</v>
      </c>
      <c r="E5363" s="4" t="s">
        <v>2318</v>
      </c>
      <c r="F5363" t="s">
        <v>20370</v>
      </c>
    </row>
    <row r="5364" spans="1:6" x14ac:dyDescent="0.25">
      <c r="A5364" s="3">
        <v>363</v>
      </c>
      <c r="B5364" s="4" t="s">
        <v>20371</v>
      </c>
      <c r="C5364" s="3" t="s">
        <v>20372</v>
      </c>
      <c r="D5364" s="4" t="s">
        <v>3588</v>
      </c>
      <c r="E5364" s="4" t="s">
        <v>1785</v>
      </c>
      <c r="F5364" t="s">
        <v>20373</v>
      </c>
    </row>
    <row r="5365" spans="1:6" x14ac:dyDescent="0.25">
      <c r="A5365" s="3">
        <v>364</v>
      </c>
      <c r="B5365" s="4" t="s">
        <v>20374</v>
      </c>
      <c r="C5365" s="3" t="s">
        <v>20375</v>
      </c>
      <c r="D5365" s="4" t="s">
        <v>3588</v>
      </c>
      <c r="E5365" s="4" t="s">
        <v>19501</v>
      </c>
      <c r="F5365" t="s">
        <v>20376</v>
      </c>
    </row>
    <row r="5366" spans="1:6" x14ac:dyDescent="0.25">
      <c r="A5366" s="3">
        <v>365</v>
      </c>
      <c r="B5366" s="4" t="s">
        <v>20377</v>
      </c>
      <c r="C5366" s="3" t="s">
        <v>20378</v>
      </c>
      <c r="D5366" s="4" t="s">
        <v>3560</v>
      </c>
      <c r="E5366" s="4" t="s">
        <v>17300</v>
      </c>
      <c r="F5366" t="s">
        <v>20379</v>
      </c>
    </row>
    <row r="5367" spans="1:6" x14ac:dyDescent="0.25">
      <c r="A5367" s="3">
        <v>366</v>
      </c>
      <c r="B5367" s="4" t="s">
        <v>20380</v>
      </c>
      <c r="C5367" s="3" t="s">
        <v>20381</v>
      </c>
      <c r="D5367" s="4" t="s">
        <v>3588</v>
      </c>
      <c r="E5367" s="4" t="s">
        <v>1785</v>
      </c>
      <c r="F5367" t="s">
        <v>20382</v>
      </c>
    </row>
    <row r="5368" spans="1:6" x14ac:dyDescent="0.25">
      <c r="A5368" s="3">
        <v>367</v>
      </c>
      <c r="B5368" s="4" t="s">
        <v>20383</v>
      </c>
      <c r="C5368" s="3" t="s">
        <v>20384</v>
      </c>
      <c r="D5368" s="4" t="s">
        <v>3560</v>
      </c>
      <c r="E5368" s="4" t="s">
        <v>17263</v>
      </c>
      <c r="F5368" t="s">
        <v>20385</v>
      </c>
    </row>
    <row r="5369" spans="1:6" x14ac:dyDescent="0.25">
      <c r="A5369" s="3">
        <v>368</v>
      </c>
      <c r="B5369" s="4" t="s">
        <v>20386</v>
      </c>
      <c r="C5369" s="3" t="s">
        <v>20387</v>
      </c>
      <c r="D5369" s="4" t="s">
        <v>3560</v>
      </c>
      <c r="E5369" s="4" t="s">
        <v>17376</v>
      </c>
      <c r="F5369" t="s">
        <v>20388</v>
      </c>
    </row>
    <row r="5370" spans="1:6" x14ac:dyDescent="0.25">
      <c r="A5370" s="3">
        <v>369</v>
      </c>
      <c r="B5370" s="4" t="s">
        <v>20389</v>
      </c>
      <c r="C5370" s="3" t="s">
        <v>20390</v>
      </c>
      <c r="D5370" s="4" t="s">
        <v>3588</v>
      </c>
      <c r="E5370" s="4" t="s">
        <v>19450</v>
      </c>
      <c r="F5370" t="s">
        <v>20391</v>
      </c>
    </row>
    <row r="5371" spans="1:6" x14ac:dyDescent="0.25">
      <c r="A5371" s="3">
        <v>370</v>
      </c>
      <c r="B5371" s="4" t="s">
        <v>20392</v>
      </c>
      <c r="C5371" s="3" t="s">
        <v>20393</v>
      </c>
      <c r="D5371" s="4" t="s">
        <v>3588</v>
      </c>
      <c r="E5371" s="4" t="s">
        <v>1785</v>
      </c>
      <c r="F5371" t="s">
        <v>20394</v>
      </c>
    </row>
    <row r="5372" spans="1:6" x14ac:dyDescent="0.25">
      <c r="A5372" s="3">
        <v>371</v>
      </c>
      <c r="B5372" s="4" t="s">
        <v>20395</v>
      </c>
      <c r="C5372" s="3" t="s">
        <v>20396</v>
      </c>
      <c r="D5372" s="4" t="s">
        <v>3588</v>
      </c>
      <c r="E5372" s="4" t="s">
        <v>19501</v>
      </c>
      <c r="F5372" t="s">
        <v>20397</v>
      </c>
    </row>
    <row r="5373" spans="1:6" x14ac:dyDescent="0.25">
      <c r="A5373" s="3">
        <v>372</v>
      </c>
      <c r="B5373" s="4" t="s">
        <v>20398</v>
      </c>
      <c r="C5373" s="3" t="s">
        <v>20399</v>
      </c>
      <c r="D5373" s="4" t="s">
        <v>3560</v>
      </c>
      <c r="E5373" s="4" t="s">
        <v>16566</v>
      </c>
      <c r="F5373" t="s">
        <v>20400</v>
      </c>
    </row>
    <row r="5374" spans="1:6" x14ac:dyDescent="0.25">
      <c r="A5374" s="3">
        <v>373</v>
      </c>
      <c r="B5374" s="4" t="s">
        <v>20401</v>
      </c>
      <c r="C5374" s="3" t="s">
        <v>20402</v>
      </c>
      <c r="D5374" s="4" t="s">
        <v>3588</v>
      </c>
      <c r="E5374" s="4" t="s">
        <v>1722</v>
      </c>
      <c r="F5374" t="s">
        <v>20403</v>
      </c>
    </row>
    <row r="5375" spans="1:6" x14ac:dyDescent="0.25">
      <c r="A5375" s="3">
        <v>374</v>
      </c>
      <c r="B5375" s="4" t="s">
        <v>20404</v>
      </c>
      <c r="C5375" s="3" t="s">
        <v>20405</v>
      </c>
      <c r="D5375" s="4" t="s">
        <v>3588</v>
      </c>
      <c r="E5375" s="4" t="s">
        <v>19597</v>
      </c>
      <c r="F5375" t="s">
        <v>20406</v>
      </c>
    </row>
    <row r="5376" spans="1:6" x14ac:dyDescent="0.25">
      <c r="A5376" s="3">
        <v>375</v>
      </c>
      <c r="B5376" s="4" t="s">
        <v>20407</v>
      </c>
      <c r="C5376" s="3" t="s">
        <v>20408</v>
      </c>
      <c r="D5376" s="4" t="s">
        <v>3588</v>
      </c>
      <c r="E5376" s="4" t="s">
        <v>17738</v>
      </c>
      <c r="F5376" t="s">
        <v>20409</v>
      </c>
    </row>
    <row r="5377" spans="1:6" x14ac:dyDescent="0.25">
      <c r="A5377" s="3">
        <v>376</v>
      </c>
      <c r="B5377" s="4" t="s">
        <v>20410</v>
      </c>
      <c r="C5377" s="3" t="s">
        <v>20411</v>
      </c>
      <c r="D5377" s="4" t="s">
        <v>3588</v>
      </c>
      <c r="E5377" s="4" t="s">
        <v>17287</v>
      </c>
      <c r="F5377" t="s">
        <v>20412</v>
      </c>
    </row>
    <row r="5378" spans="1:6" x14ac:dyDescent="0.25">
      <c r="A5378" s="3">
        <v>377</v>
      </c>
      <c r="B5378" s="4" t="s">
        <v>20413</v>
      </c>
      <c r="C5378" s="3" t="s">
        <v>20414</v>
      </c>
      <c r="D5378" s="4" t="s">
        <v>3588</v>
      </c>
      <c r="E5378" s="4" t="s">
        <v>17287</v>
      </c>
      <c r="F5378" t="s">
        <v>20415</v>
      </c>
    </row>
    <row r="5379" spans="1:6" x14ac:dyDescent="0.25">
      <c r="A5379" s="3">
        <v>378</v>
      </c>
      <c r="B5379" s="4" t="s">
        <v>20416</v>
      </c>
      <c r="C5379" s="3" t="s">
        <v>20417</v>
      </c>
      <c r="D5379" s="4" t="s">
        <v>3588</v>
      </c>
      <c r="E5379" s="4" t="s">
        <v>3635</v>
      </c>
      <c r="F5379" t="s">
        <v>20418</v>
      </c>
    </row>
    <row r="5380" spans="1:6" x14ac:dyDescent="0.25">
      <c r="A5380" s="3">
        <v>379</v>
      </c>
      <c r="B5380" s="4" t="s">
        <v>20419</v>
      </c>
      <c r="C5380" s="3" t="s">
        <v>20420</v>
      </c>
      <c r="D5380" s="4" t="s">
        <v>3588</v>
      </c>
      <c r="E5380" s="4" t="s">
        <v>3635</v>
      </c>
      <c r="F5380" t="s">
        <v>20421</v>
      </c>
    </row>
    <row r="5381" spans="1:6" x14ac:dyDescent="0.25">
      <c r="A5381" s="3">
        <v>380</v>
      </c>
      <c r="B5381" s="4" t="s">
        <v>20422</v>
      </c>
      <c r="C5381" s="3" t="s">
        <v>20423</v>
      </c>
      <c r="D5381" s="4" t="s">
        <v>20424</v>
      </c>
      <c r="E5381" s="4" t="s">
        <v>2332</v>
      </c>
      <c r="F5381" t="s">
        <v>20425</v>
      </c>
    </row>
    <row r="5382" spans="1:6" x14ac:dyDescent="0.25">
      <c r="A5382" s="3">
        <v>381</v>
      </c>
      <c r="B5382" s="4" t="s">
        <v>20426</v>
      </c>
      <c r="C5382" s="3" t="s">
        <v>20427</v>
      </c>
      <c r="D5382" s="4" t="s">
        <v>3588</v>
      </c>
      <c r="E5382" s="4" t="s">
        <v>2197</v>
      </c>
      <c r="F5382" t="s">
        <v>20428</v>
      </c>
    </row>
    <row r="5383" spans="1:6" x14ac:dyDescent="0.25">
      <c r="A5383" s="3">
        <v>382</v>
      </c>
      <c r="B5383" s="4" t="s">
        <v>20429</v>
      </c>
      <c r="C5383" s="3" t="s">
        <v>20430</v>
      </c>
      <c r="D5383" s="4" t="s">
        <v>3588</v>
      </c>
      <c r="E5383" s="4" t="s">
        <v>3685</v>
      </c>
      <c r="F5383" t="s">
        <v>20431</v>
      </c>
    </row>
    <row r="5384" spans="1:6" x14ac:dyDescent="0.25">
      <c r="A5384" s="3">
        <v>383</v>
      </c>
      <c r="B5384" s="4" t="s">
        <v>20432</v>
      </c>
      <c r="C5384" s="3" t="s">
        <v>20433</v>
      </c>
      <c r="D5384" s="4" t="s">
        <v>3588</v>
      </c>
      <c r="E5384" s="4" t="s">
        <v>20434</v>
      </c>
      <c r="F5384" t="s">
        <v>20435</v>
      </c>
    </row>
    <row r="5385" spans="1:6" x14ac:dyDescent="0.25">
      <c r="A5385" s="3">
        <v>384</v>
      </c>
      <c r="B5385" s="4" t="s">
        <v>20436</v>
      </c>
      <c r="C5385" s="3" t="s">
        <v>20437</v>
      </c>
      <c r="D5385" s="4" t="s">
        <v>3588</v>
      </c>
      <c r="E5385" s="4" t="s">
        <v>19540</v>
      </c>
      <c r="F5385" t="s">
        <v>20438</v>
      </c>
    </row>
    <row r="5386" spans="1:6" x14ac:dyDescent="0.25">
      <c r="A5386" s="3">
        <v>385</v>
      </c>
      <c r="B5386" s="4" t="s">
        <v>20439</v>
      </c>
      <c r="C5386" s="3" t="s">
        <v>20440</v>
      </c>
      <c r="D5386" s="4" t="s">
        <v>20424</v>
      </c>
      <c r="E5386" s="4" t="s">
        <v>20441</v>
      </c>
      <c r="F5386" t="s">
        <v>20442</v>
      </c>
    </row>
    <row r="5387" spans="1:6" x14ac:dyDescent="0.25">
      <c r="A5387" s="3">
        <v>386</v>
      </c>
      <c r="B5387" s="4" t="s">
        <v>20443</v>
      </c>
      <c r="C5387" s="3" t="s">
        <v>20444</v>
      </c>
      <c r="D5387" s="4" t="s">
        <v>3588</v>
      </c>
      <c r="E5387" s="4" t="s">
        <v>3685</v>
      </c>
      <c r="F5387" t="s">
        <v>20445</v>
      </c>
    </row>
    <row r="5388" spans="1:6" x14ac:dyDescent="0.25">
      <c r="A5388" s="3">
        <v>387</v>
      </c>
      <c r="B5388" s="4" t="s">
        <v>20446</v>
      </c>
      <c r="C5388" s="3" t="s">
        <v>20447</v>
      </c>
      <c r="D5388" s="4" t="s">
        <v>3588</v>
      </c>
      <c r="E5388" s="4" t="s">
        <v>3685</v>
      </c>
      <c r="F5388" t="s">
        <v>20448</v>
      </c>
    </row>
    <row r="5389" spans="1:6" x14ac:dyDescent="0.25">
      <c r="A5389" s="3">
        <v>388</v>
      </c>
      <c r="B5389" s="4" t="s">
        <v>20449</v>
      </c>
      <c r="C5389" s="3" t="s">
        <v>20450</v>
      </c>
      <c r="D5389" s="4" t="s">
        <v>3588</v>
      </c>
      <c r="E5389" s="4" t="s">
        <v>17738</v>
      </c>
      <c r="F5389" t="s">
        <v>20451</v>
      </c>
    </row>
    <row r="5390" spans="1:6" x14ac:dyDescent="0.25">
      <c r="A5390" s="3">
        <v>389</v>
      </c>
      <c r="B5390" s="4" t="s">
        <v>20452</v>
      </c>
      <c r="C5390" s="3" t="s">
        <v>20453</v>
      </c>
      <c r="D5390" s="4" t="s">
        <v>3588</v>
      </c>
      <c r="E5390" s="4" t="s">
        <v>19540</v>
      </c>
      <c r="F5390" t="s">
        <v>20454</v>
      </c>
    </row>
    <row r="5391" spans="1:6" x14ac:dyDescent="0.25">
      <c r="A5391" s="3">
        <v>390</v>
      </c>
      <c r="B5391" s="4" t="s">
        <v>20455</v>
      </c>
      <c r="C5391" s="3" t="s">
        <v>20456</v>
      </c>
      <c r="D5391" s="4" t="s">
        <v>3588</v>
      </c>
      <c r="E5391" s="4" t="s">
        <v>17718</v>
      </c>
      <c r="F5391" t="s">
        <v>20457</v>
      </c>
    </row>
    <row r="5392" spans="1:6" x14ac:dyDescent="0.25">
      <c r="A5392" s="3">
        <v>391</v>
      </c>
      <c r="B5392" s="4" t="s">
        <v>20458</v>
      </c>
      <c r="C5392" s="3" t="s">
        <v>20459</v>
      </c>
      <c r="D5392" s="4" t="s">
        <v>3588</v>
      </c>
      <c r="E5392" s="4" t="s">
        <v>3635</v>
      </c>
      <c r="F5392" t="s">
        <v>20460</v>
      </c>
    </row>
    <row r="5393" spans="1:6" x14ac:dyDescent="0.25">
      <c r="A5393" s="3">
        <v>392</v>
      </c>
      <c r="B5393" s="4" t="s">
        <v>20461</v>
      </c>
      <c r="C5393" s="3" t="s">
        <v>20462</v>
      </c>
      <c r="D5393" s="4" t="s">
        <v>3588</v>
      </c>
      <c r="E5393" s="4" t="s">
        <v>17772</v>
      </c>
      <c r="F5393" t="s">
        <v>20463</v>
      </c>
    </row>
    <row r="5394" spans="1:6" x14ac:dyDescent="0.25">
      <c r="A5394" s="3">
        <v>393</v>
      </c>
      <c r="B5394" s="4" t="s">
        <v>20464</v>
      </c>
      <c r="C5394" s="3" t="s">
        <v>20465</v>
      </c>
      <c r="D5394" s="4" t="s">
        <v>3588</v>
      </c>
      <c r="E5394" s="4" t="s">
        <v>17682</v>
      </c>
      <c r="F5394" t="s">
        <v>20466</v>
      </c>
    </row>
    <row r="5395" spans="1:6" x14ac:dyDescent="0.25">
      <c r="A5395" s="3">
        <v>394</v>
      </c>
      <c r="B5395" s="4" t="s">
        <v>20467</v>
      </c>
      <c r="C5395" s="3" t="s">
        <v>20468</v>
      </c>
      <c r="D5395" s="4" t="s">
        <v>3588</v>
      </c>
      <c r="E5395" s="4" t="s">
        <v>17738</v>
      </c>
      <c r="F5395" t="s">
        <v>20469</v>
      </c>
    </row>
    <row r="5396" spans="1:6" x14ac:dyDescent="0.25">
      <c r="A5396" s="3">
        <v>395</v>
      </c>
      <c r="B5396" s="4" t="s">
        <v>20470</v>
      </c>
      <c r="C5396" s="3" t="s">
        <v>20471</v>
      </c>
      <c r="D5396" s="4" t="s">
        <v>3588</v>
      </c>
      <c r="E5396" s="4" t="s">
        <v>17738</v>
      </c>
      <c r="F5396" t="s">
        <v>20472</v>
      </c>
    </row>
    <row r="5397" spans="1:6" x14ac:dyDescent="0.25">
      <c r="A5397" s="3">
        <v>396</v>
      </c>
      <c r="B5397" s="4" t="s">
        <v>20473</v>
      </c>
      <c r="C5397" s="3" t="s">
        <v>20474</v>
      </c>
      <c r="D5397" s="4" t="s">
        <v>20475</v>
      </c>
      <c r="E5397" s="4" t="s">
        <v>20476</v>
      </c>
      <c r="F5397" t="s">
        <v>20477</v>
      </c>
    </row>
    <row r="5398" spans="1:6" x14ac:dyDescent="0.25">
      <c r="A5398" s="3">
        <v>397</v>
      </c>
      <c r="B5398" s="4" t="s">
        <v>20478</v>
      </c>
      <c r="C5398" s="3" t="s">
        <v>20479</v>
      </c>
      <c r="D5398" s="4" t="s">
        <v>20480</v>
      </c>
      <c r="E5398" s="4" t="s">
        <v>20481</v>
      </c>
      <c r="F5398" t="s">
        <v>20482</v>
      </c>
    </row>
    <row r="5399" spans="1:6" x14ac:dyDescent="0.25">
      <c r="A5399" s="3">
        <v>398</v>
      </c>
      <c r="B5399" s="4" t="s">
        <v>20483</v>
      </c>
      <c r="C5399" s="3" t="s">
        <v>20484</v>
      </c>
      <c r="D5399" s="4" t="s">
        <v>20480</v>
      </c>
      <c r="E5399" s="4" t="s">
        <v>20481</v>
      </c>
      <c r="F5399" t="s">
        <v>20485</v>
      </c>
    </row>
    <row r="5400" spans="1:6" x14ac:dyDescent="0.25">
      <c r="A5400" s="3">
        <v>399</v>
      </c>
      <c r="B5400" s="4" t="s">
        <v>20486</v>
      </c>
      <c r="C5400" s="3" t="s">
        <v>20487</v>
      </c>
      <c r="D5400" s="4" t="s">
        <v>3335</v>
      </c>
      <c r="E5400" s="4" t="s">
        <v>16325</v>
      </c>
      <c r="F5400" t="s">
        <v>20488</v>
      </c>
    </row>
    <row r="5401" spans="1:6" x14ac:dyDescent="0.25">
      <c r="A5401" s="3">
        <v>400</v>
      </c>
      <c r="B5401" s="4" t="s">
        <v>20489</v>
      </c>
      <c r="C5401" s="3" t="s">
        <v>20490</v>
      </c>
      <c r="D5401" s="4" t="s">
        <v>3335</v>
      </c>
      <c r="E5401" s="4" t="s">
        <v>16325</v>
      </c>
      <c r="F5401" t="s">
        <v>20491</v>
      </c>
    </row>
    <row r="5402" spans="1:6" x14ac:dyDescent="0.25">
      <c r="A5402" s="3">
        <v>401</v>
      </c>
      <c r="B5402" s="4" t="s">
        <v>20492</v>
      </c>
      <c r="C5402" s="3" t="s">
        <v>20493</v>
      </c>
      <c r="D5402" s="4" t="s">
        <v>3330</v>
      </c>
      <c r="E5402" s="4" t="s">
        <v>2756</v>
      </c>
      <c r="F5402" t="s">
        <v>20494</v>
      </c>
    </row>
    <row r="5403" spans="1:6" x14ac:dyDescent="0.25">
      <c r="A5403" s="3">
        <v>402</v>
      </c>
      <c r="B5403" s="4" t="s">
        <v>20495</v>
      </c>
      <c r="C5403" s="3" t="s">
        <v>20496</v>
      </c>
      <c r="D5403" s="4" t="s">
        <v>3330</v>
      </c>
      <c r="E5403" s="4" t="s">
        <v>3518</v>
      </c>
      <c r="F5403" t="s">
        <v>20497</v>
      </c>
    </row>
    <row r="5404" spans="1:6" x14ac:dyDescent="0.25">
      <c r="A5404" s="3">
        <v>403</v>
      </c>
      <c r="B5404" s="4" t="s">
        <v>20498</v>
      </c>
      <c r="C5404" s="3" t="s">
        <v>20499</v>
      </c>
      <c r="D5404" s="4" t="s">
        <v>3330</v>
      </c>
      <c r="E5404" s="4" t="s">
        <v>9634</v>
      </c>
      <c r="F5404" t="s">
        <v>20500</v>
      </c>
    </row>
    <row r="5405" spans="1:6" x14ac:dyDescent="0.25">
      <c r="A5405" s="3">
        <v>404</v>
      </c>
      <c r="B5405" s="4" t="s">
        <v>20501</v>
      </c>
      <c r="C5405" s="3" t="s">
        <v>20502</v>
      </c>
      <c r="D5405" s="4" t="s">
        <v>3330</v>
      </c>
      <c r="E5405" s="4" t="s">
        <v>20503</v>
      </c>
      <c r="F5405" t="s">
        <v>20504</v>
      </c>
    </row>
    <row r="5406" spans="1:6" x14ac:dyDescent="0.25">
      <c r="A5406" s="3">
        <v>405</v>
      </c>
      <c r="B5406" s="4" t="s">
        <v>20505</v>
      </c>
      <c r="C5406" s="3" t="s">
        <v>20506</v>
      </c>
      <c r="D5406" s="4" t="s">
        <v>3330</v>
      </c>
      <c r="E5406" s="4" t="s">
        <v>9634</v>
      </c>
      <c r="F5406" t="s">
        <v>20507</v>
      </c>
    </row>
    <row r="5407" spans="1:6" x14ac:dyDescent="0.25">
      <c r="A5407" s="3">
        <v>406</v>
      </c>
      <c r="B5407" s="4" t="s">
        <v>20508</v>
      </c>
      <c r="C5407" s="3" t="s">
        <v>20509</v>
      </c>
      <c r="D5407" s="4" t="s">
        <v>3428</v>
      </c>
      <c r="E5407" s="4" t="s">
        <v>1426</v>
      </c>
      <c r="F5407" t="s">
        <v>20510</v>
      </c>
    </row>
    <row r="5408" spans="1:6" x14ac:dyDescent="0.25">
      <c r="A5408" s="3">
        <v>407</v>
      </c>
      <c r="B5408" s="4" t="s">
        <v>20511</v>
      </c>
      <c r="C5408" s="3" t="s">
        <v>20512</v>
      </c>
      <c r="D5408" s="4" t="s">
        <v>3330</v>
      </c>
      <c r="E5408" s="4" t="s">
        <v>2420</v>
      </c>
      <c r="F5408" t="s">
        <v>20513</v>
      </c>
    </row>
    <row r="5409" spans="1:6" x14ac:dyDescent="0.25">
      <c r="A5409" s="3">
        <v>408</v>
      </c>
      <c r="B5409" s="4" t="s">
        <v>20514</v>
      </c>
      <c r="C5409" s="3" t="s">
        <v>20515</v>
      </c>
      <c r="D5409" s="4" t="s">
        <v>3330</v>
      </c>
      <c r="E5409" s="4" t="s">
        <v>20516</v>
      </c>
      <c r="F5409" t="s">
        <v>20517</v>
      </c>
    </row>
    <row r="5410" spans="1:6" x14ac:dyDescent="0.25">
      <c r="A5410" s="3">
        <v>409</v>
      </c>
      <c r="B5410" s="4" t="s">
        <v>20518</v>
      </c>
      <c r="C5410" s="3" t="s">
        <v>20519</v>
      </c>
      <c r="D5410" s="4" t="s">
        <v>3330</v>
      </c>
      <c r="E5410" s="4" t="s">
        <v>2191</v>
      </c>
      <c r="F5410" t="s">
        <v>20520</v>
      </c>
    </row>
    <row r="5411" spans="1:6" x14ac:dyDescent="0.25">
      <c r="A5411" s="3">
        <v>410</v>
      </c>
      <c r="B5411" s="4" t="s">
        <v>20521</v>
      </c>
      <c r="C5411" s="3" t="s">
        <v>20522</v>
      </c>
      <c r="D5411" s="4" t="s">
        <v>3330</v>
      </c>
      <c r="E5411" s="4" t="s">
        <v>20523</v>
      </c>
      <c r="F5411" t="s">
        <v>20524</v>
      </c>
    </row>
    <row r="5412" spans="1:6" x14ac:dyDescent="0.25">
      <c r="A5412" s="3">
        <v>411</v>
      </c>
      <c r="B5412" s="4" t="s">
        <v>20525</v>
      </c>
      <c r="C5412" s="3" t="s">
        <v>20526</v>
      </c>
      <c r="D5412" s="4" t="s">
        <v>3330</v>
      </c>
      <c r="E5412" s="4" t="s">
        <v>9311</v>
      </c>
      <c r="F5412" t="s">
        <v>20527</v>
      </c>
    </row>
    <row r="5413" spans="1:6" x14ac:dyDescent="0.25">
      <c r="A5413" s="3">
        <v>412</v>
      </c>
      <c r="B5413" s="4" t="s">
        <v>20528</v>
      </c>
      <c r="C5413" s="3" t="s">
        <v>20529</v>
      </c>
      <c r="D5413" s="4" t="s">
        <v>3330</v>
      </c>
      <c r="E5413" s="4" t="s">
        <v>9550</v>
      </c>
      <c r="F5413" t="s">
        <v>20530</v>
      </c>
    </row>
    <row r="5414" spans="1:6" x14ac:dyDescent="0.25">
      <c r="A5414" s="3">
        <v>413</v>
      </c>
      <c r="B5414" s="4" t="s">
        <v>20531</v>
      </c>
      <c r="C5414" s="3" t="s">
        <v>20532</v>
      </c>
      <c r="D5414" s="4" t="s">
        <v>3330</v>
      </c>
      <c r="E5414" s="4" t="s">
        <v>9634</v>
      </c>
      <c r="F5414" t="s">
        <v>20533</v>
      </c>
    </row>
    <row r="5415" spans="1:6" x14ac:dyDescent="0.25">
      <c r="A5415" s="3">
        <v>414</v>
      </c>
      <c r="B5415" s="4" t="s">
        <v>20534</v>
      </c>
      <c r="C5415" s="3" t="s">
        <v>20535</v>
      </c>
      <c r="D5415" s="4" t="s">
        <v>3588</v>
      </c>
      <c r="E5415" s="4" t="s">
        <v>17772</v>
      </c>
      <c r="F5415" t="s">
        <v>20536</v>
      </c>
    </row>
    <row r="5416" spans="1:6" x14ac:dyDescent="0.25">
      <c r="A5416" s="3">
        <v>415</v>
      </c>
      <c r="B5416" s="4" t="s">
        <v>20537</v>
      </c>
      <c r="C5416" s="3" t="s">
        <v>20538</v>
      </c>
      <c r="D5416" s="4" t="s">
        <v>3335</v>
      </c>
      <c r="E5416" s="4" t="s">
        <v>16325</v>
      </c>
      <c r="F5416" t="s">
        <v>20539</v>
      </c>
    </row>
    <row r="5417" spans="1:6" x14ac:dyDescent="0.25">
      <c r="A5417" s="3">
        <v>416</v>
      </c>
      <c r="B5417" s="4" t="s">
        <v>20540</v>
      </c>
      <c r="C5417" s="3" t="s">
        <v>20541</v>
      </c>
      <c r="D5417" s="4" t="s">
        <v>15732</v>
      </c>
      <c r="E5417" s="4" t="s">
        <v>1629</v>
      </c>
      <c r="F5417" t="s">
        <v>20542</v>
      </c>
    </row>
    <row r="5418" spans="1:6" x14ac:dyDescent="0.25">
      <c r="A5418" s="3">
        <v>417</v>
      </c>
      <c r="B5418" s="4" t="s">
        <v>20543</v>
      </c>
      <c r="C5418" s="3" t="s">
        <v>20544</v>
      </c>
      <c r="D5418" s="4" t="s">
        <v>9857</v>
      </c>
      <c r="E5418" s="4" t="s">
        <v>20545</v>
      </c>
      <c r="F5418" t="s">
        <v>20546</v>
      </c>
    </row>
    <row r="5419" spans="1:6" x14ac:dyDescent="0.25">
      <c r="A5419" s="3">
        <v>418</v>
      </c>
      <c r="B5419" s="4" t="s">
        <v>20547</v>
      </c>
      <c r="C5419" s="3" t="s">
        <v>20548</v>
      </c>
      <c r="D5419" s="4" t="s">
        <v>3330</v>
      </c>
      <c r="E5419" s="4" t="s">
        <v>20549</v>
      </c>
      <c r="F5419" t="s">
        <v>20550</v>
      </c>
    </row>
    <row r="5420" spans="1:6" x14ac:dyDescent="0.25">
      <c r="A5420" s="3">
        <v>419</v>
      </c>
      <c r="B5420" s="4" t="s">
        <v>20551</v>
      </c>
      <c r="C5420" s="3" t="s">
        <v>20552</v>
      </c>
      <c r="D5420" s="4" t="s">
        <v>9857</v>
      </c>
      <c r="E5420" s="4" t="s">
        <v>16271</v>
      </c>
      <c r="F5420" t="s">
        <v>20553</v>
      </c>
    </row>
    <row r="5421" spans="1:6" x14ac:dyDescent="0.25">
      <c r="A5421" s="3">
        <v>420</v>
      </c>
      <c r="B5421" s="4" t="s">
        <v>20554</v>
      </c>
      <c r="C5421" s="3" t="s">
        <v>20555</v>
      </c>
      <c r="D5421" s="4" t="s">
        <v>9857</v>
      </c>
      <c r="E5421" s="4" t="s">
        <v>20556</v>
      </c>
      <c r="F5421" t="s">
        <v>20557</v>
      </c>
    </row>
    <row r="5422" spans="1:6" x14ac:dyDescent="0.25">
      <c r="A5422" s="3">
        <v>421</v>
      </c>
      <c r="B5422" s="4" t="s">
        <v>20558</v>
      </c>
      <c r="C5422" s="3" t="s">
        <v>20559</v>
      </c>
      <c r="D5422" s="4" t="s">
        <v>9857</v>
      </c>
      <c r="E5422" s="4" t="s">
        <v>20560</v>
      </c>
      <c r="F5422" t="s">
        <v>20561</v>
      </c>
    </row>
    <row r="5423" spans="1:6" x14ac:dyDescent="0.25">
      <c r="A5423" s="3">
        <v>422</v>
      </c>
      <c r="B5423" s="4" t="s">
        <v>20562</v>
      </c>
      <c r="C5423" s="3" t="s">
        <v>20563</v>
      </c>
      <c r="D5423" s="4" t="s">
        <v>9857</v>
      </c>
      <c r="E5423" s="4" t="s">
        <v>20564</v>
      </c>
      <c r="F5423" t="s">
        <v>20565</v>
      </c>
    </row>
    <row r="5424" spans="1:6" x14ac:dyDescent="0.25">
      <c r="A5424" s="3">
        <v>423</v>
      </c>
      <c r="B5424" s="4" t="s">
        <v>20566</v>
      </c>
      <c r="C5424" s="3" t="s">
        <v>20567</v>
      </c>
      <c r="D5424" s="4" t="s">
        <v>12495</v>
      </c>
      <c r="E5424" s="4" t="s">
        <v>20568</v>
      </c>
      <c r="F5424" t="s">
        <v>20569</v>
      </c>
    </row>
    <row r="5425" spans="1:6" x14ac:dyDescent="0.25">
      <c r="A5425" s="3">
        <v>424</v>
      </c>
      <c r="B5425" s="4" t="s">
        <v>20570</v>
      </c>
      <c r="C5425" s="3" t="s">
        <v>20571</v>
      </c>
      <c r="D5425" s="4" t="s">
        <v>3370</v>
      </c>
      <c r="E5425" s="4" t="s">
        <v>20572</v>
      </c>
      <c r="F5425" t="s">
        <v>20573</v>
      </c>
    </row>
    <row r="5426" spans="1:6" x14ac:dyDescent="0.25">
      <c r="A5426" s="3">
        <v>425</v>
      </c>
      <c r="B5426" s="4" t="s">
        <v>20574</v>
      </c>
      <c r="C5426" s="3" t="s">
        <v>20575</v>
      </c>
      <c r="D5426" s="4" t="s">
        <v>9857</v>
      </c>
      <c r="E5426" s="4" t="s">
        <v>20576</v>
      </c>
      <c r="F5426" t="s">
        <v>20577</v>
      </c>
    </row>
    <row r="5427" spans="1:6" x14ac:dyDescent="0.25">
      <c r="A5427" s="3">
        <v>426</v>
      </c>
      <c r="B5427" s="4" t="s">
        <v>20578</v>
      </c>
      <c r="C5427" s="3" t="s">
        <v>20579</v>
      </c>
      <c r="D5427" s="4" t="s">
        <v>3330</v>
      </c>
      <c r="E5427" s="4" t="s">
        <v>3331</v>
      </c>
      <c r="F5427" t="s">
        <v>20580</v>
      </c>
    </row>
    <row r="5428" spans="1:6" x14ac:dyDescent="0.25">
      <c r="A5428" s="3">
        <v>427</v>
      </c>
      <c r="B5428" s="4" t="s">
        <v>20581</v>
      </c>
      <c r="C5428" s="3" t="s">
        <v>20582</v>
      </c>
      <c r="D5428" s="4" t="s">
        <v>9857</v>
      </c>
      <c r="E5428" s="4" t="s">
        <v>1577</v>
      </c>
      <c r="F5428" t="s">
        <v>20583</v>
      </c>
    </row>
    <row r="5429" spans="1:6" x14ac:dyDescent="0.25">
      <c r="A5429" s="3">
        <v>428</v>
      </c>
      <c r="B5429" s="4" t="s">
        <v>20584</v>
      </c>
      <c r="C5429" s="3" t="s">
        <v>20585</v>
      </c>
      <c r="D5429" s="4" t="s">
        <v>9857</v>
      </c>
      <c r="E5429" s="4" t="s">
        <v>16271</v>
      </c>
      <c r="F5429" t="s">
        <v>20586</v>
      </c>
    </row>
    <row r="5430" spans="1:6" x14ac:dyDescent="0.25">
      <c r="A5430" s="3">
        <v>429</v>
      </c>
      <c r="B5430" s="4" t="s">
        <v>20587</v>
      </c>
      <c r="C5430" s="3" t="s">
        <v>20588</v>
      </c>
      <c r="D5430" s="4" t="s">
        <v>9857</v>
      </c>
      <c r="E5430" s="4" t="s">
        <v>20589</v>
      </c>
      <c r="F5430" t="s">
        <v>20590</v>
      </c>
    </row>
    <row r="5431" spans="1:6" x14ac:dyDescent="0.25">
      <c r="A5431" s="3">
        <v>430</v>
      </c>
      <c r="B5431" s="4" t="s">
        <v>20591</v>
      </c>
      <c r="C5431" s="3" t="s">
        <v>20592</v>
      </c>
      <c r="D5431" s="4" t="s">
        <v>12495</v>
      </c>
      <c r="E5431" s="4" t="s">
        <v>20205</v>
      </c>
      <c r="F5431" t="s">
        <v>20593</v>
      </c>
    </row>
    <row r="5432" spans="1:6" x14ac:dyDescent="0.25">
      <c r="A5432" s="3">
        <v>431</v>
      </c>
      <c r="B5432" s="4" t="s">
        <v>20594</v>
      </c>
      <c r="C5432" s="3" t="s">
        <v>20595</v>
      </c>
      <c r="D5432" s="4" t="s">
        <v>3330</v>
      </c>
      <c r="E5432" s="4" t="s">
        <v>20596</v>
      </c>
      <c r="F5432" t="s">
        <v>20597</v>
      </c>
    </row>
    <row r="5433" spans="1:6" x14ac:dyDescent="0.25">
      <c r="A5433" s="3">
        <v>432</v>
      </c>
      <c r="B5433" s="4" t="s">
        <v>20598</v>
      </c>
      <c r="C5433" s="3" t="s">
        <v>20599</v>
      </c>
      <c r="D5433" s="4" t="s">
        <v>9857</v>
      </c>
      <c r="E5433" s="4" t="s">
        <v>20600</v>
      </c>
      <c r="F5433" t="s">
        <v>20601</v>
      </c>
    </row>
    <row r="5434" spans="1:6" x14ac:dyDescent="0.25">
      <c r="A5434" s="3">
        <v>433</v>
      </c>
      <c r="B5434" s="4" t="s">
        <v>20602</v>
      </c>
      <c r="C5434" s="3" t="s">
        <v>20603</v>
      </c>
      <c r="D5434" s="4" t="s">
        <v>9857</v>
      </c>
      <c r="E5434" s="4" t="s">
        <v>20604</v>
      </c>
      <c r="F5434" t="s">
        <v>20605</v>
      </c>
    </row>
    <row r="5435" spans="1:6" x14ac:dyDescent="0.25">
      <c r="A5435" s="3">
        <v>434</v>
      </c>
      <c r="B5435" s="4" t="s">
        <v>20606</v>
      </c>
      <c r="C5435" s="3" t="s">
        <v>20607</v>
      </c>
      <c r="D5435" s="4" t="s">
        <v>9857</v>
      </c>
      <c r="E5435" s="4" t="s">
        <v>20608</v>
      </c>
      <c r="F5435" t="s">
        <v>20609</v>
      </c>
    </row>
    <row r="5436" spans="1:6" x14ac:dyDescent="0.25">
      <c r="A5436" s="3">
        <v>435</v>
      </c>
      <c r="B5436" s="4" t="s">
        <v>20610</v>
      </c>
      <c r="C5436" s="3" t="s">
        <v>20611</v>
      </c>
      <c r="D5436" s="4" t="s">
        <v>9857</v>
      </c>
      <c r="E5436" s="4" t="s">
        <v>20612</v>
      </c>
      <c r="F5436" t="s">
        <v>20613</v>
      </c>
    </row>
    <row r="5437" spans="1:6" x14ac:dyDescent="0.25">
      <c r="A5437" s="3">
        <v>436</v>
      </c>
      <c r="B5437" s="4" t="s">
        <v>20614</v>
      </c>
      <c r="C5437" s="3" t="s">
        <v>20615</v>
      </c>
      <c r="D5437" s="4" t="s">
        <v>3330</v>
      </c>
      <c r="E5437" s="4" t="s">
        <v>20616</v>
      </c>
      <c r="F5437" t="s">
        <v>20617</v>
      </c>
    </row>
    <row r="5438" spans="1:6" x14ac:dyDescent="0.25">
      <c r="A5438" s="3">
        <v>437</v>
      </c>
      <c r="B5438" s="4" t="s">
        <v>20618</v>
      </c>
      <c r="C5438" s="3" t="s">
        <v>20619</v>
      </c>
      <c r="D5438" s="4" t="s">
        <v>3330</v>
      </c>
      <c r="E5438" s="4" t="s">
        <v>20620</v>
      </c>
      <c r="F5438" t="s">
        <v>20621</v>
      </c>
    </row>
    <row r="5439" spans="1:6" x14ac:dyDescent="0.25">
      <c r="A5439" s="3">
        <v>438</v>
      </c>
      <c r="B5439" s="4" t="s">
        <v>20622</v>
      </c>
      <c r="C5439" s="3" t="s">
        <v>20623</v>
      </c>
      <c r="D5439" s="4" t="s">
        <v>9857</v>
      </c>
      <c r="E5439" s="4" t="s">
        <v>20624</v>
      </c>
      <c r="F5439" t="s">
        <v>20625</v>
      </c>
    </row>
    <row r="5440" spans="1:6" x14ac:dyDescent="0.25">
      <c r="A5440" s="3">
        <v>439</v>
      </c>
      <c r="B5440" s="4" t="s">
        <v>20626</v>
      </c>
      <c r="C5440" s="3" t="s">
        <v>20627</v>
      </c>
      <c r="D5440" s="4" t="s">
        <v>9857</v>
      </c>
      <c r="E5440" s="4" t="s">
        <v>20628</v>
      </c>
      <c r="F5440" t="s">
        <v>20629</v>
      </c>
    </row>
    <row r="5441" spans="1:6" x14ac:dyDescent="0.25">
      <c r="A5441" s="3">
        <v>440</v>
      </c>
      <c r="B5441" s="4" t="s">
        <v>20630</v>
      </c>
      <c r="C5441" s="3" t="s">
        <v>20631</v>
      </c>
      <c r="D5441" s="4" t="s">
        <v>9857</v>
      </c>
      <c r="E5441" s="4" t="s">
        <v>20632</v>
      </c>
      <c r="F5441" t="s">
        <v>20633</v>
      </c>
    </row>
    <row r="5442" spans="1:6" x14ac:dyDescent="0.25">
      <c r="A5442" s="3">
        <v>441</v>
      </c>
      <c r="B5442" s="4" t="s">
        <v>20634</v>
      </c>
      <c r="C5442" s="3" t="s">
        <v>20635</v>
      </c>
      <c r="D5442" s="4" t="s">
        <v>12495</v>
      </c>
      <c r="E5442" s="4" t="s">
        <v>20636</v>
      </c>
      <c r="F5442" t="s">
        <v>20637</v>
      </c>
    </row>
    <row r="5443" spans="1:6" x14ac:dyDescent="0.25">
      <c r="A5443" s="3">
        <v>442</v>
      </c>
      <c r="B5443" s="4" t="s">
        <v>20638</v>
      </c>
      <c r="C5443" s="3" t="s">
        <v>20639</v>
      </c>
      <c r="D5443" s="4" t="s">
        <v>3386</v>
      </c>
      <c r="E5443" s="4" t="s">
        <v>16195</v>
      </c>
      <c r="F5443" t="s">
        <v>20640</v>
      </c>
    </row>
    <row r="5444" spans="1:6" x14ac:dyDescent="0.25">
      <c r="A5444" s="3">
        <v>443</v>
      </c>
      <c r="B5444" s="4" t="s">
        <v>20641</v>
      </c>
      <c r="C5444" s="3" t="s">
        <v>20642</v>
      </c>
      <c r="D5444" s="4" t="s">
        <v>9857</v>
      </c>
      <c r="E5444" s="4" t="s">
        <v>20643</v>
      </c>
      <c r="F5444" t="s">
        <v>20644</v>
      </c>
    </row>
    <row r="5445" spans="1:6" x14ac:dyDescent="0.25">
      <c r="A5445" s="3">
        <v>444</v>
      </c>
      <c r="B5445" s="4" t="s">
        <v>20645</v>
      </c>
      <c r="C5445" s="3" t="s">
        <v>20646</v>
      </c>
      <c r="D5445" s="4" t="s">
        <v>12495</v>
      </c>
      <c r="E5445" s="4" t="s">
        <v>20647</v>
      </c>
      <c r="F5445" t="s">
        <v>20648</v>
      </c>
    </row>
    <row r="5446" spans="1:6" x14ac:dyDescent="0.25">
      <c r="A5446" s="3">
        <v>445</v>
      </c>
      <c r="B5446" s="4" t="s">
        <v>20649</v>
      </c>
      <c r="C5446" s="3" t="s">
        <v>20650</v>
      </c>
      <c r="D5446" s="4" t="s">
        <v>12495</v>
      </c>
      <c r="E5446" s="4" t="s">
        <v>20636</v>
      </c>
      <c r="F5446" t="s">
        <v>20651</v>
      </c>
    </row>
    <row r="5447" spans="1:6" x14ac:dyDescent="0.25">
      <c r="A5447" s="3">
        <v>446</v>
      </c>
      <c r="B5447" s="4" t="s">
        <v>20652</v>
      </c>
      <c r="C5447" s="3" t="s">
        <v>20653</v>
      </c>
      <c r="D5447" s="4" t="s">
        <v>3899</v>
      </c>
      <c r="E5447" s="4" t="s">
        <v>20654</v>
      </c>
      <c r="F5447" t="s">
        <v>20655</v>
      </c>
    </row>
    <row r="5448" spans="1:6" x14ac:dyDescent="0.25">
      <c r="A5448" s="3">
        <v>447</v>
      </c>
      <c r="B5448" s="4" t="s">
        <v>20656</v>
      </c>
      <c r="C5448" s="3" t="s">
        <v>20657</v>
      </c>
      <c r="D5448" s="4" t="s">
        <v>12495</v>
      </c>
      <c r="E5448" s="4" t="s">
        <v>20568</v>
      </c>
      <c r="F5448" t="s">
        <v>20658</v>
      </c>
    </row>
    <row r="5449" spans="1:6" x14ac:dyDescent="0.25">
      <c r="A5449" s="3">
        <v>448</v>
      </c>
      <c r="B5449" s="4" t="s">
        <v>20659</v>
      </c>
      <c r="C5449" s="3" t="s">
        <v>20660</v>
      </c>
      <c r="D5449" s="4" t="s">
        <v>9857</v>
      </c>
      <c r="E5449" s="4" t="s">
        <v>20661</v>
      </c>
      <c r="F5449" t="s">
        <v>20662</v>
      </c>
    </row>
    <row r="5450" spans="1:6" x14ac:dyDescent="0.25">
      <c r="A5450" s="3">
        <v>449</v>
      </c>
      <c r="B5450" s="4" t="s">
        <v>20663</v>
      </c>
      <c r="C5450" s="3" t="s">
        <v>20664</v>
      </c>
      <c r="D5450" s="4" t="s">
        <v>3370</v>
      </c>
      <c r="E5450" s="4" t="s">
        <v>20665</v>
      </c>
      <c r="F5450" t="s">
        <v>20666</v>
      </c>
    </row>
    <row r="5451" spans="1:6" x14ac:dyDescent="0.25">
      <c r="A5451" s="3">
        <v>450</v>
      </c>
      <c r="B5451" s="4" t="s">
        <v>20667</v>
      </c>
      <c r="C5451" s="3" t="s">
        <v>20668</v>
      </c>
      <c r="D5451" s="4" t="s">
        <v>9857</v>
      </c>
      <c r="E5451" s="4" t="s">
        <v>20669</v>
      </c>
      <c r="F5451" t="s">
        <v>20670</v>
      </c>
    </row>
    <row r="5452" spans="1:6" x14ac:dyDescent="0.25">
      <c r="A5452" s="3">
        <v>451</v>
      </c>
      <c r="B5452" s="4" t="s">
        <v>20671</v>
      </c>
      <c r="C5452" s="3" t="s">
        <v>20672</v>
      </c>
      <c r="D5452" s="4" t="s">
        <v>3330</v>
      </c>
      <c r="E5452" s="4" t="s">
        <v>20673</v>
      </c>
      <c r="F5452" t="s">
        <v>20674</v>
      </c>
    </row>
    <row r="5453" spans="1:6" x14ac:dyDescent="0.25">
      <c r="A5453" s="3">
        <v>452</v>
      </c>
      <c r="B5453" s="4" t="s">
        <v>20675</v>
      </c>
      <c r="C5453" s="3" t="s">
        <v>20676</v>
      </c>
      <c r="D5453" s="4" t="s">
        <v>3330</v>
      </c>
      <c r="E5453" s="4" t="s">
        <v>20677</v>
      </c>
      <c r="F5453" t="s">
        <v>20678</v>
      </c>
    </row>
    <row r="5454" spans="1:6" x14ac:dyDescent="0.25">
      <c r="A5454" s="3">
        <v>453</v>
      </c>
      <c r="B5454" s="4" t="s">
        <v>20679</v>
      </c>
      <c r="C5454" s="3" t="s">
        <v>20680</v>
      </c>
      <c r="D5454" s="4" t="s">
        <v>12495</v>
      </c>
      <c r="E5454" s="4" t="s">
        <v>20681</v>
      </c>
      <c r="F5454" t="s">
        <v>20682</v>
      </c>
    </row>
    <row r="5455" spans="1:6" x14ac:dyDescent="0.25">
      <c r="A5455" s="3">
        <v>454</v>
      </c>
      <c r="B5455" s="4" t="s">
        <v>20683</v>
      </c>
      <c r="C5455" s="3" t="s">
        <v>20684</v>
      </c>
      <c r="D5455" s="4" t="s">
        <v>3330</v>
      </c>
      <c r="E5455" s="4" t="s">
        <v>20685</v>
      </c>
      <c r="F5455" t="s">
        <v>20686</v>
      </c>
    </row>
    <row r="5456" spans="1:6" x14ac:dyDescent="0.25">
      <c r="A5456" s="3">
        <v>455</v>
      </c>
      <c r="B5456" s="4" t="s">
        <v>20687</v>
      </c>
      <c r="C5456" s="3" t="s">
        <v>20688</v>
      </c>
      <c r="D5456" s="4" t="s">
        <v>9857</v>
      </c>
      <c r="E5456" s="4" t="s">
        <v>1489</v>
      </c>
      <c r="F5456" t="s">
        <v>20689</v>
      </c>
    </row>
    <row r="5457" spans="1:6" x14ac:dyDescent="0.25">
      <c r="A5457" s="3">
        <v>456</v>
      </c>
      <c r="B5457" s="4" t="s">
        <v>20690</v>
      </c>
      <c r="C5457" s="3" t="s">
        <v>20691</v>
      </c>
      <c r="D5457" s="4" t="s">
        <v>3330</v>
      </c>
      <c r="E5457" s="4" t="s">
        <v>3331</v>
      </c>
      <c r="F5457" t="s">
        <v>20692</v>
      </c>
    </row>
    <row r="5458" spans="1:6" x14ac:dyDescent="0.25">
      <c r="A5458" s="3">
        <v>457</v>
      </c>
      <c r="B5458" s="4" t="s">
        <v>20693</v>
      </c>
      <c r="C5458" s="3" t="s">
        <v>20694</v>
      </c>
      <c r="D5458" s="4" t="s">
        <v>12495</v>
      </c>
      <c r="E5458" s="4" t="s">
        <v>20695</v>
      </c>
      <c r="F5458" t="s">
        <v>20696</v>
      </c>
    </row>
    <row r="5459" spans="1:6" x14ac:dyDescent="0.25">
      <c r="A5459" s="3">
        <v>458</v>
      </c>
      <c r="B5459" s="4" t="s">
        <v>20697</v>
      </c>
      <c r="C5459" s="3" t="s">
        <v>20698</v>
      </c>
      <c r="D5459" s="4" t="s">
        <v>9857</v>
      </c>
      <c r="E5459" s="4" t="s">
        <v>1577</v>
      </c>
      <c r="F5459" t="s">
        <v>20699</v>
      </c>
    </row>
    <row r="5460" spans="1:6" x14ac:dyDescent="0.25">
      <c r="A5460" s="3">
        <v>459</v>
      </c>
      <c r="B5460" s="4" t="s">
        <v>20700</v>
      </c>
      <c r="C5460" s="3" t="s">
        <v>20701</v>
      </c>
      <c r="D5460" s="4" t="s">
        <v>9857</v>
      </c>
      <c r="E5460" s="4" t="s">
        <v>20702</v>
      </c>
      <c r="F5460" t="s">
        <v>20703</v>
      </c>
    </row>
    <row r="5461" spans="1:6" x14ac:dyDescent="0.25">
      <c r="A5461" s="3">
        <v>460</v>
      </c>
      <c r="B5461" s="4" t="s">
        <v>20704</v>
      </c>
      <c r="C5461" s="3" t="s">
        <v>20705</v>
      </c>
      <c r="D5461" s="4" t="s">
        <v>9857</v>
      </c>
      <c r="E5461" s="4" t="s">
        <v>20643</v>
      </c>
      <c r="F5461" t="s">
        <v>20706</v>
      </c>
    </row>
    <row r="5462" spans="1:6" x14ac:dyDescent="0.25">
      <c r="A5462" s="3">
        <v>461</v>
      </c>
      <c r="B5462" s="4" t="s">
        <v>20707</v>
      </c>
      <c r="C5462" s="3" t="s">
        <v>20708</v>
      </c>
      <c r="D5462" s="4" t="s">
        <v>9857</v>
      </c>
      <c r="E5462" s="4" t="s">
        <v>20709</v>
      </c>
      <c r="F5462" t="s">
        <v>20710</v>
      </c>
    </row>
    <row r="5463" spans="1:6" x14ac:dyDescent="0.25">
      <c r="A5463" s="3">
        <v>462</v>
      </c>
      <c r="B5463" s="4" t="s">
        <v>20711</v>
      </c>
      <c r="C5463" s="3" t="s">
        <v>20712</v>
      </c>
      <c r="D5463" s="4" t="s">
        <v>12495</v>
      </c>
      <c r="E5463" s="4" t="s">
        <v>20713</v>
      </c>
      <c r="F5463" t="s">
        <v>20714</v>
      </c>
    </row>
    <row r="5464" spans="1:6" x14ac:dyDescent="0.25">
      <c r="A5464" s="3">
        <v>463</v>
      </c>
      <c r="B5464" s="4" t="s">
        <v>20715</v>
      </c>
      <c r="C5464" s="3" t="s">
        <v>20716</v>
      </c>
      <c r="D5464" s="4" t="s">
        <v>3709</v>
      </c>
      <c r="E5464" s="4" t="s">
        <v>3735</v>
      </c>
      <c r="F5464" t="s">
        <v>20717</v>
      </c>
    </row>
    <row r="5465" spans="1:6" x14ac:dyDescent="0.25">
      <c r="A5465" s="3">
        <v>464</v>
      </c>
      <c r="B5465" s="4" t="s">
        <v>20718</v>
      </c>
      <c r="C5465" s="3" t="s">
        <v>20719</v>
      </c>
      <c r="D5465" s="4" t="s">
        <v>3370</v>
      </c>
      <c r="E5465" s="4" t="s">
        <v>20720</v>
      </c>
      <c r="F5465" t="s">
        <v>20721</v>
      </c>
    </row>
    <row r="5466" spans="1:6" x14ac:dyDescent="0.25">
      <c r="A5466" s="3">
        <v>465</v>
      </c>
      <c r="B5466" s="4" t="s">
        <v>20722</v>
      </c>
      <c r="C5466" s="3" t="s">
        <v>20723</v>
      </c>
      <c r="D5466" s="4" t="s">
        <v>9857</v>
      </c>
      <c r="E5466" s="4" t="s">
        <v>20724</v>
      </c>
      <c r="F5466" t="s">
        <v>20725</v>
      </c>
    </row>
    <row r="5467" spans="1:6" x14ac:dyDescent="0.25">
      <c r="A5467" s="3">
        <v>466</v>
      </c>
      <c r="B5467" s="4" t="s">
        <v>20726</v>
      </c>
      <c r="C5467" s="3" t="s">
        <v>20727</v>
      </c>
      <c r="D5467" s="4" t="s">
        <v>12495</v>
      </c>
      <c r="E5467" s="4" t="s">
        <v>17869</v>
      </c>
      <c r="F5467" t="s">
        <v>20728</v>
      </c>
    </row>
    <row r="5468" spans="1:6" x14ac:dyDescent="0.25">
      <c r="A5468" s="3">
        <v>467</v>
      </c>
      <c r="B5468" s="4" t="s">
        <v>20729</v>
      </c>
      <c r="C5468" s="3" t="s">
        <v>20730</v>
      </c>
      <c r="D5468" s="4" t="s">
        <v>3899</v>
      </c>
      <c r="E5468" s="4" t="s">
        <v>20654</v>
      </c>
      <c r="F5468" t="s">
        <v>20731</v>
      </c>
    </row>
    <row r="5469" spans="1:6" x14ac:dyDescent="0.25">
      <c r="A5469" s="3">
        <v>468</v>
      </c>
      <c r="B5469" s="4" t="s">
        <v>20732</v>
      </c>
      <c r="C5469" s="3" t="s">
        <v>20733</v>
      </c>
      <c r="D5469" s="4" t="s">
        <v>3330</v>
      </c>
      <c r="E5469" s="4" t="s">
        <v>20549</v>
      </c>
      <c r="F5469" t="s">
        <v>20734</v>
      </c>
    </row>
    <row r="5470" spans="1:6" x14ac:dyDescent="0.25">
      <c r="A5470" s="3">
        <v>469</v>
      </c>
      <c r="B5470" s="4" t="s">
        <v>20735</v>
      </c>
      <c r="C5470" s="3" t="s">
        <v>20736</v>
      </c>
      <c r="D5470" s="4" t="s">
        <v>3709</v>
      </c>
      <c r="E5470" s="4" t="s">
        <v>20737</v>
      </c>
      <c r="F5470" t="s">
        <v>20738</v>
      </c>
    </row>
    <row r="5471" spans="1:6" x14ac:dyDescent="0.25">
      <c r="A5471" s="3">
        <v>470</v>
      </c>
      <c r="B5471" s="4" t="s">
        <v>20739</v>
      </c>
      <c r="C5471" s="3" t="s">
        <v>20740</v>
      </c>
      <c r="D5471" s="4" t="s">
        <v>9857</v>
      </c>
      <c r="E5471" s="4" t="s">
        <v>20556</v>
      </c>
      <c r="F5471" t="s">
        <v>20741</v>
      </c>
    </row>
    <row r="5472" spans="1:6" x14ac:dyDescent="0.25">
      <c r="A5472" s="3">
        <v>471</v>
      </c>
      <c r="B5472" s="4" t="s">
        <v>20742</v>
      </c>
      <c r="C5472" s="3" t="s">
        <v>20743</v>
      </c>
      <c r="D5472" s="4" t="s">
        <v>3726</v>
      </c>
      <c r="E5472" s="4" t="s">
        <v>20744</v>
      </c>
      <c r="F5472" t="s">
        <v>20745</v>
      </c>
    </row>
    <row r="5473" spans="1:6" x14ac:dyDescent="0.25">
      <c r="A5473" s="3">
        <v>472</v>
      </c>
      <c r="B5473" s="4" t="s">
        <v>20746</v>
      </c>
      <c r="C5473" s="3" t="s">
        <v>20747</v>
      </c>
      <c r="D5473" s="4" t="s">
        <v>9857</v>
      </c>
      <c r="E5473" s="4" t="s">
        <v>20748</v>
      </c>
      <c r="F5473" t="s">
        <v>20749</v>
      </c>
    </row>
    <row r="5474" spans="1:6" x14ac:dyDescent="0.25">
      <c r="A5474" s="3">
        <v>473</v>
      </c>
      <c r="B5474" s="4" t="s">
        <v>20750</v>
      </c>
      <c r="C5474" s="3" t="s">
        <v>20751</v>
      </c>
      <c r="D5474" s="4" t="s">
        <v>9857</v>
      </c>
      <c r="E5474" s="4" t="s">
        <v>20752</v>
      </c>
      <c r="F5474" t="s">
        <v>20753</v>
      </c>
    </row>
    <row r="5475" spans="1:6" x14ac:dyDescent="0.25">
      <c r="A5475" s="3">
        <v>474</v>
      </c>
      <c r="B5475" s="4" t="s">
        <v>20754</v>
      </c>
      <c r="C5475" s="3" t="s">
        <v>20755</v>
      </c>
      <c r="D5475" s="4" t="s">
        <v>9857</v>
      </c>
      <c r="E5475" s="4" t="s">
        <v>1608</v>
      </c>
      <c r="F5475" t="s">
        <v>20756</v>
      </c>
    </row>
    <row r="5476" spans="1:6" x14ac:dyDescent="0.25">
      <c r="A5476" s="3">
        <v>475</v>
      </c>
      <c r="B5476" s="4" t="s">
        <v>20757</v>
      </c>
      <c r="C5476" s="3" t="s">
        <v>20758</v>
      </c>
      <c r="D5476" s="4" t="s">
        <v>13818</v>
      </c>
      <c r="E5476" s="4" t="s">
        <v>1608</v>
      </c>
      <c r="F5476" t="s">
        <v>20759</v>
      </c>
    </row>
    <row r="5477" spans="1:6" x14ac:dyDescent="0.25">
      <c r="A5477" s="3">
        <v>476</v>
      </c>
      <c r="B5477" s="4" t="s">
        <v>20760</v>
      </c>
      <c r="C5477" s="3" t="s">
        <v>20761</v>
      </c>
      <c r="D5477" s="4" t="s">
        <v>3674</v>
      </c>
      <c r="E5477" s="4" t="s">
        <v>13708</v>
      </c>
      <c r="F5477" t="s">
        <v>20762</v>
      </c>
    </row>
    <row r="5478" spans="1:6" x14ac:dyDescent="0.25">
      <c r="A5478" s="3">
        <v>477</v>
      </c>
      <c r="B5478" s="4" t="s">
        <v>20763</v>
      </c>
      <c r="C5478" s="3" t="s">
        <v>20764</v>
      </c>
      <c r="D5478" s="4" t="s">
        <v>3386</v>
      </c>
      <c r="E5478" s="4" t="s">
        <v>2628</v>
      </c>
      <c r="F5478" t="s">
        <v>20765</v>
      </c>
    </row>
    <row r="5479" spans="1:6" x14ac:dyDescent="0.25">
      <c r="A5479" s="3">
        <v>478</v>
      </c>
      <c r="B5479" s="4" t="s">
        <v>20766</v>
      </c>
      <c r="C5479" s="3" t="s">
        <v>20767</v>
      </c>
      <c r="D5479" s="4" t="s">
        <v>3726</v>
      </c>
      <c r="E5479" s="4" t="s">
        <v>20768</v>
      </c>
      <c r="F5479" t="s">
        <v>20769</v>
      </c>
    </row>
    <row r="5480" spans="1:6" x14ac:dyDescent="0.25">
      <c r="A5480" s="3">
        <v>479</v>
      </c>
      <c r="B5480" s="4" t="s">
        <v>20770</v>
      </c>
      <c r="C5480" s="3" t="s">
        <v>20771</v>
      </c>
      <c r="D5480" s="4" t="s">
        <v>3674</v>
      </c>
      <c r="E5480" s="4" t="s">
        <v>18665</v>
      </c>
      <c r="F5480" t="s">
        <v>20772</v>
      </c>
    </row>
    <row r="5481" spans="1:6" x14ac:dyDescent="0.25">
      <c r="A5481" s="3">
        <v>480</v>
      </c>
      <c r="B5481" s="4" t="s">
        <v>20773</v>
      </c>
      <c r="C5481" s="3" t="s">
        <v>20774</v>
      </c>
      <c r="D5481" s="4" t="s">
        <v>3709</v>
      </c>
      <c r="E5481" s="4" t="s">
        <v>20775</v>
      </c>
      <c r="F5481" t="s">
        <v>20776</v>
      </c>
    </row>
    <row r="5482" spans="1:6" x14ac:dyDescent="0.25">
      <c r="A5482" s="3">
        <v>481</v>
      </c>
      <c r="B5482" s="4" t="s">
        <v>20777</v>
      </c>
      <c r="C5482" s="3" t="s">
        <v>20778</v>
      </c>
      <c r="D5482" s="4" t="s">
        <v>20779</v>
      </c>
      <c r="E5482" s="4" t="s">
        <v>14159</v>
      </c>
      <c r="F5482" t="s">
        <v>20780</v>
      </c>
    </row>
    <row r="5483" spans="1:6" x14ac:dyDescent="0.25">
      <c r="A5483" s="3">
        <v>482</v>
      </c>
      <c r="B5483" s="4" t="s">
        <v>20781</v>
      </c>
      <c r="C5483" s="3" t="s">
        <v>20782</v>
      </c>
      <c r="D5483" s="4" t="s">
        <v>3674</v>
      </c>
      <c r="E5483" s="4" t="s">
        <v>13701</v>
      </c>
      <c r="F5483" t="s">
        <v>20783</v>
      </c>
    </row>
    <row r="5484" spans="1:6" x14ac:dyDescent="0.25">
      <c r="A5484" s="3">
        <v>483</v>
      </c>
      <c r="B5484" s="4" t="s">
        <v>20784</v>
      </c>
      <c r="C5484" s="3" t="s">
        <v>20785</v>
      </c>
      <c r="D5484" s="4" t="s">
        <v>9857</v>
      </c>
      <c r="E5484" s="4" t="s">
        <v>20786</v>
      </c>
      <c r="F5484" t="s">
        <v>20787</v>
      </c>
    </row>
    <row r="5485" spans="1:6" x14ac:dyDescent="0.25">
      <c r="A5485" s="3">
        <v>484</v>
      </c>
      <c r="B5485" s="4" t="s">
        <v>20788</v>
      </c>
      <c r="C5485" s="3" t="s">
        <v>20789</v>
      </c>
      <c r="D5485" s="4" t="s">
        <v>3560</v>
      </c>
      <c r="E5485" s="4" t="s">
        <v>20790</v>
      </c>
      <c r="F5485" t="s">
        <v>20791</v>
      </c>
    </row>
    <row r="5486" spans="1:6" x14ac:dyDescent="0.25">
      <c r="A5486" s="3">
        <v>485</v>
      </c>
      <c r="B5486" s="4" t="s">
        <v>20792</v>
      </c>
      <c r="C5486" s="3" t="s">
        <v>20793</v>
      </c>
      <c r="D5486" s="4" t="s">
        <v>3726</v>
      </c>
      <c r="E5486" s="4" t="s">
        <v>20768</v>
      </c>
      <c r="F5486" t="s">
        <v>20794</v>
      </c>
    </row>
    <row r="5487" spans="1:6" x14ac:dyDescent="0.25">
      <c r="A5487" s="3">
        <v>486</v>
      </c>
      <c r="B5487" s="4" t="s">
        <v>20795</v>
      </c>
      <c r="C5487" s="3" t="s">
        <v>20796</v>
      </c>
      <c r="D5487" s="4" t="s">
        <v>3726</v>
      </c>
      <c r="E5487" s="4" t="s">
        <v>20797</v>
      </c>
      <c r="F5487" t="s">
        <v>20798</v>
      </c>
    </row>
    <row r="5488" spans="1:6" x14ac:dyDescent="0.25">
      <c r="A5488" s="3">
        <v>487</v>
      </c>
      <c r="B5488" s="4" t="s">
        <v>20799</v>
      </c>
      <c r="C5488" s="3" t="s">
        <v>20800</v>
      </c>
      <c r="D5488" s="4" t="s">
        <v>3899</v>
      </c>
      <c r="E5488" s="4" t="s">
        <v>20801</v>
      </c>
      <c r="F5488" t="s">
        <v>20802</v>
      </c>
    </row>
    <row r="5489" spans="1:6" x14ac:dyDescent="0.25">
      <c r="A5489" s="3">
        <v>488</v>
      </c>
      <c r="B5489" s="4" t="s">
        <v>20803</v>
      </c>
      <c r="C5489" s="3" t="s">
        <v>20804</v>
      </c>
      <c r="D5489" s="4" t="s">
        <v>3664</v>
      </c>
      <c r="E5489" s="4" t="s">
        <v>3877</v>
      </c>
      <c r="F5489" t="s">
        <v>20805</v>
      </c>
    </row>
    <row r="5490" spans="1:6" x14ac:dyDescent="0.25">
      <c r="A5490" s="3">
        <v>489</v>
      </c>
      <c r="B5490" s="4" t="s">
        <v>20806</v>
      </c>
      <c r="C5490" s="3" t="s">
        <v>20807</v>
      </c>
      <c r="D5490" s="4" t="s">
        <v>20808</v>
      </c>
      <c r="E5490" s="4" t="s">
        <v>20809</v>
      </c>
      <c r="F5490" t="s">
        <v>20810</v>
      </c>
    </row>
    <row r="5491" spans="1:6" x14ac:dyDescent="0.25">
      <c r="A5491" s="3">
        <v>490</v>
      </c>
      <c r="B5491" s="4" t="s">
        <v>20811</v>
      </c>
      <c r="C5491" s="3" t="s">
        <v>20812</v>
      </c>
      <c r="D5491" s="4" t="s">
        <v>3726</v>
      </c>
      <c r="E5491" s="4" t="s">
        <v>20744</v>
      </c>
      <c r="F5491" t="s">
        <v>20813</v>
      </c>
    </row>
    <row r="5492" spans="1:6" x14ac:dyDescent="0.25">
      <c r="A5492" s="3">
        <v>491</v>
      </c>
      <c r="B5492" s="4" t="s">
        <v>20814</v>
      </c>
      <c r="C5492" s="3" t="s">
        <v>20815</v>
      </c>
      <c r="D5492" s="4" t="s">
        <v>3726</v>
      </c>
      <c r="E5492" s="4" t="s">
        <v>3990</v>
      </c>
      <c r="F5492" t="s">
        <v>20816</v>
      </c>
    </row>
    <row r="5493" spans="1:6" x14ac:dyDescent="0.25">
      <c r="A5493" s="3">
        <v>492</v>
      </c>
      <c r="B5493" s="4" t="s">
        <v>20817</v>
      </c>
      <c r="C5493" s="3" t="s">
        <v>20818</v>
      </c>
      <c r="D5493" s="4" t="s">
        <v>3674</v>
      </c>
      <c r="E5493" s="4" t="s">
        <v>13872</v>
      </c>
      <c r="F5493" t="s">
        <v>20819</v>
      </c>
    </row>
    <row r="5494" spans="1:6" x14ac:dyDescent="0.25">
      <c r="A5494" s="3">
        <v>493</v>
      </c>
      <c r="B5494" s="4" t="s">
        <v>20820</v>
      </c>
      <c r="C5494" s="3" t="s">
        <v>20821</v>
      </c>
      <c r="D5494" s="4" t="s">
        <v>3726</v>
      </c>
      <c r="E5494" s="4" t="s">
        <v>20822</v>
      </c>
      <c r="F5494" t="s">
        <v>20823</v>
      </c>
    </row>
    <row r="5495" spans="1:6" x14ac:dyDescent="0.25">
      <c r="A5495" s="3">
        <v>494</v>
      </c>
      <c r="B5495" s="4" t="s">
        <v>20824</v>
      </c>
      <c r="C5495" s="3" t="s">
        <v>20825</v>
      </c>
      <c r="D5495" s="4" t="s">
        <v>3560</v>
      </c>
      <c r="E5495" s="4" t="s">
        <v>20826</v>
      </c>
      <c r="F5495" t="s">
        <v>20827</v>
      </c>
    </row>
    <row r="5496" spans="1:6" x14ac:dyDescent="0.25">
      <c r="A5496" s="3">
        <v>495</v>
      </c>
      <c r="B5496" s="4" t="s">
        <v>20828</v>
      </c>
      <c r="C5496" s="3" t="s">
        <v>20829</v>
      </c>
      <c r="D5496" s="4" t="s">
        <v>9857</v>
      </c>
      <c r="E5496" s="4" t="s">
        <v>20830</v>
      </c>
      <c r="F5496" t="s">
        <v>20831</v>
      </c>
    </row>
    <row r="5497" spans="1:6" x14ac:dyDescent="0.25">
      <c r="A5497" s="3">
        <v>496</v>
      </c>
      <c r="B5497" s="4" t="s">
        <v>20832</v>
      </c>
      <c r="C5497" s="3" t="s">
        <v>20833</v>
      </c>
      <c r="D5497" s="4" t="s">
        <v>3674</v>
      </c>
      <c r="E5497" s="4" t="s">
        <v>13701</v>
      </c>
      <c r="F5497" t="s">
        <v>20834</v>
      </c>
    </row>
    <row r="5498" spans="1:6" x14ac:dyDescent="0.25">
      <c r="A5498" s="3">
        <v>497</v>
      </c>
      <c r="B5498" s="4" t="s">
        <v>20835</v>
      </c>
      <c r="C5498" s="3" t="s">
        <v>20836</v>
      </c>
      <c r="D5498" s="4" t="s">
        <v>3899</v>
      </c>
      <c r="E5498" s="4" t="s">
        <v>20654</v>
      </c>
      <c r="F5498" t="s">
        <v>20837</v>
      </c>
    </row>
    <row r="5499" spans="1:6" x14ac:dyDescent="0.25">
      <c r="A5499" s="3">
        <v>498</v>
      </c>
      <c r="B5499" s="4" t="s">
        <v>20838</v>
      </c>
      <c r="C5499" s="3" t="s">
        <v>20839</v>
      </c>
      <c r="D5499" s="4" t="s">
        <v>3899</v>
      </c>
      <c r="E5499" s="4" t="s">
        <v>20801</v>
      </c>
      <c r="F5499" t="s">
        <v>20840</v>
      </c>
    </row>
    <row r="5500" spans="1:6" x14ac:dyDescent="0.25">
      <c r="A5500" s="3">
        <v>499</v>
      </c>
      <c r="B5500" s="4" t="s">
        <v>20841</v>
      </c>
      <c r="C5500" s="3" t="s">
        <v>20842</v>
      </c>
      <c r="D5500" s="4" t="s">
        <v>3709</v>
      </c>
      <c r="E5500" s="4" t="s">
        <v>3710</v>
      </c>
      <c r="F5500" t="s">
        <v>20843</v>
      </c>
    </row>
    <row r="5501" spans="1:6" x14ac:dyDescent="0.25">
      <c r="A5501" s="3">
        <v>500</v>
      </c>
      <c r="B5501" s="4" t="s">
        <v>20844</v>
      </c>
      <c r="C5501" s="3" t="s">
        <v>20845</v>
      </c>
      <c r="D5501" s="4" t="s">
        <v>3726</v>
      </c>
      <c r="E5501" s="4" t="s">
        <v>20797</v>
      </c>
      <c r="F5501" t="s">
        <v>20846</v>
      </c>
    </row>
    <row r="5502" spans="1:6" x14ac:dyDescent="0.25">
      <c r="A5502" s="3">
        <v>501</v>
      </c>
      <c r="B5502" s="4" t="s">
        <v>20847</v>
      </c>
      <c r="C5502" s="3" t="s">
        <v>20848</v>
      </c>
      <c r="D5502" s="4" t="s">
        <v>3899</v>
      </c>
      <c r="E5502" s="4" t="s">
        <v>20849</v>
      </c>
      <c r="F5502" t="s">
        <v>20850</v>
      </c>
    </row>
    <row r="5503" spans="1:6" x14ac:dyDescent="0.25">
      <c r="A5503" s="3">
        <v>502</v>
      </c>
      <c r="B5503" s="4" t="s">
        <v>20851</v>
      </c>
      <c r="C5503" s="3" t="s">
        <v>20852</v>
      </c>
      <c r="D5503" s="4" t="s">
        <v>3674</v>
      </c>
      <c r="E5503" s="4" t="s">
        <v>13708</v>
      </c>
      <c r="F5503" t="s">
        <v>20853</v>
      </c>
    </row>
    <row r="5504" spans="1:6" x14ac:dyDescent="0.25">
      <c r="A5504" s="3">
        <v>503</v>
      </c>
      <c r="B5504" s="4" t="s">
        <v>20854</v>
      </c>
      <c r="C5504" s="3" t="s">
        <v>20855</v>
      </c>
      <c r="D5504" s="4" t="s">
        <v>12495</v>
      </c>
      <c r="E5504" s="4" t="s">
        <v>20205</v>
      </c>
      <c r="F5504" t="s">
        <v>20856</v>
      </c>
    </row>
    <row r="5505" spans="1:6" x14ac:dyDescent="0.25">
      <c r="A5505" s="3">
        <v>504</v>
      </c>
      <c r="B5505" s="4" t="s">
        <v>20857</v>
      </c>
      <c r="C5505" s="3" t="s">
        <v>20858</v>
      </c>
      <c r="D5505" s="4" t="s">
        <v>12495</v>
      </c>
      <c r="E5505" s="4" t="s">
        <v>20695</v>
      </c>
      <c r="F5505" t="s">
        <v>20859</v>
      </c>
    </row>
    <row r="5506" spans="1:6" x14ac:dyDescent="0.25">
      <c r="A5506" s="3">
        <v>505</v>
      </c>
      <c r="B5506" s="4" t="s">
        <v>20860</v>
      </c>
      <c r="C5506" s="3" t="s">
        <v>20861</v>
      </c>
      <c r="D5506" s="4" t="s">
        <v>3899</v>
      </c>
      <c r="E5506" s="4" t="s">
        <v>20849</v>
      </c>
      <c r="F5506" t="s">
        <v>20862</v>
      </c>
    </row>
    <row r="5507" spans="1:6" x14ac:dyDescent="0.25">
      <c r="A5507" s="3">
        <v>506</v>
      </c>
      <c r="B5507" s="4" t="s">
        <v>20863</v>
      </c>
      <c r="C5507" s="3" t="s">
        <v>20864</v>
      </c>
      <c r="D5507" s="4" t="s">
        <v>20865</v>
      </c>
      <c r="E5507" s="4" t="s">
        <v>20866</v>
      </c>
      <c r="F5507" t="s">
        <v>20867</v>
      </c>
    </row>
    <row r="5508" spans="1:6" x14ac:dyDescent="0.25">
      <c r="A5508" s="3">
        <v>507</v>
      </c>
      <c r="B5508" s="4" t="s">
        <v>20868</v>
      </c>
      <c r="C5508" s="3" t="s">
        <v>20869</v>
      </c>
      <c r="D5508" s="4" t="s">
        <v>9857</v>
      </c>
      <c r="E5508" s="4" t="s">
        <v>20870</v>
      </c>
      <c r="F5508" t="s">
        <v>20871</v>
      </c>
    </row>
    <row r="5509" spans="1:6" x14ac:dyDescent="0.25">
      <c r="A5509" s="3">
        <v>508</v>
      </c>
      <c r="B5509" s="4" t="s">
        <v>20872</v>
      </c>
      <c r="C5509" s="3" t="s">
        <v>20873</v>
      </c>
      <c r="D5509" s="4" t="s">
        <v>3674</v>
      </c>
      <c r="E5509" s="4" t="s">
        <v>18665</v>
      </c>
      <c r="F5509" t="s">
        <v>20874</v>
      </c>
    </row>
    <row r="5510" spans="1:6" x14ac:dyDescent="0.25">
      <c r="A5510" s="3">
        <v>509</v>
      </c>
      <c r="B5510" s="4" t="s">
        <v>20875</v>
      </c>
      <c r="C5510" s="3" t="s">
        <v>20876</v>
      </c>
      <c r="D5510" s="4" t="s">
        <v>3726</v>
      </c>
      <c r="E5510" s="4" t="s">
        <v>20877</v>
      </c>
      <c r="F5510" t="s">
        <v>20878</v>
      </c>
    </row>
    <row r="5511" spans="1:6" x14ac:dyDescent="0.25">
      <c r="A5511" s="3">
        <v>510</v>
      </c>
      <c r="B5511" s="4" t="s">
        <v>20879</v>
      </c>
      <c r="C5511" s="3" t="s">
        <v>20880</v>
      </c>
      <c r="D5511" s="4" t="s">
        <v>3674</v>
      </c>
      <c r="E5511" s="4" t="s">
        <v>14113</v>
      </c>
      <c r="F5511" t="s">
        <v>20881</v>
      </c>
    </row>
    <row r="5512" spans="1:6" x14ac:dyDescent="0.25">
      <c r="A5512" s="3">
        <v>511</v>
      </c>
      <c r="B5512" s="4" t="s">
        <v>20882</v>
      </c>
      <c r="C5512" s="3" t="s">
        <v>20883</v>
      </c>
      <c r="D5512" s="4" t="s">
        <v>9857</v>
      </c>
      <c r="E5512" s="4" t="s">
        <v>20564</v>
      </c>
      <c r="F5512" t="s">
        <v>20884</v>
      </c>
    </row>
    <row r="5513" spans="1:6" x14ac:dyDescent="0.25">
      <c r="A5513" s="3">
        <v>512</v>
      </c>
      <c r="B5513" s="4" t="s">
        <v>20885</v>
      </c>
      <c r="C5513" s="3" t="s">
        <v>20886</v>
      </c>
      <c r="D5513" s="4" t="s">
        <v>20865</v>
      </c>
      <c r="E5513" s="4" t="s">
        <v>20866</v>
      </c>
      <c r="F5513" t="s">
        <v>20887</v>
      </c>
    </row>
    <row r="5514" spans="1:6" x14ac:dyDescent="0.25">
      <c r="A5514" s="3">
        <v>513</v>
      </c>
      <c r="B5514" s="4" t="s">
        <v>20888</v>
      </c>
      <c r="C5514" s="3" t="s">
        <v>20889</v>
      </c>
      <c r="D5514" s="4" t="s">
        <v>3899</v>
      </c>
      <c r="E5514" s="4" t="s">
        <v>20890</v>
      </c>
      <c r="F5514" t="s">
        <v>20891</v>
      </c>
    </row>
    <row r="5515" spans="1:6" x14ac:dyDescent="0.25">
      <c r="A5515" s="3">
        <v>514</v>
      </c>
      <c r="B5515" s="4" t="s">
        <v>20892</v>
      </c>
      <c r="C5515" s="3" t="s">
        <v>20893</v>
      </c>
      <c r="D5515" s="4" t="s">
        <v>9857</v>
      </c>
      <c r="E5515" s="4" t="s">
        <v>20894</v>
      </c>
      <c r="F5515" t="s">
        <v>20895</v>
      </c>
    </row>
    <row r="5516" spans="1:6" x14ac:dyDescent="0.25">
      <c r="A5516" s="3">
        <v>515</v>
      </c>
      <c r="B5516" s="4" t="s">
        <v>20896</v>
      </c>
      <c r="C5516" s="3" t="s">
        <v>20897</v>
      </c>
      <c r="D5516" s="4" t="s">
        <v>3674</v>
      </c>
      <c r="E5516" s="4" t="s">
        <v>14211</v>
      </c>
      <c r="F5516" t="s">
        <v>20898</v>
      </c>
    </row>
    <row r="5517" spans="1:6" x14ac:dyDescent="0.25">
      <c r="A5517" s="3">
        <v>516</v>
      </c>
      <c r="B5517" s="4" t="s">
        <v>20899</v>
      </c>
      <c r="C5517" s="3" t="s">
        <v>20900</v>
      </c>
      <c r="D5517" s="4" t="s">
        <v>3899</v>
      </c>
      <c r="E5517" s="4" t="s">
        <v>20801</v>
      </c>
      <c r="F5517" t="s">
        <v>20901</v>
      </c>
    </row>
    <row r="5518" spans="1:6" x14ac:dyDescent="0.25">
      <c r="A5518" s="3">
        <v>517</v>
      </c>
      <c r="B5518" s="4" t="s">
        <v>20902</v>
      </c>
      <c r="C5518" s="3" t="s">
        <v>20903</v>
      </c>
      <c r="D5518" s="4" t="s">
        <v>3726</v>
      </c>
      <c r="E5518" s="4" t="s">
        <v>20744</v>
      </c>
      <c r="F5518" t="s">
        <v>20904</v>
      </c>
    </row>
    <row r="5519" spans="1:6" x14ac:dyDescent="0.25">
      <c r="A5519" s="3">
        <v>518</v>
      </c>
      <c r="B5519" s="4" t="s">
        <v>20905</v>
      </c>
      <c r="C5519" s="3" t="s">
        <v>20906</v>
      </c>
      <c r="D5519" s="4" t="s">
        <v>3899</v>
      </c>
      <c r="E5519" s="4" t="s">
        <v>20654</v>
      </c>
      <c r="F5519" t="s">
        <v>20907</v>
      </c>
    </row>
    <row r="5520" spans="1:6" x14ac:dyDescent="0.25">
      <c r="A5520" s="3">
        <v>519</v>
      </c>
      <c r="B5520" s="4" t="s">
        <v>20908</v>
      </c>
      <c r="C5520" s="3" t="s">
        <v>20909</v>
      </c>
      <c r="D5520" s="4" t="s">
        <v>3899</v>
      </c>
      <c r="E5520" s="4" t="s">
        <v>20654</v>
      </c>
      <c r="F5520" t="s">
        <v>20910</v>
      </c>
    </row>
    <row r="5521" spans="1:6" x14ac:dyDescent="0.25">
      <c r="A5521" s="3">
        <v>520</v>
      </c>
      <c r="B5521" s="4" t="s">
        <v>20911</v>
      </c>
      <c r="C5521" s="3" t="s">
        <v>20912</v>
      </c>
      <c r="D5521" s="4" t="s">
        <v>3899</v>
      </c>
      <c r="E5521" s="4" t="s">
        <v>20890</v>
      </c>
      <c r="F5521" t="s">
        <v>20913</v>
      </c>
    </row>
    <row r="5522" spans="1:6" x14ac:dyDescent="0.25">
      <c r="A5522" s="3">
        <v>521</v>
      </c>
      <c r="B5522" s="4" t="s">
        <v>20914</v>
      </c>
      <c r="C5522" s="3" t="s">
        <v>20915</v>
      </c>
      <c r="D5522" s="4" t="s">
        <v>9857</v>
      </c>
      <c r="E5522" s="4" t="s">
        <v>20916</v>
      </c>
      <c r="F5522" t="s">
        <v>20917</v>
      </c>
    </row>
    <row r="5523" spans="1:6" x14ac:dyDescent="0.25">
      <c r="A5523" s="3">
        <v>522</v>
      </c>
      <c r="B5523" s="4" t="s">
        <v>20918</v>
      </c>
      <c r="C5523" s="3" t="s">
        <v>20919</v>
      </c>
      <c r="D5523" s="4" t="s">
        <v>3674</v>
      </c>
      <c r="E5523" s="4" t="s">
        <v>14113</v>
      </c>
      <c r="F5523" t="s">
        <v>20920</v>
      </c>
    </row>
    <row r="5524" spans="1:6" x14ac:dyDescent="0.25">
      <c r="A5524" s="3">
        <v>523</v>
      </c>
      <c r="B5524" s="4" t="s">
        <v>20921</v>
      </c>
      <c r="C5524" s="3" t="s">
        <v>20922</v>
      </c>
      <c r="D5524" s="4" t="s">
        <v>9857</v>
      </c>
      <c r="E5524" s="4" t="s">
        <v>20556</v>
      </c>
      <c r="F5524" t="s">
        <v>20923</v>
      </c>
    </row>
    <row r="5525" spans="1:6" x14ac:dyDescent="0.25">
      <c r="A5525" s="3">
        <v>524</v>
      </c>
      <c r="B5525" s="4" t="s">
        <v>20924</v>
      </c>
      <c r="C5525" s="3" t="s">
        <v>20925</v>
      </c>
      <c r="E5525" s="4" t="s">
        <v>20926</v>
      </c>
      <c r="F5525" t="s">
        <v>20927</v>
      </c>
    </row>
    <row r="5526" spans="1:6" x14ac:dyDescent="0.25">
      <c r="A5526" s="3">
        <v>525</v>
      </c>
      <c r="B5526" s="4" t="s">
        <v>20928</v>
      </c>
      <c r="C5526" s="3" t="s">
        <v>20929</v>
      </c>
      <c r="D5526" s="4" t="s">
        <v>3411</v>
      </c>
      <c r="E5526" s="4" t="s">
        <v>20930</v>
      </c>
      <c r="F5526" t="s">
        <v>20931</v>
      </c>
    </row>
    <row r="5527" spans="1:6" x14ac:dyDescent="0.25">
      <c r="A5527" s="3">
        <v>526</v>
      </c>
      <c r="B5527" s="4" t="s">
        <v>20932</v>
      </c>
      <c r="C5527" s="3" t="s">
        <v>20933</v>
      </c>
      <c r="D5527" s="4" t="s">
        <v>3411</v>
      </c>
      <c r="E5527" s="4" t="s">
        <v>20934</v>
      </c>
      <c r="F5527" t="s">
        <v>20935</v>
      </c>
    </row>
    <row r="5528" spans="1:6" x14ac:dyDescent="0.25">
      <c r="A5528" s="3">
        <v>527</v>
      </c>
      <c r="B5528" s="4" t="s">
        <v>20936</v>
      </c>
      <c r="C5528" s="3" t="s">
        <v>20937</v>
      </c>
      <c r="D5528" s="4" t="s">
        <v>3411</v>
      </c>
      <c r="E5528" s="4" t="s">
        <v>20938</v>
      </c>
      <c r="F5528" t="s">
        <v>20939</v>
      </c>
    </row>
    <row r="5529" spans="1:6" x14ac:dyDescent="0.25">
      <c r="A5529" s="3">
        <v>528</v>
      </c>
      <c r="B5529" s="4" t="s">
        <v>20940</v>
      </c>
      <c r="C5529" s="3" t="s">
        <v>20941</v>
      </c>
      <c r="D5529" s="4" t="s">
        <v>3411</v>
      </c>
      <c r="E5529" s="4" t="s">
        <v>20942</v>
      </c>
      <c r="F5529" t="s">
        <v>20943</v>
      </c>
    </row>
    <row r="5530" spans="1:6" x14ac:dyDescent="0.25">
      <c r="A5530" s="3">
        <v>529</v>
      </c>
      <c r="B5530" s="4" t="s">
        <v>20944</v>
      </c>
      <c r="C5530" s="3" t="s">
        <v>20945</v>
      </c>
      <c r="D5530" s="4" t="s">
        <v>3411</v>
      </c>
      <c r="E5530" s="4" t="s">
        <v>12157</v>
      </c>
      <c r="F5530" t="s">
        <v>20946</v>
      </c>
    </row>
    <row r="5531" spans="1:6" x14ac:dyDescent="0.25">
      <c r="A5531" s="3">
        <v>530</v>
      </c>
      <c r="B5531" s="4" t="s">
        <v>20947</v>
      </c>
      <c r="C5531" s="3" t="s">
        <v>20948</v>
      </c>
      <c r="D5531" s="4" t="s">
        <v>3411</v>
      </c>
      <c r="E5531" s="4" t="s">
        <v>1377</v>
      </c>
      <c r="F5531" t="s">
        <v>20949</v>
      </c>
    </row>
    <row r="5532" spans="1:6" x14ac:dyDescent="0.25">
      <c r="A5532" s="3">
        <v>531</v>
      </c>
      <c r="B5532" s="4" t="s">
        <v>20950</v>
      </c>
      <c r="C5532" s="3" t="s">
        <v>20951</v>
      </c>
      <c r="E5532" s="4" t="s">
        <v>1993</v>
      </c>
      <c r="F5532" t="s">
        <v>20952</v>
      </c>
    </row>
    <row r="5533" spans="1:6" x14ac:dyDescent="0.25">
      <c r="A5533" s="3">
        <v>532</v>
      </c>
      <c r="B5533" s="4" t="s">
        <v>20953</v>
      </c>
      <c r="C5533" s="3" t="s">
        <v>20954</v>
      </c>
      <c r="D5533" s="4" t="s">
        <v>3411</v>
      </c>
      <c r="E5533" s="4" t="s">
        <v>1722</v>
      </c>
      <c r="F5533" t="s">
        <v>20955</v>
      </c>
    </row>
    <row r="5534" spans="1:6" x14ac:dyDescent="0.25">
      <c r="A5534" s="3">
        <v>533</v>
      </c>
      <c r="B5534" s="4" t="s">
        <v>20956</v>
      </c>
      <c r="C5534" s="3" t="s">
        <v>20957</v>
      </c>
      <c r="D5534" s="4" t="s">
        <v>3411</v>
      </c>
      <c r="E5534" s="4" t="s">
        <v>2959</v>
      </c>
      <c r="F5534" t="s">
        <v>20958</v>
      </c>
    </row>
    <row r="5535" spans="1:6" x14ac:dyDescent="0.25">
      <c r="A5535" s="3">
        <v>534</v>
      </c>
      <c r="B5535" s="4" t="s">
        <v>20959</v>
      </c>
      <c r="C5535" s="3" t="s">
        <v>20960</v>
      </c>
      <c r="D5535" s="4" t="s">
        <v>3411</v>
      </c>
      <c r="E5535" s="4" t="s">
        <v>20961</v>
      </c>
      <c r="F5535" t="s">
        <v>20962</v>
      </c>
    </row>
    <row r="5536" spans="1:6" x14ac:dyDescent="0.25">
      <c r="A5536" s="3">
        <v>535</v>
      </c>
      <c r="B5536" s="4" t="s">
        <v>20963</v>
      </c>
      <c r="C5536" s="3" t="s">
        <v>20964</v>
      </c>
      <c r="D5536" s="4" t="s">
        <v>3411</v>
      </c>
      <c r="E5536" s="4" t="s">
        <v>20965</v>
      </c>
      <c r="F5536" t="s">
        <v>20966</v>
      </c>
    </row>
    <row r="5537" spans="1:6" x14ac:dyDescent="0.25">
      <c r="A5537" s="3">
        <v>536</v>
      </c>
      <c r="B5537" s="4" t="s">
        <v>20967</v>
      </c>
      <c r="C5537" s="3" t="s">
        <v>20968</v>
      </c>
      <c r="D5537" s="4" t="s">
        <v>3411</v>
      </c>
      <c r="E5537" s="4" t="s">
        <v>1350</v>
      </c>
      <c r="F5537" t="s">
        <v>20969</v>
      </c>
    </row>
    <row r="5538" spans="1:6" x14ac:dyDescent="0.25">
      <c r="A5538" s="3">
        <v>537</v>
      </c>
      <c r="B5538" s="4" t="s">
        <v>20970</v>
      </c>
      <c r="C5538" s="3" t="s">
        <v>20971</v>
      </c>
      <c r="D5538" s="4" t="s">
        <v>3411</v>
      </c>
      <c r="E5538" s="4" t="s">
        <v>20972</v>
      </c>
      <c r="F5538" t="s">
        <v>20973</v>
      </c>
    </row>
    <row r="5539" spans="1:6" x14ac:dyDescent="0.25">
      <c r="A5539" s="3">
        <v>538</v>
      </c>
      <c r="B5539" s="4" t="s">
        <v>20974</v>
      </c>
      <c r="C5539" s="3" t="s">
        <v>20975</v>
      </c>
      <c r="D5539" s="4" t="s">
        <v>3411</v>
      </c>
      <c r="E5539" s="4" t="s">
        <v>2787</v>
      </c>
      <c r="F5539" t="s">
        <v>20976</v>
      </c>
    </row>
    <row r="5540" spans="1:6" x14ac:dyDescent="0.25">
      <c r="A5540" s="3">
        <v>539</v>
      </c>
      <c r="B5540" s="4" t="s">
        <v>20977</v>
      </c>
      <c r="C5540" s="3" t="s">
        <v>20978</v>
      </c>
      <c r="D5540" s="4" t="s">
        <v>3411</v>
      </c>
      <c r="E5540" s="4" t="s">
        <v>1969</v>
      </c>
      <c r="F5540" t="s">
        <v>20979</v>
      </c>
    </row>
    <row r="5541" spans="1:6" x14ac:dyDescent="0.25">
      <c r="A5541" s="3">
        <v>540</v>
      </c>
      <c r="B5541" s="4" t="s">
        <v>20980</v>
      </c>
      <c r="C5541" s="3" t="s">
        <v>20981</v>
      </c>
      <c r="D5541" s="4" t="s">
        <v>3411</v>
      </c>
      <c r="E5541" s="4" t="s">
        <v>20982</v>
      </c>
      <c r="F5541" t="s">
        <v>20983</v>
      </c>
    </row>
    <row r="5542" spans="1:6" x14ac:dyDescent="0.25">
      <c r="A5542" s="3">
        <v>541</v>
      </c>
      <c r="B5542" s="4" t="s">
        <v>20984</v>
      </c>
      <c r="C5542" s="3" t="s">
        <v>20985</v>
      </c>
      <c r="D5542" s="4" t="s">
        <v>3411</v>
      </c>
      <c r="E5542" s="4" t="s">
        <v>20938</v>
      </c>
      <c r="F5542" t="s">
        <v>20986</v>
      </c>
    </row>
    <row r="5543" spans="1:6" x14ac:dyDescent="0.25">
      <c r="A5543" s="3">
        <v>542</v>
      </c>
      <c r="B5543" s="4" t="s">
        <v>20987</v>
      </c>
      <c r="C5543" s="3" t="s">
        <v>20988</v>
      </c>
      <c r="D5543" s="4" t="s">
        <v>3411</v>
      </c>
      <c r="E5543" s="4" t="s">
        <v>20989</v>
      </c>
      <c r="F5543" t="s">
        <v>20990</v>
      </c>
    </row>
    <row r="5544" spans="1:6" x14ac:dyDescent="0.25">
      <c r="A5544" s="3">
        <v>543</v>
      </c>
      <c r="B5544" s="4" t="s">
        <v>20991</v>
      </c>
      <c r="C5544" s="3" t="s">
        <v>20992</v>
      </c>
      <c r="D5544" s="4" t="s">
        <v>3411</v>
      </c>
      <c r="E5544" s="4" t="s">
        <v>1495</v>
      </c>
      <c r="F5544" t="s">
        <v>20993</v>
      </c>
    </row>
    <row r="5545" spans="1:6" x14ac:dyDescent="0.25">
      <c r="A5545" s="3">
        <v>544</v>
      </c>
      <c r="B5545" s="4" t="s">
        <v>20994</v>
      </c>
      <c r="C5545" s="3" t="s">
        <v>20995</v>
      </c>
      <c r="D5545" s="4" t="s">
        <v>3560</v>
      </c>
      <c r="E5545" s="4" t="s">
        <v>20996</v>
      </c>
      <c r="F5545" t="s">
        <v>20997</v>
      </c>
    </row>
    <row r="5546" spans="1:6" x14ac:dyDescent="0.25">
      <c r="A5546" s="3">
        <v>545</v>
      </c>
      <c r="B5546" s="4" t="s">
        <v>20998</v>
      </c>
      <c r="C5546" s="3" t="s">
        <v>20999</v>
      </c>
      <c r="D5546" s="4" t="s">
        <v>3411</v>
      </c>
      <c r="E5546" s="4" t="s">
        <v>2336</v>
      </c>
      <c r="F5546" t="s">
        <v>21000</v>
      </c>
    </row>
    <row r="5547" spans="1:6" x14ac:dyDescent="0.25">
      <c r="A5547" s="3">
        <v>546</v>
      </c>
      <c r="B5547" s="4" t="s">
        <v>21001</v>
      </c>
      <c r="C5547" s="3" t="s">
        <v>21002</v>
      </c>
      <c r="D5547" s="4" t="s">
        <v>3560</v>
      </c>
      <c r="E5547" s="4" t="s">
        <v>21003</v>
      </c>
      <c r="F5547" t="s">
        <v>21004</v>
      </c>
    </row>
    <row r="5548" spans="1:6" x14ac:dyDescent="0.25">
      <c r="A5548" s="3">
        <v>547</v>
      </c>
      <c r="B5548" s="4" t="s">
        <v>21005</v>
      </c>
      <c r="C5548" s="3" t="s">
        <v>21006</v>
      </c>
      <c r="D5548" s="4" t="s">
        <v>3411</v>
      </c>
      <c r="E5548" s="4" t="s">
        <v>21007</v>
      </c>
      <c r="F5548" t="s">
        <v>21008</v>
      </c>
    </row>
    <row r="5549" spans="1:6" x14ac:dyDescent="0.25">
      <c r="A5549" s="3">
        <v>548</v>
      </c>
      <c r="B5549" s="4" t="s">
        <v>21009</v>
      </c>
      <c r="C5549" s="3" t="s">
        <v>21010</v>
      </c>
      <c r="D5549" s="4" t="s">
        <v>3411</v>
      </c>
      <c r="E5549" s="4" t="s">
        <v>21011</v>
      </c>
      <c r="F5549" t="s">
        <v>21012</v>
      </c>
    </row>
    <row r="5550" spans="1:6" x14ac:dyDescent="0.25">
      <c r="A5550" s="3">
        <v>549</v>
      </c>
      <c r="B5550" s="4" t="s">
        <v>21013</v>
      </c>
      <c r="C5550" s="3" t="s">
        <v>21014</v>
      </c>
      <c r="D5550" s="4" t="s">
        <v>4542</v>
      </c>
      <c r="E5550" s="4" t="s">
        <v>21015</v>
      </c>
      <c r="F5550" t="s">
        <v>21016</v>
      </c>
    </row>
    <row r="5551" spans="1:6" x14ac:dyDescent="0.25">
      <c r="A5551" s="3">
        <v>550</v>
      </c>
      <c r="B5551" s="4" t="s">
        <v>21017</v>
      </c>
      <c r="C5551" s="3" t="s">
        <v>21018</v>
      </c>
      <c r="D5551" s="4" t="s">
        <v>4542</v>
      </c>
      <c r="E5551" s="4" t="s">
        <v>21019</v>
      </c>
      <c r="F5551" t="s">
        <v>21020</v>
      </c>
    </row>
    <row r="5552" spans="1:6" x14ac:dyDescent="0.25">
      <c r="A5552" s="3">
        <v>551</v>
      </c>
      <c r="B5552" s="4" t="s">
        <v>21021</v>
      </c>
      <c r="C5552" s="3" t="s">
        <v>21022</v>
      </c>
      <c r="D5552" s="4" t="s">
        <v>4542</v>
      </c>
      <c r="E5552" s="4" t="s">
        <v>21023</v>
      </c>
      <c r="F5552" t="s">
        <v>21024</v>
      </c>
    </row>
    <row r="5553" spans="1:6" x14ac:dyDescent="0.25">
      <c r="A5553" s="3">
        <v>552</v>
      </c>
      <c r="B5553" s="4" t="s">
        <v>21025</v>
      </c>
      <c r="C5553" s="3" t="s">
        <v>21026</v>
      </c>
      <c r="D5553" s="4" t="s">
        <v>4542</v>
      </c>
      <c r="E5553" s="4" t="s">
        <v>21023</v>
      </c>
      <c r="F5553" t="s">
        <v>21027</v>
      </c>
    </row>
    <row r="5554" spans="1:6" x14ac:dyDescent="0.25">
      <c r="A5554" s="3">
        <v>553</v>
      </c>
      <c r="B5554" s="4" t="s">
        <v>21028</v>
      </c>
      <c r="C5554" s="3" t="s">
        <v>21029</v>
      </c>
      <c r="D5554" s="4" t="s">
        <v>4542</v>
      </c>
      <c r="E5554" s="4" t="s">
        <v>21030</v>
      </c>
      <c r="F5554" t="s">
        <v>21031</v>
      </c>
    </row>
    <row r="5555" spans="1:6" x14ac:dyDescent="0.25">
      <c r="A5555" s="3">
        <v>554</v>
      </c>
      <c r="B5555" s="4" t="s">
        <v>21032</v>
      </c>
      <c r="C5555" s="3" t="s">
        <v>21033</v>
      </c>
      <c r="D5555" s="4" t="s">
        <v>4542</v>
      </c>
      <c r="E5555" s="4" t="s">
        <v>21034</v>
      </c>
      <c r="F5555" t="s">
        <v>21035</v>
      </c>
    </row>
    <row r="5556" spans="1:6" x14ac:dyDescent="0.25">
      <c r="A5556" s="3">
        <v>555</v>
      </c>
      <c r="B5556" s="4" t="s">
        <v>21036</v>
      </c>
      <c r="C5556" s="3" t="s">
        <v>21037</v>
      </c>
      <c r="D5556" s="4" t="s">
        <v>4542</v>
      </c>
      <c r="E5556" s="4" t="s">
        <v>21038</v>
      </c>
      <c r="F5556" t="s">
        <v>21039</v>
      </c>
    </row>
    <row r="5557" spans="1:6" x14ac:dyDescent="0.25">
      <c r="A5557" s="3">
        <v>556</v>
      </c>
      <c r="B5557" s="4" t="s">
        <v>21040</v>
      </c>
      <c r="C5557" s="3" t="s">
        <v>21041</v>
      </c>
      <c r="D5557" s="4" t="s">
        <v>4542</v>
      </c>
      <c r="E5557" s="4" t="s">
        <v>21015</v>
      </c>
      <c r="F5557" t="s">
        <v>21042</v>
      </c>
    </row>
    <row r="5558" spans="1:6" x14ac:dyDescent="0.25">
      <c r="A5558" s="3">
        <v>557</v>
      </c>
      <c r="B5558" s="4" t="s">
        <v>21043</v>
      </c>
      <c r="C5558" s="3" t="s">
        <v>21044</v>
      </c>
      <c r="D5558" s="4" t="s">
        <v>4542</v>
      </c>
      <c r="E5558" s="4" t="s">
        <v>21023</v>
      </c>
      <c r="F5558" t="s">
        <v>21045</v>
      </c>
    </row>
    <row r="5559" spans="1:6" x14ac:dyDescent="0.25">
      <c r="A5559" s="3">
        <v>558</v>
      </c>
      <c r="B5559" s="4" t="s">
        <v>21046</v>
      </c>
      <c r="C5559" s="3" t="s">
        <v>21047</v>
      </c>
      <c r="D5559" s="4" t="s">
        <v>3578</v>
      </c>
      <c r="E5559" s="4" t="s">
        <v>21048</v>
      </c>
      <c r="F5559" t="s">
        <v>21049</v>
      </c>
    </row>
    <row r="5560" spans="1:6" x14ac:dyDescent="0.25">
      <c r="A5560" s="3">
        <v>559</v>
      </c>
      <c r="B5560" s="4" t="s">
        <v>21050</v>
      </c>
      <c r="C5560" s="3" t="s">
        <v>21051</v>
      </c>
      <c r="D5560" s="4" t="s">
        <v>3578</v>
      </c>
      <c r="E5560" s="4" t="s">
        <v>21052</v>
      </c>
      <c r="F5560" t="s">
        <v>21053</v>
      </c>
    </row>
    <row r="5561" spans="1:6" x14ac:dyDescent="0.25">
      <c r="A5561" s="3">
        <v>560</v>
      </c>
      <c r="B5561" s="4" t="s">
        <v>21054</v>
      </c>
      <c r="C5561" s="3" t="s">
        <v>21055</v>
      </c>
      <c r="D5561" s="4" t="s">
        <v>9857</v>
      </c>
      <c r="E5561" s="4" t="s">
        <v>20556</v>
      </c>
      <c r="F5561" t="s">
        <v>21056</v>
      </c>
    </row>
    <row r="5562" spans="1:6" x14ac:dyDescent="0.25">
      <c r="A5562" s="3">
        <v>561</v>
      </c>
      <c r="B5562" s="4" t="s">
        <v>21057</v>
      </c>
      <c r="C5562" s="3" t="s">
        <v>21058</v>
      </c>
      <c r="D5562" s="4" t="s">
        <v>3578</v>
      </c>
      <c r="E5562" s="4" t="s">
        <v>21052</v>
      </c>
      <c r="F5562" t="s">
        <v>21059</v>
      </c>
    </row>
    <row r="5563" spans="1:6" x14ac:dyDescent="0.25">
      <c r="A5563" s="3">
        <v>562</v>
      </c>
      <c r="B5563" s="4" t="s">
        <v>21060</v>
      </c>
      <c r="C5563" s="3" t="s">
        <v>21061</v>
      </c>
      <c r="D5563" s="4" t="s">
        <v>3578</v>
      </c>
      <c r="E5563" s="4" t="s">
        <v>21052</v>
      </c>
      <c r="F5563" t="s">
        <v>21062</v>
      </c>
    </row>
    <row r="5564" spans="1:6" x14ac:dyDescent="0.25">
      <c r="A5564" s="3">
        <v>563</v>
      </c>
      <c r="B5564" s="4" t="s">
        <v>21063</v>
      </c>
      <c r="C5564" s="3" t="s">
        <v>21064</v>
      </c>
      <c r="D5564" s="4" t="s">
        <v>3578</v>
      </c>
      <c r="E5564" s="4" t="s">
        <v>21065</v>
      </c>
      <c r="F5564" t="s">
        <v>21066</v>
      </c>
    </row>
    <row r="5565" spans="1:6" x14ac:dyDescent="0.25">
      <c r="A5565" s="3">
        <v>564</v>
      </c>
      <c r="B5565" s="4" t="s">
        <v>21067</v>
      </c>
      <c r="C5565" s="3" t="s">
        <v>21068</v>
      </c>
      <c r="D5565" s="4" t="s">
        <v>4542</v>
      </c>
      <c r="E5565" s="4" t="s">
        <v>21023</v>
      </c>
      <c r="F5565" t="s">
        <v>21069</v>
      </c>
    </row>
    <row r="5566" spans="1:6" x14ac:dyDescent="0.25">
      <c r="A5566" s="3">
        <v>565</v>
      </c>
      <c r="B5566" s="4" t="s">
        <v>21070</v>
      </c>
      <c r="C5566" s="3" t="s">
        <v>21071</v>
      </c>
      <c r="D5566" s="4" t="s">
        <v>4542</v>
      </c>
      <c r="E5566" s="4" t="s">
        <v>21023</v>
      </c>
      <c r="F5566" t="s">
        <v>21072</v>
      </c>
    </row>
    <row r="5567" spans="1:6" x14ac:dyDescent="0.25">
      <c r="A5567" s="3">
        <v>566</v>
      </c>
      <c r="B5567" s="4" t="s">
        <v>21073</v>
      </c>
      <c r="C5567" s="3" t="s">
        <v>21074</v>
      </c>
      <c r="D5567" s="4" t="s">
        <v>3578</v>
      </c>
      <c r="E5567" s="4" t="s">
        <v>21075</v>
      </c>
      <c r="F5567" t="s">
        <v>21076</v>
      </c>
    </row>
    <row r="5568" spans="1:6" x14ac:dyDescent="0.25">
      <c r="A5568" s="3">
        <v>567</v>
      </c>
      <c r="B5568" s="4" t="s">
        <v>21077</v>
      </c>
      <c r="C5568" s="3" t="s">
        <v>21078</v>
      </c>
      <c r="D5568" s="4" t="s">
        <v>4542</v>
      </c>
      <c r="E5568" s="4" t="s">
        <v>21038</v>
      </c>
      <c r="F5568" t="s">
        <v>21079</v>
      </c>
    </row>
    <row r="5569" spans="1:6" x14ac:dyDescent="0.25">
      <c r="A5569" s="3">
        <v>568</v>
      </c>
      <c r="B5569" s="4" t="s">
        <v>21080</v>
      </c>
      <c r="C5569" s="3" t="s">
        <v>21081</v>
      </c>
      <c r="D5569" s="4" t="s">
        <v>4542</v>
      </c>
      <c r="E5569" s="4" t="s">
        <v>21015</v>
      </c>
      <c r="F5569" t="s">
        <v>21082</v>
      </c>
    </row>
    <row r="5570" spans="1:6" x14ac:dyDescent="0.25">
      <c r="A5570" s="3">
        <v>569</v>
      </c>
      <c r="B5570" s="4" t="s">
        <v>21083</v>
      </c>
      <c r="C5570" s="3" t="s">
        <v>21084</v>
      </c>
      <c r="D5570" s="4" t="s">
        <v>3578</v>
      </c>
      <c r="E5570" s="4" t="s">
        <v>21085</v>
      </c>
      <c r="F5570" t="s">
        <v>21086</v>
      </c>
    </row>
    <row r="5571" spans="1:6" x14ac:dyDescent="0.25">
      <c r="A5571" s="3">
        <v>570</v>
      </c>
      <c r="B5571" s="4" t="s">
        <v>21087</v>
      </c>
      <c r="C5571" s="3" t="s">
        <v>21088</v>
      </c>
      <c r="D5571" s="4" t="s">
        <v>3578</v>
      </c>
      <c r="E5571" s="4" t="s">
        <v>21048</v>
      </c>
      <c r="F5571" t="s">
        <v>21089</v>
      </c>
    </row>
    <row r="5572" spans="1:6" x14ac:dyDescent="0.25">
      <c r="A5572" s="3">
        <v>571</v>
      </c>
      <c r="B5572" s="4" t="s">
        <v>21090</v>
      </c>
      <c r="C5572" s="3" t="s">
        <v>21091</v>
      </c>
      <c r="D5572" s="4" t="s">
        <v>3578</v>
      </c>
      <c r="E5572" s="4" t="s">
        <v>21085</v>
      </c>
      <c r="F5572" t="s">
        <v>21092</v>
      </c>
    </row>
    <row r="5573" spans="1:6" x14ac:dyDescent="0.25">
      <c r="A5573" s="3">
        <v>572</v>
      </c>
      <c r="B5573" s="4" t="s">
        <v>21093</v>
      </c>
      <c r="C5573" s="3" t="s">
        <v>21094</v>
      </c>
      <c r="D5573" s="4" t="s">
        <v>4542</v>
      </c>
      <c r="E5573" s="4" t="s">
        <v>21023</v>
      </c>
      <c r="F5573" t="s">
        <v>21095</v>
      </c>
    </row>
    <row r="5574" spans="1:6" x14ac:dyDescent="0.25">
      <c r="A5574" s="3">
        <v>573</v>
      </c>
      <c r="B5574" s="4" t="s">
        <v>21096</v>
      </c>
      <c r="C5574" s="3" t="s">
        <v>21097</v>
      </c>
      <c r="D5574" s="4" t="s">
        <v>4542</v>
      </c>
      <c r="E5574" s="4" t="s">
        <v>21023</v>
      </c>
      <c r="F5574" t="s">
        <v>21098</v>
      </c>
    </row>
    <row r="5575" spans="1:6" x14ac:dyDescent="0.25">
      <c r="A5575" s="3">
        <v>574</v>
      </c>
      <c r="B5575" s="4" t="s">
        <v>21099</v>
      </c>
      <c r="C5575" s="3" t="s">
        <v>21100</v>
      </c>
      <c r="D5575" s="4" t="s">
        <v>3578</v>
      </c>
      <c r="E5575" s="4" t="s">
        <v>21052</v>
      </c>
      <c r="F5575" t="s">
        <v>21101</v>
      </c>
    </row>
    <row r="5576" spans="1:6" x14ac:dyDescent="0.25">
      <c r="A5576" s="3">
        <v>575</v>
      </c>
      <c r="B5576" s="4" t="s">
        <v>21102</v>
      </c>
      <c r="C5576" s="3" t="s">
        <v>21103</v>
      </c>
      <c r="D5576" s="4" t="s">
        <v>3578</v>
      </c>
      <c r="E5576" s="4" t="s">
        <v>21075</v>
      </c>
      <c r="F5576" t="s">
        <v>21104</v>
      </c>
    </row>
    <row r="5577" spans="1:6" x14ac:dyDescent="0.25">
      <c r="A5577" s="3">
        <v>576</v>
      </c>
      <c r="B5577" s="4" t="s">
        <v>21105</v>
      </c>
      <c r="C5577" s="3" t="s">
        <v>21106</v>
      </c>
      <c r="D5577" s="4" t="s">
        <v>4542</v>
      </c>
      <c r="E5577" s="4" t="s">
        <v>21030</v>
      </c>
      <c r="F5577" t="s">
        <v>21107</v>
      </c>
    </row>
    <row r="5578" spans="1:6" x14ac:dyDescent="0.25">
      <c r="A5578" s="3">
        <v>577</v>
      </c>
      <c r="B5578" s="4" t="s">
        <v>21108</v>
      </c>
      <c r="C5578" s="3" t="s">
        <v>21109</v>
      </c>
      <c r="D5578" s="4" t="s">
        <v>4542</v>
      </c>
      <c r="E5578" s="4" t="s">
        <v>21023</v>
      </c>
      <c r="F5578" t="s">
        <v>21110</v>
      </c>
    </row>
    <row r="5579" spans="1:6" x14ac:dyDescent="0.25">
      <c r="A5579" s="3">
        <v>578</v>
      </c>
      <c r="B5579" s="4" t="s">
        <v>21111</v>
      </c>
      <c r="C5579" s="3" t="s">
        <v>21112</v>
      </c>
      <c r="D5579" s="4" t="s">
        <v>4542</v>
      </c>
      <c r="E5579" s="4" t="s">
        <v>21023</v>
      </c>
      <c r="F5579" t="s">
        <v>21113</v>
      </c>
    </row>
    <row r="5580" spans="1:6" x14ac:dyDescent="0.25">
      <c r="A5580" s="3">
        <v>579</v>
      </c>
      <c r="B5580" s="4" t="s">
        <v>21114</v>
      </c>
      <c r="C5580" s="3" t="s">
        <v>21115</v>
      </c>
      <c r="D5580" s="4" t="s">
        <v>3578</v>
      </c>
      <c r="E5580" s="4" t="s">
        <v>2532</v>
      </c>
      <c r="F5580" t="s">
        <v>21116</v>
      </c>
    </row>
    <row r="5581" spans="1:6" x14ac:dyDescent="0.25">
      <c r="A5581" s="3">
        <v>580</v>
      </c>
      <c r="B5581" s="4" t="s">
        <v>21117</v>
      </c>
      <c r="C5581" s="3" t="s">
        <v>21118</v>
      </c>
      <c r="D5581" s="4" t="s">
        <v>4542</v>
      </c>
      <c r="E5581" s="4" t="s">
        <v>21019</v>
      </c>
      <c r="F5581" t="s">
        <v>21119</v>
      </c>
    </row>
    <row r="5582" spans="1:6" x14ac:dyDescent="0.25">
      <c r="A5582" s="3">
        <v>581</v>
      </c>
      <c r="B5582" s="4" t="s">
        <v>21120</v>
      </c>
      <c r="C5582" s="3" t="s">
        <v>21121</v>
      </c>
      <c r="D5582" s="4" t="s">
        <v>3578</v>
      </c>
      <c r="E5582" s="4" t="s">
        <v>21085</v>
      </c>
      <c r="F5582" t="s">
        <v>21122</v>
      </c>
    </row>
    <row r="5583" spans="1:6" x14ac:dyDescent="0.25">
      <c r="A5583" s="3">
        <v>582</v>
      </c>
      <c r="B5583" s="4" t="s">
        <v>21123</v>
      </c>
      <c r="C5583" s="3" t="s">
        <v>21124</v>
      </c>
      <c r="D5583" s="4" t="s">
        <v>3578</v>
      </c>
      <c r="E5583" s="4" t="s">
        <v>21085</v>
      </c>
      <c r="F5583" t="s">
        <v>21125</v>
      </c>
    </row>
    <row r="5584" spans="1:6" x14ac:dyDescent="0.25">
      <c r="A5584" s="3">
        <v>583</v>
      </c>
      <c r="B5584" s="4" t="s">
        <v>21126</v>
      </c>
      <c r="C5584" s="3" t="s">
        <v>21127</v>
      </c>
      <c r="D5584" s="4" t="s">
        <v>4542</v>
      </c>
      <c r="E5584" s="4" t="s">
        <v>21023</v>
      </c>
      <c r="F5584" t="s">
        <v>21128</v>
      </c>
    </row>
    <row r="5585" spans="1:6" x14ac:dyDescent="0.25">
      <c r="A5585" s="3">
        <v>584</v>
      </c>
      <c r="B5585" s="4" t="s">
        <v>21129</v>
      </c>
      <c r="C5585" s="3" t="s">
        <v>21130</v>
      </c>
      <c r="D5585" s="4" t="s">
        <v>4542</v>
      </c>
      <c r="E5585" s="4" t="s">
        <v>21034</v>
      </c>
      <c r="F5585" t="s">
        <v>21131</v>
      </c>
    </row>
    <row r="5586" spans="1:6" x14ac:dyDescent="0.25">
      <c r="A5586" s="3">
        <v>585</v>
      </c>
      <c r="B5586" s="4" t="s">
        <v>21132</v>
      </c>
      <c r="C5586" s="3" t="s">
        <v>21133</v>
      </c>
      <c r="D5586" s="4" t="s">
        <v>4542</v>
      </c>
      <c r="E5586" s="4" t="s">
        <v>21023</v>
      </c>
      <c r="F5586" t="s">
        <v>21134</v>
      </c>
    </row>
    <row r="5587" spans="1:6" x14ac:dyDescent="0.25">
      <c r="A5587" s="3">
        <v>586</v>
      </c>
      <c r="B5587" s="4" t="s">
        <v>21135</v>
      </c>
      <c r="C5587" s="3" t="s">
        <v>21136</v>
      </c>
      <c r="D5587" s="4" t="s">
        <v>4542</v>
      </c>
      <c r="E5587" s="4" t="s">
        <v>21137</v>
      </c>
      <c r="F5587" t="s">
        <v>21138</v>
      </c>
    </row>
    <row r="5588" spans="1:6" x14ac:dyDescent="0.25">
      <c r="A5588" s="3">
        <v>587</v>
      </c>
      <c r="B5588" s="4" t="s">
        <v>21139</v>
      </c>
      <c r="C5588" s="3" t="s">
        <v>21140</v>
      </c>
      <c r="D5588" s="4" t="s">
        <v>4542</v>
      </c>
      <c r="E5588" s="4" t="s">
        <v>21019</v>
      </c>
      <c r="F5588" t="s">
        <v>21141</v>
      </c>
    </row>
    <row r="5589" spans="1:6" x14ac:dyDescent="0.25">
      <c r="A5589" s="3">
        <v>588</v>
      </c>
      <c r="B5589" s="4" t="s">
        <v>21142</v>
      </c>
      <c r="C5589" s="3" t="s">
        <v>21143</v>
      </c>
      <c r="D5589" s="4" t="s">
        <v>3578</v>
      </c>
      <c r="E5589" s="4" t="s">
        <v>2532</v>
      </c>
      <c r="F5589" t="s">
        <v>21144</v>
      </c>
    </row>
    <row r="5590" spans="1:6" x14ac:dyDescent="0.25">
      <c r="A5590" s="3">
        <v>589</v>
      </c>
      <c r="B5590" s="4" t="s">
        <v>21145</v>
      </c>
      <c r="C5590" s="3" t="s">
        <v>21146</v>
      </c>
      <c r="D5590" s="4" t="s">
        <v>3578</v>
      </c>
      <c r="E5590" s="4" t="s">
        <v>2532</v>
      </c>
      <c r="F5590" t="s">
        <v>21147</v>
      </c>
    </row>
    <row r="5591" spans="1:6" x14ac:dyDescent="0.25">
      <c r="A5591" s="3">
        <v>590</v>
      </c>
      <c r="B5591" s="4" t="s">
        <v>21148</v>
      </c>
      <c r="C5591" s="3" t="s">
        <v>21149</v>
      </c>
      <c r="D5591" s="4" t="s">
        <v>3578</v>
      </c>
      <c r="E5591" s="4" t="s">
        <v>21052</v>
      </c>
      <c r="F5591" t="s">
        <v>21150</v>
      </c>
    </row>
    <row r="5592" spans="1:6" x14ac:dyDescent="0.25">
      <c r="A5592" s="3">
        <v>591</v>
      </c>
      <c r="B5592" s="4" t="s">
        <v>21151</v>
      </c>
      <c r="C5592" s="3" t="s">
        <v>21152</v>
      </c>
      <c r="D5592" s="4" t="s">
        <v>3578</v>
      </c>
      <c r="E5592" s="4" t="s">
        <v>21085</v>
      </c>
      <c r="F5592" t="s">
        <v>21153</v>
      </c>
    </row>
    <row r="5593" spans="1:6" x14ac:dyDescent="0.25">
      <c r="A5593" s="3">
        <v>592</v>
      </c>
      <c r="B5593" s="4" t="s">
        <v>21154</v>
      </c>
      <c r="C5593" s="3" t="s">
        <v>21155</v>
      </c>
      <c r="D5593" s="4" t="s">
        <v>4542</v>
      </c>
      <c r="E5593" s="4" t="s">
        <v>21038</v>
      </c>
      <c r="F5593" t="s">
        <v>21156</v>
      </c>
    </row>
    <row r="5594" spans="1:6" x14ac:dyDescent="0.25">
      <c r="A5594" s="3">
        <v>593</v>
      </c>
      <c r="B5594" s="4" t="s">
        <v>21157</v>
      </c>
      <c r="C5594" s="3" t="s">
        <v>21158</v>
      </c>
      <c r="D5594" s="4" t="s">
        <v>3578</v>
      </c>
      <c r="E5594" s="4" t="s">
        <v>3693</v>
      </c>
      <c r="F5594" t="s">
        <v>21159</v>
      </c>
    </row>
    <row r="5595" spans="1:6" x14ac:dyDescent="0.25">
      <c r="A5595" s="3">
        <v>594</v>
      </c>
      <c r="B5595" s="4" t="s">
        <v>21160</v>
      </c>
      <c r="C5595" s="3" t="s">
        <v>21161</v>
      </c>
      <c r="D5595" s="4" t="s">
        <v>3578</v>
      </c>
      <c r="E5595" s="4" t="s">
        <v>21048</v>
      </c>
      <c r="F5595" t="s">
        <v>21162</v>
      </c>
    </row>
    <row r="5596" spans="1:6" x14ac:dyDescent="0.25">
      <c r="A5596" s="3">
        <v>595</v>
      </c>
      <c r="B5596" s="4" t="s">
        <v>21163</v>
      </c>
      <c r="C5596" s="3" t="s">
        <v>21164</v>
      </c>
      <c r="D5596" s="4" t="s">
        <v>4542</v>
      </c>
      <c r="E5596" s="4" t="s">
        <v>21019</v>
      </c>
      <c r="F5596" t="s">
        <v>21165</v>
      </c>
    </row>
    <row r="5597" spans="1:6" x14ac:dyDescent="0.25">
      <c r="A5597" s="3">
        <v>596</v>
      </c>
      <c r="B5597" s="4" t="s">
        <v>21166</v>
      </c>
      <c r="C5597" s="3" t="s">
        <v>21167</v>
      </c>
      <c r="D5597" s="4" t="s">
        <v>4542</v>
      </c>
      <c r="E5597" s="4" t="s">
        <v>21019</v>
      </c>
      <c r="F5597" t="s">
        <v>21168</v>
      </c>
    </row>
    <row r="5598" spans="1:6" x14ac:dyDescent="0.25">
      <c r="A5598" s="3">
        <v>597</v>
      </c>
      <c r="B5598" s="4" t="s">
        <v>21169</v>
      </c>
      <c r="C5598" s="3" t="s">
        <v>21170</v>
      </c>
      <c r="D5598" s="4" t="s">
        <v>3578</v>
      </c>
      <c r="E5598" s="4" t="s">
        <v>21048</v>
      </c>
      <c r="F5598" t="s">
        <v>21171</v>
      </c>
    </row>
    <row r="5599" spans="1:6" x14ac:dyDescent="0.25">
      <c r="A5599" s="3">
        <v>598</v>
      </c>
      <c r="B5599" s="4" t="s">
        <v>21172</v>
      </c>
      <c r="C5599" s="3" t="s">
        <v>21173</v>
      </c>
      <c r="D5599" s="4" t="s">
        <v>4542</v>
      </c>
      <c r="E5599" s="4" t="s">
        <v>21023</v>
      </c>
      <c r="F5599" t="s">
        <v>21174</v>
      </c>
    </row>
    <row r="5600" spans="1:6" x14ac:dyDescent="0.25">
      <c r="A5600" s="3">
        <v>599</v>
      </c>
      <c r="B5600" s="4" t="s">
        <v>21175</v>
      </c>
      <c r="C5600" s="3" t="s">
        <v>21176</v>
      </c>
      <c r="D5600" s="4" t="s">
        <v>3578</v>
      </c>
      <c r="E5600" s="4" t="s">
        <v>21065</v>
      </c>
      <c r="F5600" t="s">
        <v>21177</v>
      </c>
    </row>
    <row r="5601" spans="1:6" x14ac:dyDescent="0.25">
      <c r="A5601" s="3">
        <v>600</v>
      </c>
      <c r="B5601" s="4" t="s">
        <v>21178</v>
      </c>
      <c r="C5601" s="3" t="s">
        <v>21179</v>
      </c>
      <c r="D5601" s="4" t="s">
        <v>3578</v>
      </c>
      <c r="E5601" s="4" t="s">
        <v>3693</v>
      </c>
      <c r="F5601" t="s">
        <v>21180</v>
      </c>
    </row>
    <row r="5602" spans="1:6" x14ac:dyDescent="0.25">
      <c r="A5602" s="3">
        <v>601</v>
      </c>
      <c r="B5602" s="4" t="s">
        <v>21181</v>
      </c>
      <c r="C5602" s="3" t="s">
        <v>21182</v>
      </c>
      <c r="D5602" s="4" t="s">
        <v>4542</v>
      </c>
      <c r="E5602" s="4" t="s">
        <v>21015</v>
      </c>
      <c r="F5602" t="s">
        <v>21183</v>
      </c>
    </row>
    <row r="5603" spans="1:6" x14ac:dyDescent="0.25">
      <c r="A5603" s="3">
        <v>602</v>
      </c>
      <c r="B5603" s="4" t="s">
        <v>21184</v>
      </c>
      <c r="C5603" s="3" t="s">
        <v>21185</v>
      </c>
      <c r="D5603" s="4" t="s">
        <v>4542</v>
      </c>
      <c r="E5603" s="4" t="s">
        <v>21019</v>
      </c>
      <c r="F5603" t="s">
        <v>21186</v>
      </c>
    </row>
    <row r="5604" spans="1:6" x14ac:dyDescent="0.25">
      <c r="A5604" s="3">
        <v>603</v>
      </c>
      <c r="B5604" s="4" t="s">
        <v>21187</v>
      </c>
      <c r="C5604" s="3" t="s">
        <v>21188</v>
      </c>
      <c r="D5604" s="4" t="s">
        <v>3578</v>
      </c>
      <c r="E5604" s="4" t="s">
        <v>21075</v>
      </c>
      <c r="F5604" t="s">
        <v>21189</v>
      </c>
    </row>
    <row r="5605" spans="1:6" x14ac:dyDescent="0.25">
      <c r="A5605" s="3">
        <v>604</v>
      </c>
      <c r="B5605" s="4" t="s">
        <v>21190</v>
      </c>
      <c r="C5605" s="3" t="s">
        <v>21191</v>
      </c>
      <c r="D5605" s="4" t="s">
        <v>4542</v>
      </c>
      <c r="E5605" s="4" t="s">
        <v>21023</v>
      </c>
      <c r="F5605" t="s">
        <v>21192</v>
      </c>
    </row>
    <row r="5606" spans="1:6" x14ac:dyDescent="0.25">
      <c r="A5606" s="3">
        <v>605</v>
      </c>
      <c r="B5606" s="4" t="s">
        <v>21193</v>
      </c>
      <c r="C5606" s="3" t="s">
        <v>21194</v>
      </c>
      <c r="D5606" s="4" t="s">
        <v>3578</v>
      </c>
      <c r="E5606" s="4" t="s">
        <v>21065</v>
      </c>
      <c r="F5606" t="s">
        <v>21195</v>
      </c>
    </row>
    <row r="5607" spans="1:6" x14ac:dyDescent="0.25">
      <c r="A5607" s="3">
        <v>606</v>
      </c>
      <c r="B5607" s="4" t="s">
        <v>21196</v>
      </c>
      <c r="C5607" s="3" t="s">
        <v>21197</v>
      </c>
      <c r="D5607" s="4" t="s">
        <v>4542</v>
      </c>
      <c r="E5607" s="4" t="s">
        <v>21023</v>
      </c>
      <c r="F5607" t="s">
        <v>21198</v>
      </c>
    </row>
    <row r="5608" spans="1:6" x14ac:dyDescent="0.25">
      <c r="A5608" s="3">
        <v>607</v>
      </c>
      <c r="B5608" s="4" t="s">
        <v>21199</v>
      </c>
      <c r="C5608" s="3" t="s">
        <v>21200</v>
      </c>
      <c r="D5608" s="4" t="s">
        <v>3560</v>
      </c>
      <c r="E5608" s="4" t="s">
        <v>21201</v>
      </c>
      <c r="F5608" t="s">
        <v>21202</v>
      </c>
    </row>
    <row r="5609" spans="1:6" x14ac:dyDescent="0.25">
      <c r="A5609" s="3">
        <v>608</v>
      </c>
      <c r="B5609" s="4" t="s">
        <v>21203</v>
      </c>
      <c r="C5609" s="3" t="s">
        <v>21204</v>
      </c>
      <c r="D5609" s="4" t="s">
        <v>4542</v>
      </c>
      <c r="E5609" s="4" t="s">
        <v>21030</v>
      </c>
      <c r="F5609" t="s">
        <v>21205</v>
      </c>
    </row>
    <row r="5610" spans="1:6" x14ac:dyDescent="0.25">
      <c r="A5610" s="3">
        <v>609</v>
      </c>
      <c r="B5610" s="4" t="s">
        <v>21206</v>
      </c>
      <c r="C5610" s="3" t="s">
        <v>21207</v>
      </c>
      <c r="D5610" s="4" t="s">
        <v>4908</v>
      </c>
      <c r="E5610" s="4" t="s">
        <v>4913</v>
      </c>
      <c r="F5610" t="s">
        <v>21208</v>
      </c>
    </row>
    <row r="5611" spans="1:6" x14ac:dyDescent="0.25">
      <c r="A5611" s="3">
        <v>610</v>
      </c>
      <c r="B5611" s="4" t="s">
        <v>21209</v>
      </c>
      <c r="C5611" s="3" t="s">
        <v>21210</v>
      </c>
      <c r="D5611" s="4" t="s">
        <v>20480</v>
      </c>
      <c r="E5611" s="4" t="s">
        <v>21211</v>
      </c>
      <c r="F5611" t="s">
        <v>21212</v>
      </c>
    </row>
    <row r="5612" spans="1:6" x14ac:dyDescent="0.25">
      <c r="A5612" s="3">
        <v>611</v>
      </c>
      <c r="B5612" s="4" t="s">
        <v>21213</v>
      </c>
      <c r="C5612" s="3" t="s">
        <v>21214</v>
      </c>
      <c r="D5612" s="4" t="s">
        <v>3578</v>
      </c>
      <c r="E5612" s="4" t="s">
        <v>21065</v>
      </c>
      <c r="F5612" t="s">
        <v>21215</v>
      </c>
    </row>
    <row r="5613" spans="1:6" x14ac:dyDescent="0.25">
      <c r="A5613" s="3">
        <v>612</v>
      </c>
      <c r="B5613" s="4" t="s">
        <v>21216</v>
      </c>
      <c r="C5613" s="3" t="s">
        <v>21217</v>
      </c>
      <c r="D5613" s="4" t="s">
        <v>3578</v>
      </c>
      <c r="E5613" s="4" t="s">
        <v>3693</v>
      </c>
      <c r="F5613" t="s">
        <v>21218</v>
      </c>
    </row>
    <row r="5614" spans="1:6" x14ac:dyDescent="0.25">
      <c r="A5614" s="3">
        <v>613</v>
      </c>
      <c r="B5614" s="4" t="s">
        <v>21219</v>
      </c>
      <c r="C5614" s="3" t="s">
        <v>21220</v>
      </c>
      <c r="D5614" s="4" t="s">
        <v>3578</v>
      </c>
      <c r="E5614" s="4" t="s">
        <v>21065</v>
      </c>
      <c r="F5614" t="s">
        <v>21221</v>
      </c>
    </row>
    <row r="5615" spans="1:6" x14ac:dyDescent="0.25">
      <c r="A5615" s="3">
        <v>614</v>
      </c>
      <c r="B5615" s="4" t="s">
        <v>21222</v>
      </c>
      <c r="C5615" s="3" t="s">
        <v>21223</v>
      </c>
      <c r="D5615" s="4" t="s">
        <v>4908</v>
      </c>
      <c r="E5615" s="4" t="s">
        <v>4913</v>
      </c>
      <c r="F5615" t="s">
        <v>21224</v>
      </c>
    </row>
    <row r="5616" spans="1:6" x14ac:dyDescent="0.25">
      <c r="A5616" s="3">
        <v>615</v>
      </c>
      <c r="B5616" s="4" t="s">
        <v>21225</v>
      </c>
      <c r="C5616" s="3" t="s">
        <v>21226</v>
      </c>
      <c r="D5616" s="4" t="s">
        <v>4908</v>
      </c>
      <c r="E5616" s="4" t="s">
        <v>4949</v>
      </c>
      <c r="F5616" t="s">
        <v>21227</v>
      </c>
    </row>
    <row r="5617" spans="1:6" x14ac:dyDescent="0.25">
      <c r="A5617" s="3">
        <v>616</v>
      </c>
      <c r="B5617" s="4" t="s">
        <v>21228</v>
      </c>
      <c r="C5617" s="3" t="s">
        <v>21229</v>
      </c>
      <c r="D5617" s="4" t="s">
        <v>3578</v>
      </c>
      <c r="E5617" s="4" t="s">
        <v>21048</v>
      </c>
      <c r="F5617" t="s">
        <v>21230</v>
      </c>
    </row>
    <row r="5618" spans="1:6" x14ac:dyDescent="0.25">
      <c r="A5618" s="3">
        <v>617</v>
      </c>
      <c r="B5618" s="4" t="s">
        <v>21231</v>
      </c>
      <c r="C5618" s="3" t="s">
        <v>21232</v>
      </c>
      <c r="D5618" s="4" t="s">
        <v>3578</v>
      </c>
      <c r="E5618" s="4" t="s">
        <v>21048</v>
      </c>
      <c r="F5618" t="s">
        <v>21233</v>
      </c>
    </row>
    <row r="5619" spans="1:6" x14ac:dyDescent="0.25">
      <c r="A5619" s="3">
        <v>618</v>
      </c>
      <c r="B5619" s="4" t="s">
        <v>21234</v>
      </c>
      <c r="C5619" s="3" t="s">
        <v>21235</v>
      </c>
      <c r="D5619" s="4" t="s">
        <v>4908</v>
      </c>
      <c r="E5619" s="4" t="s">
        <v>4913</v>
      </c>
      <c r="F5619" t="s">
        <v>21236</v>
      </c>
    </row>
    <row r="5620" spans="1:6" x14ac:dyDescent="0.25">
      <c r="A5620" s="3">
        <v>619</v>
      </c>
      <c r="B5620" s="4" t="s">
        <v>21237</v>
      </c>
      <c r="C5620" s="3" t="s">
        <v>21238</v>
      </c>
      <c r="D5620" s="4" t="s">
        <v>20480</v>
      </c>
      <c r="E5620" s="4" t="s">
        <v>21239</v>
      </c>
      <c r="F5620" t="s">
        <v>21240</v>
      </c>
    </row>
    <row r="5621" spans="1:6" x14ac:dyDescent="0.25">
      <c r="A5621" s="3">
        <v>620</v>
      </c>
      <c r="B5621" s="4" t="s">
        <v>21241</v>
      </c>
      <c r="C5621" s="3" t="s">
        <v>21242</v>
      </c>
      <c r="D5621" s="4" t="s">
        <v>3578</v>
      </c>
      <c r="E5621" s="4" t="s">
        <v>21048</v>
      </c>
      <c r="F5621" t="s">
        <v>21243</v>
      </c>
    </row>
    <row r="5622" spans="1:6" x14ac:dyDescent="0.25">
      <c r="A5622" s="3">
        <v>621</v>
      </c>
      <c r="B5622" s="4" t="s">
        <v>21244</v>
      </c>
      <c r="C5622" s="3" t="s">
        <v>21245</v>
      </c>
      <c r="D5622" s="4" t="s">
        <v>20480</v>
      </c>
      <c r="E5622" s="4" t="s">
        <v>21239</v>
      </c>
      <c r="F5622" t="s">
        <v>21246</v>
      </c>
    </row>
    <row r="5623" spans="1:6" x14ac:dyDescent="0.25">
      <c r="A5623" s="3">
        <v>622</v>
      </c>
      <c r="B5623" s="4" t="s">
        <v>21247</v>
      </c>
      <c r="C5623" s="3" t="s">
        <v>21248</v>
      </c>
      <c r="D5623" s="4" t="s">
        <v>4908</v>
      </c>
      <c r="E5623" s="4" t="s">
        <v>4949</v>
      </c>
      <c r="F5623" t="s">
        <v>21249</v>
      </c>
    </row>
    <row r="5624" spans="1:6" x14ac:dyDescent="0.25">
      <c r="A5624" s="3">
        <v>623</v>
      </c>
      <c r="B5624" s="4" t="s">
        <v>21250</v>
      </c>
      <c r="C5624" s="3" t="s">
        <v>21251</v>
      </c>
      <c r="D5624" s="4" t="s">
        <v>3578</v>
      </c>
      <c r="E5624" s="4" t="s">
        <v>21085</v>
      </c>
      <c r="F5624" t="s">
        <v>21252</v>
      </c>
    </row>
    <row r="5625" spans="1:6" x14ac:dyDescent="0.25">
      <c r="A5625" s="3">
        <v>624</v>
      </c>
      <c r="B5625" s="4" t="s">
        <v>21253</v>
      </c>
      <c r="C5625" s="3" t="s">
        <v>21254</v>
      </c>
      <c r="D5625" s="4" t="s">
        <v>20480</v>
      </c>
      <c r="E5625" s="4" t="s">
        <v>21211</v>
      </c>
      <c r="F5625" t="s">
        <v>21255</v>
      </c>
    </row>
    <row r="5626" spans="1:6" x14ac:dyDescent="0.25">
      <c r="A5626" s="3">
        <v>625</v>
      </c>
      <c r="B5626" s="4" t="s">
        <v>21256</v>
      </c>
      <c r="C5626" s="3" t="s">
        <v>21257</v>
      </c>
      <c r="D5626" s="4" t="s">
        <v>3578</v>
      </c>
      <c r="E5626" s="4" t="s">
        <v>21065</v>
      </c>
      <c r="F5626" t="s">
        <v>21258</v>
      </c>
    </row>
    <row r="5627" spans="1:6" x14ac:dyDescent="0.25">
      <c r="A5627" s="3">
        <v>626</v>
      </c>
      <c r="B5627" s="4" t="s">
        <v>21259</v>
      </c>
      <c r="C5627" s="3" t="s">
        <v>21260</v>
      </c>
      <c r="D5627" s="4" t="s">
        <v>3578</v>
      </c>
      <c r="E5627" s="4" t="s">
        <v>21052</v>
      </c>
      <c r="F5627" t="s">
        <v>21261</v>
      </c>
    </row>
    <row r="5628" spans="1:6" x14ac:dyDescent="0.25">
      <c r="A5628" s="3">
        <v>627</v>
      </c>
      <c r="B5628" s="4" t="s">
        <v>21262</v>
      </c>
      <c r="C5628" s="3" t="s">
        <v>21263</v>
      </c>
      <c r="D5628" s="4" t="s">
        <v>3578</v>
      </c>
      <c r="E5628" s="4" t="s">
        <v>21065</v>
      </c>
      <c r="F5628" t="s">
        <v>21264</v>
      </c>
    </row>
    <row r="5629" spans="1:6" x14ac:dyDescent="0.25">
      <c r="A5629" s="3">
        <v>628</v>
      </c>
      <c r="B5629" s="4" t="s">
        <v>21265</v>
      </c>
      <c r="C5629" s="3" t="s">
        <v>21266</v>
      </c>
      <c r="D5629" s="4" t="s">
        <v>4908</v>
      </c>
      <c r="E5629" s="4" t="s">
        <v>4949</v>
      </c>
      <c r="F5629" t="s">
        <v>21267</v>
      </c>
    </row>
    <row r="5630" spans="1:6" x14ac:dyDescent="0.25">
      <c r="A5630" s="3">
        <v>629</v>
      </c>
      <c r="B5630" s="4" t="s">
        <v>21268</v>
      </c>
      <c r="C5630" s="3" t="s">
        <v>21269</v>
      </c>
      <c r="D5630" s="4" t="s">
        <v>20480</v>
      </c>
      <c r="E5630" s="4" t="s">
        <v>21270</v>
      </c>
      <c r="F5630" t="s">
        <v>21271</v>
      </c>
    </row>
    <row r="5631" spans="1:6" x14ac:dyDescent="0.25">
      <c r="A5631" s="3">
        <v>630</v>
      </c>
      <c r="B5631" s="4" t="s">
        <v>21272</v>
      </c>
      <c r="C5631" s="3" t="s">
        <v>21273</v>
      </c>
      <c r="D5631" s="4" t="s">
        <v>3578</v>
      </c>
      <c r="E5631" s="4" t="s">
        <v>21085</v>
      </c>
      <c r="F5631" t="s">
        <v>21274</v>
      </c>
    </row>
    <row r="5632" spans="1:6" x14ac:dyDescent="0.25">
      <c r="A5632" s="3">
        <v>631</v>
      </c>
      <c r="B5632" s="4" t="s">
        <v>21275</v>
      </c>
      <c r="C5632" s="3" t="s">
        <v>21276</v>
      </c>
      <c r="D5632" s="4" t="s">
        <v>3578</v>
      </c>
      <c r="E5632" s="4" t="s">
        <v>3693</v>
      </c>
      <c r="F5632" t="s">
        <v>21277</v>
      </c>
    </row>
    <row r="5633" spans="1:6" x14ac:dyDescent="0.25">
      <c r="A5633" s="3">
        <v>632</v>
      </c>
      <c r="B5633" s="4" t="s">
        <v>21278</v>
      </c>
      <c r="C5633" s="3" t="s">
        <v>21279</v>
      </c>
      <c r="D5633" s="4" t="s">
        <v>3578</v>
      </c>
      <c r="E5633" s="4" t="s">
        <v>21085</v>
      </c>
      <c r="F5633" t="s">
        <v>21280</v>
      </c>
    </row>
    <row r="5634" spans="1:6" x14ac:dyDescent="0.25">
      <c r="A5634" s="3">
        <v>633</v>
      </c>
      <c r="B5634" s="4" t="s">
        <v>21281</v>
      </c>
      <c r="C5634" s="3" t="s">
        <v>21282</v>
      </c>
      <c r="D5634" s="4" t="s">
        <v>3578</v>
      </c>
      <c r="E5634" s="4" t="s">
        <v>21065</v>
      </c>
      <c r="F5634" t="s">
        <v>21283</v>
      </c>
    </row>
    <row r="5635" spans="1:6" x14ac:dyDescent="0.25">
      <c r="A5635" s="3">
        <v>634</v>
      </c>
      <c r="B5635" s="4" t="s">
        <v>21284</v>
      </c>
      <c r="C5635" s="3" t="s">
        <v>21285</v>
      </c>
      <c r="D5635" s="4" t="s">
        <v>3578</v>
      </c>
      <c r="E5635" s="4" t="s">
        <v>21286</v>
      </c>
      <c r="F5635" t="s">
        <v>21287</v>
      </c>
    </row>
    <row r="5636" spans="1:6" x14ac:dyDescent="0.25">
      <c r="A5636" s="3">
        <v>635</v>
      </c>
      <c r="B5636" s="4" t="s">
        <v>21288</v>
      </c>
      <c r="C5636" s="3" t="s">
        <v>21289</v>
      </c>
      <c r="D5636" s="4" t="s">
        <v>3578</v>
      </c>
      <c r="E5636" s="4" t="s">
        <v>21065</v>
      </c>
      <c r="F5636" t="s">
        <v>21290</v>
      </c>
    </row>
    <row r="5637" spans="1:6" x14ac:dyDescent="0.25">
      <c r="A5637" s="3">
        <v>636</v>
      </c>
      <c r="B5637" s="4" t="s">
        <v>21291</v>
      </c>
      <c r="C5637" s="3" t="s">
        <v>21292</v>
      </c>
      <c r="D5637" s="4" t="s">
        <v>20480</v>
      </c>
      <c r="E5637" s="4" t="s">
        <v>21293</v>
      </c>
      <c r="F5637" t="s">
        <v>21294</v>
      </c>
    </row>
    <row r="5638" spans="1:6" x14ac:dyDescent="0.25">
      <c r="A5638" s="3">
        <v>637</v>
      </c>
      <c r="B5638" s="4" t="s">
        <v>21295</v>
      </c>
      <c r="C5638" s="3" t="s">
        <v>21296</v>
      </c>
      <c r="D5638" s="4" t="s">
        <v>20480</v>
      </c>
      <c r="E5638" s="4" t="s">
        <v>14403</v>
      </c>
      <c r="F5638" t="s">
        <v>21297</v>
      </c>
    </row>
    <row r="5639" spans="1:6" x14ac:dyDescent="0.25">
      <c r="A5639" s="3">
        <v>638</v>
      </c>
      <c r="B5639" s="4" t="s">
        <v>21298</v>
      </c>
      <c r="C5639" s="3" t="s">
        <v>21299</v>
      </c>
      <c r="D5639" s="4" t="s">
        <v>3651</v>
      </c>
      <c r="E5639" s="4" t="s">
        <v>21300</v>
      </c>
      <c r="F5639" t="s">
        <v>21301</v>
      </c>
    </row>
    <row r="5640" spans="1:6" x14ac:dyDescent="0.25">
      <c r="A5640" s="3">
        <v>639</v>
      </c>
      <c r="B5640" s="4" t="s">
        <v>21302</v>
      </c>
      <c r="C5640" s="3" t="s">
        <v>21303</v>
      </c>
      <c r="D5640" s="4" t="s">
        <v>3651</v>
      </c>
      <c r="E5640" s="4" t="s">
        <v>21304</v>
      </c>
      <c r="F5640" t="s">
        <v>21305</v>
      </c>
    </row>
    <row r="5641" spans="1:6" x14ac:dyDescent="0.25">
      <c r="A5641" s="3">
        <v>640</v>
      </c>
      <c r="B5641" s="4" t="s">
        <v>21306</v>
      </c>
      <c r="C5641" s="3" t="s">
        <v>21307</v>
      </c>
      <c r="D5641" s="4" t="s">
        <v>20480</v>
      </c>
      <c r="E5641" s="4" t="s">
        <v>21308</v>
      </c>
      <c r="F5641" t="s">
        <v>21309</v>
      </c>
    </row>
    <row r="5642" spans="1:6" x14ac:dyDescent="0.25">
      <c r="A5642" s="3">
        <v>641</v>
      </c>
      <c r="B5642" s="4" t="s">
        <v>21310</v>
      </c>
      <c r="C5642" s="3" t="s">
        <v>21311</v>
      </c>
      <c r="D5642" s="4" t="s">
        <v>20480</v>
      </c>
      <c r="E5642" s="4" t="s">
        <v>14403</v>
      </c>
      <c r="F5642" t="s">
        <v>21312</v>
      </c>
    </row>
    <row r="5643" spans="1:6" x14ac:dyDescent="0.25">
      <c r="A5643" s="3">
        <v>642</v>
      </c>
      <c r="B5643" s="4" t="s">
        <v>21313</v>
      </c>
      <c r="C5643" s="3" t="s">
        <v>21314</v>
      </c>
      <c r="D5643" s="4" t="s">
        <v>20480</v>
      </c>
      <c r="E5643" s="4" t="s">
        <v>21211</v>
      </c>
      <c r="F5643" t="s">
        <v>21315</v>
      </c>
    </row>
    <row r="5644" spans="1:6" x14ac:dyDescent="0.25">
      <c r="A5644" s="3">
        <v>643</v>
      </c>
      <c r="B5644" s="4" t="s">
        <v>21316</v>
      </c>
      <c r="C5644" s="3" t="s">
        <v>21317</v>
      </c>
      <c r="D5644" s="4" t="s">
        <v>20480</v>
      </c>
      <c r="E5644" s="4" t="s">
        <v>21270</v>
      </c>
      <c r="F5644" t="s">
        <v>21318</v>
      </c>
    </row>
    <row r="5645" spans="1:6" x14ac:dyDescent="0.25">
      <c r="A5645" s="3">
        <v>644</v>
      </c>
      <c r="B5645" s="4" t="s">
        <v>21319</v>
      </c>
      <c r="C5645" s="3" t="s">
        <v>21320</v>
      </c>
      <c r="D5645" s="4" t="s">
        <v>20480</v>
      </c>
      <c r="E5645" s="4" t="s">
        <v>21293</v>
      </c>
      <c r="F5645" t="s">
        <v>21321</v>
      </c>
    </row>
    <row r="5646" spans="1:6" x14ac:dyDescent="0.25">
      <c r="A5646" s="3">
        <v>645</v>
      </c>
      <c r="B5646" s="4" t="s">
        <v>21322</v>
      </c>
      <c r="C5646" s="3" t="s">
        <v>21323</v>
      </c>
      <c r="D5646" s="4" t="s">
        <v>20480</v>
      </c>
      <c r="E5646" s="4" t="s">
        <v>21324</v>
      </c>
      <c r="F5646" t="s">
        <v>21325</v>
      </c>
    </row>
    <row r="5647" spans="1:6" x14ac:dyDescent="0.25">
      <c r="A5647" s="3">
        <v>646</v>
      </c>
      <c r="B5647" s="4" t="s">
        <v>21326</v>
      </c>
      <c r="C5647" s="3" t="s">
        <v>21327</v>
      </c>
      <c r="D5647" s="4" t="s">
        <v>20480</v>
      </c>
      <c r="E5647" s="4" t="s">
        <v>5128</v>
      </c>
      <c r="F5647" t="s">
        <v>21328</v>
      </c>
    </row>
    <row r="5648" spans="1:6" x14ac:dyDescent="0.25">
      <c r="A5648" s="3">
        <v>647</v>
      </c>
      <c r="B5648" s="4" t="s">
        <v>21329</v>
      </c>
      <c r="C5648" s="3" t="s">
        <v>21330</v>
      </c>
      <c r="D5648" s="4" t="s">
        <v>20480</v>
      </c>
      <c r="E5648" s="4" t="s">
        <v>21211</v>
      </c>
      <c r="F5648" t="s">
        <v>21331</v>
      </c>
    </row>
    <row r="5649" spans="1:6" x14ac:dyDescent="0.25">
      <c r="A5649" s="3">
        <v>648</v>
      </c>
      <c r="B5649" s="4" t="s">
        <v>21332</v>
      </c>
      <c r="C5649" s="3" t="s">
        <v>21333</v>
      </c>
      <c r="D5649" s="4" t="s">
        <v>20480</v>
      </c>
      <c r="E5649" s="4" t="s">
        <v>21211</v>
      </c>
      <c r="F5649" t="s">
        <v>21334</v>
      </c>
    </row>
    <row r="5650" spans="1:6" x14ac:dyDescent="0.25">
      <c r="A5650" s="3">
        <v>649</v>
      </c>
      <c r="B5650" s="4" t="s">
        <v>21335</v>
      </c>
      <c r="C5650" s="3" t="s">
        <v>21336</v>
      </c>
      <c r="D5650" s="4" t="s">
        <v>20480</v>
      </c>
      <c r="E5650" s="4" t="s">
        <v>21337</v>
      </c>
      <c r="F5650" t="s">
        <v>21338</v>
      </c>
    </row>
    <row r="5651" spans="1:6" x14ac:dyDescent="0.25">
      <c r="A5651" s="3">
        <v>650</v>
      </c>
      <c r="B5651" s="4" t="s">
        <v>21339</v>
      </c>
      <c r="C5651" s="3" t="s">
        <v>21340</v>
      </c>
      <c r="D5651" s="4" t="s">
        <v>20480</v>
      </c>
      <c r="E5651" s="4" t="s">
        <v>14403</v>
      </c>
      <c r="F5651" t="s">
        <v>21341</v>
      </c>
    </row>
    <row r="5652" spans="1:6" x14ac:dyDescent="0.25">
      <c r="A5652" s="3">
        <v>651</v>
      </c>
      <c r="B5652" s="4" t="s">
        <v>21342</v>
      </c>
      <c r="C5652" s="3" t="s">
        <v>21343</v>
      </c>
      <c r="D5652" s="4" t="s">
        <v>20480</v>
      </c>
      <c r="E5652" s="4" t="s">
        <v>21324</v>
      </c>
      <c r="F5652" t="s">
        <v>21344</v>
      </c>
    </row>
    <row r="5653" spans="1:6" x14ac:dyDescent="0.25">
      <c r="A5653" s="3">
        <v>652</v>
      </c>
      <c r="B5653" s="4" t="s">
        <v>21345</v>
      </c>
      <c r="C5653" s="3" t="s">
        <v>21346</v>
      </c>
      <c r="D5653" s="4" t="s">
        <v>3651</v>
      </c>
      <c r="E5653" s="4" t="s">
        <v>21300</v>
      </c>
      <c r="F5653" t="s">
        <v>21347</v>
      </c>
    </row>
    <row r="5654" spans="1:6" x14ac:dyDescent="0.25">
      <c r="A5654" s="3">
        <v>653</v>
      </c>
      <c r="B5654" s="4" t="s">
        <v>21348</v>
      </c>
      <c r="C5654" s="3" t="s">
        <v>21349</v>
      </c>
      <c r="D5654" s="4" t="s">
        <v>20480</v>
      </c>
      <c r="E5654" s="4" t="s">
        <v>20481</v>
      </c>
      <c r="F5654" t="s">
        <v>21350</v>
      </c>
    </row>
    <row r="5655" spans="1:6" x14ac:dyDescent="0.25">
      <c r="A5655" s="3">
        <v>654</v>
      </c>
      <c r="B5655" s="4" t="s">
        <v>21351</v>
      </c>
      <c r="C5655" s="3" t="s">
        <v>21352</v>
      </c>
      <c r="D5655" s="4" t="s">
        <v>20480</v>
      </c>
      <c r="E5655" s="4" t="s">
        <v>21308</v>
      </c>
      <c r="F5655" t="s">
        <v>21353</v>
      </c>
    </row>
    <row r="5656" spans="1:6" x14ac:dyDescent="0.25">
      <c r="A5656" s="3">
        <v>655</v>
      </c>
      <c r="B5656" s="4" t="s">
        <v>21354</v>
      </c>
      <c r="C5656" s="3" t="s">
        <v>21355</v>
      </c>
      <c r="D5656" s="4" t="s">
        <v>20480</v>
      </c>
      <c r="E5656" s="4" t="s">
        <v>21308</v>
      </c>
      <c r="F5656" t="s">
        <v>21356</v>
      </c>
    </row>
    <row r="5657" spans="1:6" x14ac:dyDescent="0.25">
      <c r="A5657" s="3">
        <v>656</v>
      </c>
      <c r="B5657" s="4" t="s">
        <v>21357</v>
      </c>
      <c r="C5657" s="3" t="s">
        <v>21358</v>
      </c>
      <c r="D5657" s="4" t="s">
        <v>20480</v>
      </c>
      <c r="E5657" s="4" t="s">
        <v>21324</v>
      </c>
      <c r="F5657" t="s">
        <v>21359</v>
      </c>
    </row>
    <row r="5658" spans="1:6" x14ac:dyDescent="0.25">
      <c r="A5658" s="3">
        <v>657</v>
      </c>
      <c r="B5658" s="4" t="s">
        <v>21360</v>
      </c>
      <c r="C5658" s="3" t="s">
        <v>21361</v>
      </c>
      <c r="D5658" s="4" t="s">
        <v>20480</v>
      </c>
      <c r="E5658" s="4" t="s">
        <v>21211</v>
      </c>
      <c r="F5658" t="s">
        <v>21362</v>
      </c>
    </row>
    <row r="5659" spans="1:6" x14ac:dyDescent="0.25">
      <c r="A5659" s="3">
        <v>658</v>
      </c>
      <c r="B5659" s="4" t="s">
        <v>21363</v>
      </c>
      <c r="C5659" s="3" t="s">
        <v>21364</v>
      </c>
      <c r="D5659" s="4" t="s">
        <v>20480</v>
      </c>
      <c r="E5659" s="4" t="s">
        <v>5128</v>
      </c>
      <c r="F5659" t="s">
        <v>21365</v>
      </c>
    </row>
    <row r="5660" spans="1:6" x14ac:dyDescent="0.25">
      <c r="A5660" s="3">
        <v>659</v>
      </c>
      <c r="B5660" s="4" t="s">
        <v>21366</v>
      </c>
      <c r="C5660" s="3" t="s">
        <v>21367</v>
      </c>
      <c r="D5660" s="4" t="s">
        <v>20480</v>
      </c>
      <c r="E5660" s="4" t="s">
        <v>21324</v>
      </c>
      <c r="F5660" t="s">
        <v>21368</v>
      </c>
    </row>
    <row r="5661" spans="1:6" x14ac:dyDescent="0.25">
      <c r="A5661" s="3">
        <v>660</v>
      </c>
      <c r="B5661" s="4" t="s">
        <v>21369</v>
      </c>
      <c r="C5661" s="3" t="s">
        <v>21370</v>
      </c>
      <c r="D5661" s="4" t="s">
        <v>20480</v>
      </c>
      <c r="E5661" s="4" t="s">
        <v>21308</v>
      </c>
      <c r="F5661" t="s">
        <v>21371</v>
      </c>
    </row>
    <row r="5662" spans="1:6" x14ac:dyDescent="0.25">
      <c r="A5662" s="3">
        <v>661</v>
      </c>
      <c r="B5662" s="4" t="s">
        <v>21372</v>
      </c>
      <c r="C5662" s="3" t="s">
        <v>21373</v>
      </c>
      <c r="D5662" s="4" t="s">
        <v>20480</v>
      </c>
      <c r="E5662" s="4" t="s">
        <v>21293</v>
      </c>
      <c r="F5662" t="s">
        <v>21374</v>
      </c>
    </row>
    <row r="5663" spans="1:6" x14ac:dyDescent="0.25">
      <c r="A5663" s="3">
        <v>662</v>
      </c>
      <c r="B5663" s="4" t="s">
        <v>21375</v>
      </c>
      <c r="C5663" s="3" t="s">
        <v>21376</v>
      </c>
      <c r="D5663" s="4" t="s">
        <v>4908</v>
      </c>
      <c r="E5663" s="4" t="s">
        <v>4913</v>
      </c>
      <c r="F5663" t="s">
        <v>21377</v>
      </c>
    </row>
    <row r="5664" spans="1:6" x14ac:dyDescent="0.25">
      <c r="A5664" s="3">
        <v>663</v>
      </c>
      <c r="B5664" s="4" t="s">
        <v>21378</v>
      </c>
      <c r="C5664" s="3" t="s">
        <v>21379</v>
      </c>
      <c r="D5664" s="4" t="s">
        <v>20480</v>
      </c>
      <c r="E5664" s="4" t="s">
        <v>21293</v>
      </c>
      <c r="F5664" t="s">
        <v>21380</v>
      </c>
    </row>
    <row r="5665" spans="1:6" x14ac:dyDescent="0.25">
      <c r="A5665" s="3">
        <v>664</v>
      </c>
      <c r="B5665" s="4" t="s">
        <v>21381</v>
      </c>
      <c r="C5665" s="3" t="s">
        <v>21382</v>
      </c>
      <c r="D5665" s="4" t="s">
        <v>20480</v>
      </c>
      <c r="E5665" s="4" t="s">
        <v>5128</v>
      </c>
      <c r="F5665" t="s">
        <v>21383</v>
      </c>
    </row>
    <row r="5666" spans="1:6" x14ac:dyDescent="0.25">
      <c r="A5666" s="3">
        <v>665</v>
      </c>
      <c r="B5666" s="4" t="s">
        <v>21384</v>
      </c>
      <c r="C5666" s="3" t="s">
        <v>21385</v>
      </c>
      <c r="D5666" s="4" t="s">
        <v>20480</v>
      </c>
      <c r="E5666" s="4" t="s">
        <v>21337</v>
      </c>
      <c r="F5666" t="s">
        <v>21386</v>
      </c>
    </row>
    <row r="5667" spans="1:6" x14ac:dyDescent="0.25">
      <c r="A5667" s="3">
        <v>666</v>
      </c>
      <c r="B5667" s="4" t="s">
        <v>21387</v>
      </c>
      <c r="C5667" s="3" t="s">
        <v>21388</v>
      </c>
      <c r="D5667" s="4" t="s">
        <v>20480</v>
      </c>
      <c r="E5667" s="4" t="s">
        <v>21337</v>
      </c>
      <c r="F5667" t="s">
        <v>21389</v>
      </c>
    </row>
    <row r="5668" spans="1:6" x14ac:dyDescent="0.25">
      <c r="A5668" s="3">
        <v>667</v>
      </c>
      <c r="B5668" s="4" t="s">
        <v>21390</v>
      </c>
      <c r="C5668" s="3" t="s">
        <v>21391</v>
      </c>
      <c r="D5668" s="4" t="s">
        <v>20480</v>
      </c>
      <c r="E5668" s="4" t="s">
        <v>21239</v>
      </c>
      <c r="F5668" t="s">
        <v>21392</v>
      </c>
    </row>
    <row r="5669" spans="1:6" x14ac:dyDescent="0.25">
      <c r="A5669" s="3">
        <v>668</v>
      </c>
      <c r="B5669" s="4" t="s">
        <v>21393</v>
      </c>
      <c r="C5669" s="3" t="s">
        <v>21394</v>
      </c>
      <c r="D5669" s="4" t="s">
        <v>20480</v>
      </c>
      <c r="E5669" s="4" t="s">
        <v>21308</v>
      </c>
      <c r="F5669" t="s">
        <v>21395</v>
      </c>
    </row>
    <row r="5670" spans="1:6" x14ac:dyDescent="0.25">
      <c r="A5670" s="3">
        <v>669</v>
      </c>
      <c r="B5670" s="4" t="s">
        <v>21396</v>
      </c>
      <c r="C5670" s="3" t="s">
        <v>21397</v>
      </c>
      <c r="D5670" s="4" t="s">
        <v>20480</v>
      </c>
      <c r="E5670" s="4" t="s">
        <v>5128</v>
      </c>
      <c r="F5670" t="s">
        <v>21398</v>
      </c>
    </row>
    <row r="5671" spans="1:6" x14ac:dyDescent="0.25">
      <c r="A5671" s="3">
        <v>670</v>
      </c>
      <c r="B5671" s="4" t="s">
        <v>21399</v>
      </c>
      <c r="C5671" s="3" t="s">
        <v>21400</v>
      </c>
      <c r="D5671" s="4" t="s">
        <v>20480</v>
      </c>
      <c r="E5671" s="4" t="s">
        <v>21337</v>
      </c>
      <c r="F5671" t="s">
        <v>21401</v>
      </c>
    </row>
    <row r="5672" spans="1:6" x14ac:dyDescent="0.25">
      <c r="A5672" s="3">
        <v>671</v>
      </c>
      <c r="B5672" s="4" t="s">
        <v>21402</v>
      </c>
      <c r="C5672" s="3" t="s">
        <v>21403</v>
      </c>
      <c r="D5672" s="4" t="s">
        <v>3651</v>
      </c>
      <c r="E5672" s="4" t="s">
        <v>21304</v>
      </c>
      <c r="F5672" t="s">
        <v>21404</v>
      </c>
    </row>
    <row r="5673" spans="1:6" x14ac:dyDescent="0.25">
      <c r="A5673" s="3">
        <v>672</v>
      </c>
      <c r="B5673" s="4" t="s">
        <v>21405</v>
      </c>
      <c r="C5673" s="3" t="s">
        <v>21406</v>
      </c>
      <c r="D5673" s="4" t="s">
        <v>20480</v>
      </c>
      <c r="E5673" s="4" t="s">
        <v>21293</v>
      </c>
      <c r="F5673" t="s">
        <v>21407</v>
      </c>
    </row>
    <row r="5674" spans="1:6" x14ac:dyDescent="0.25">
      <c r="A5674" s="3">
        <v>673</v>
      </c>
      <c r="B5674" s="4" t="s">
        <v>21408</v>
      </c>
      <c r="C5674" s="3" t="s">
        <v>21409</v>
      </c>
      <c r="D5674" s="4" t="s">
        <v>3651</v>
      </c>
      <c r="E5674" s="4" t="s">
        <v>21300</v>
      </c>
      <c r="F5674" t="s">
        <v>21410</v>
      </c>
    </row>
    <row r="5675" spans="1:6" x14ac:dyDescent="0.25">
      <c r="A5675" s="3">
        <v>674</v>
      </c>
      <c r="B5675" s="4" t="s">
        <v>21411</v>
      </c>
      <c r="C5675" s="3" t="s">
        <v>21412</v>
      </c>
      <c r="D5675" s="4" t="s">
        <v>3651</v>
      </c>
      <c r="E5675" s="4" t="s">
        <v>21304</v>
      </c>
      <c r="F5675" t="s">
        <v>21413</v>
      </c>
    </row>
    <row r="5676" spans="1:6" x14ac:dyDescent="0.25">
      <c r="A5676" s="3">
        <v>675</v>
      </c>
      <c r="B5676" s="4" t="s">
        <v>21414</v>
      </c>
      <c r="C5676" s="3" t="s">
        <v>21415</v>
      </c>
      <c r="D5676" s="4" t="s">
        <v>20480</v>
      </c>
      <c r="E5676" s="4" t="s">
        <v>21308</v>
      </c>
      <c r="F5676" t="s">
        <v>21416</v>
      </c>
    </row>
    <row r="5677" spans="1:6" x14ac:dyDescent="0.25">
      <c r="A5677" s="3">
        <v>676</v>
      </c>
      <c r="B5677" s="4" t="s">
        <v>21417</v>
      </c>
      <c r="C5677" s="3" t="s">
        <v>21418</v>
      </c>
      <c r="D5677" s="4" t="s">
        <v>20480</v>
      </c>
      <c r="E5677" s="4" t="s">
        <v>21324</v>
      </c>
      <c r="F5677" t="s">
        <v>21419</v>
      </c>
    </row>
    <row r="5678" spans="1:6" x14ac:dyDescent="0.25">
      <c r="A5678" s="3">
        <v>677</v>
      </c>
      <c r="B5678" s="4" t="s">
        <v>21420</v>
      </c>
      <c r="C5678" s="3" t="s">
        <v>21421</v>
      </c>
      <c r="D5678" s="4" t="s">
        <v>3651</v>
      </c>
      <c r="E5678" s="4" t="s">
        <v>21300</v>
      </c>
      <c r="F5678" t="s">
        <v>21422</v>
      </c>
    </row>
    <row r="5679" spans="1:6" x14ac:dyDescent="0.25">
      <c r="A5679" s="3">
        <v>678</v>
      </c>
      <c r="B5679" s="4" t="s">
        <v>21423</v>
      </c>
      <c r="C5679" s="3" t="s">
        <v>21424</v>
      </c>
      <c r="D5679" s="4" t="s">
        <v>20480</v>
      </c>
      <c r="E5679" s="4" t="s">
        <v>5128</v>
      </c>
      <c r="F5679" t="s">
        <v>21425</v>
      </c>
    </row>
    <row r="5680" spans="1:6" x14ac:dyDescent="0.25">
      <c r="A5680" s="3">
        <v>679</v>
      </c>
      <c r="B5680" s="4" t="s">
        <v>21426</v>
      </c>
      <c r="C5680" s="3" t="s">
        <v>21427</v>
      </c>
      <c r="E5680" s="4" t="s">
        <v>21428</v>
      </c>
      <c r="F5680" t="s">
        <v>21429</v>
      </c>
    </row>
    <row r="5681" spans="1:6" x14ac:dyDescent="0.25">
      <c r="A5681" s="3">
        <v>680</v>
      </c>
      <c r="B5681" s="4" t="s">
        <v>21430</v>
      </c>
      <c r="C5681" s="3" t="s">
        <v>21431</v>
      </c>
      <c r="E5681" s="4" t="s">
        <v>2204</v>
      </c>
      <c r="F5681" t="s">
        <v>21432</v>
      </c>
    </row>
    <row r="5682" spans="1:6" x14ac:dyDescent="0.25">
      <c r="A5682" s="3">
        <v>681</v>
      </c>
      <c r="B5682" s="4" t="s">
        <v>21433</v>
      </c>
      <c r="C5682" s="3" t="s">
        <v>21434</v>
      </c>
      <c r="E5682" s="4" t="s">
        <v>2605</v>
      </c>
      <c r="F5682" t="s">
        <v>21435</v>
      </c>
    </row>
    <row r="5683" spans="1:6" x14ac:dyDescent="0.25">
      <c r="A5683" s="3">
        <v>682</v>
      </c>
      <c r="B5683" s="4" t="s">
        <v>21436</v>
      </c>
      <c r="C5683" s="3" t="s">
        <v>21437</v>
      </c>
      <c r="E5683" s="4" t="s">
        <v>1924</v>
      </c>
      <c r="F5683" t="s">
        <v>21438</v>
      </c>
    </row>
    <row r="5684" spans="1:6" x14ac:dyDescent="0.25">
      <c r="A5684" s="3">
        <v>683</v>
      </c>
      <c r="B5684" s="4" t="s">
        <v>21439</v>
      </c>
      <c r="C5684" s="3" t="s">
        <v>21440</v>
      </c>
      <c r="E5684" s="4" t="s">
        <v>21441</v>
      </c>
      <c r="F5684" t="s">
        <v>21442</v>
      </c>
    </row>
    <row r="5685" spans="1:6" x14ac:dyDescent="0.25">
      <c r="A5685" s="3">
        <v>684</v>
      </c>
      <c r="B5685" s="4" t="s">
        <v>21443</v>
      </c>
      <c r="C5685" s="3" t="s">
        <v>21444</v>
      </c>
      <c r="E5685" s="4" t="s">
        <v>1924</v>
      </c>
      <c r="F5685" t="s">
        <v>21445</v>
      </c>
    </row>
    <row r="5686" spans="1:6" x14ac:dyDescent="0.25">
      <c r="A5686" s="3">
        <v>685</v>
      </c>
      <c r="B5686" s="4" t="s">
        <v>21446</v>
      </c>
      <c r="C5686" s="3" t="s">
        <v>21447</v>
      </c>
      <c r="E5686" s="4" t="s">
        <v>1993</v>
      </c>
      <c r="F5686" t="s">
        <v>21448</v>
      </c>
    </row>
    <row r="5687" spans="1:6" x14ac:dyDescent="0.25">
      <c r="A5687" s="3">
        <v>686</v>
      </c>
      <c r="B5687" s="4" t="s">
        <v>21449</v>
      </c>
      <c r="C5687" s="3" t="s">
        <v>21450</v>
      </c>
      <c r="E5687" s="4" t="s">
        <v>1733</v>
      </c>
      <c r="F5687" t="s">
        <v>21451</v>
      </c>
    </row>
    <row r="5688" spans="1:6" x14ac:dyDescent="0.25">
      <c r="A5688" s="3">
        <v>687</v>
      </c>
      <c r="B5688" s="4" t="s">
        <v>21452</v>
      </c>
      <c r="C5688" s="3" t="s">
        <v>21453</v>
      </c>
      <c r="E5688" s="4" t="s">
        <v>1993</v>
      </c>
      <c r="F5688" t="s">
        <v>21454</v>
      </c>
    </row>
    <row r="5689" spans="1:6" x14ac:dyDescent="0.25">
      <c r="A5689" s="3">
        <v>688</v>
      </c>
      <c r="B5689" s="4" t="s">
        <v>21455</v>
      </c>
      <c r="C5689" s="3" t="s">
        <v>21456</v>
      </c>
      <c r="E5689" s="4" t="s">
        <v>1535</v>
      </c>
      <c r="F5689" t="s">
        <v>21457</v>
      </c>
    </row>
    <row r="5690" spans="1:6" x14ac:dyDescent="0.25">
      <c r="A5690" s="3">
        <v>689</v>
      </c>
      <c r="B5690" s="4" t="s">
        <v>21458</v>
      </c>
      <c r="C5690" s="3" t="s">
        <v>21459</v>
      </c>
      <c r="E5690" s="4" t="s">
        <v>21460</v>
      </c>
      <c r="F5690" t="s">
        <v>21461</v>
      </c>
    </row>
    <row r="5691" spans="1:6" x14ac:dyDescent="0.25">
      <c r="A5691" s="3">
        <v>690</v>
      </c>
      <c r="B5691" s="4" t="s">
        <v>21462</v>
      </c>
      <c r="C5691" s="3" t="s">
        <v>21463</v>
      </c>
      <c r="E5691" s="4" t="s">
        <v>1439</v>
      </c>
      <c r="F5691" t="s">
        <v>21464</v>
      </c>
    </row>
    <row r="5692" spans="1:6" x14ac:dyDescent="0.25">
      <c r="A5692" s="3">
        <v>691</v>
      </c>
      <c r="B5692" s="4" t="s">
        <v>21465</v>
      </c>
      <c r="C5692" s="3" t="s">
        <v>21466</v>
      </c>
      <c r="E5692" s="4" t="s">
        <v>2229</v>
      </c>
      <c r="F5692" t="s">
        <v>21467</v>
      </c>
    </row>
    <row r="5693" spans="1:6" x14ac:dyDescent="0.25">
      <c r="A5693" s="3">
        <v>692</v>
      </c>
      <c r="B5693" s="4" t="s">
        <v>21468</v>
      </c>
      <c r="C5693" s="3" t="s">
        <v>21469</v>
      </c>
      <c r="E5693" s="4" t="s">
        <v>2503</v>
      </c>
      <c r="F5693" t="s">
        <v>21470</v>
      </c>
    </row>
    <row r="5694" spans="1:6" x14ac:dyDescent="0.25">
      <c r="A5694" s="3">
        <v>693</v>
      </c>
      <c r="B5694" s="4" t="s">
        <v>21471</v>
      </c>
      <c r="C5694" s="3" t="s">
        <v>21472</v>
      </c>
      <c r="E5694" s="4" t="s">
        <v>21473</v>
      </c>
      <c r="F5694" t="s">
        <v>21474</v>
      </c>
    </row>
    <row r="5695" spans="1:6" x14ac:dyDescent="0.25">
      <c r="A5695" s="3">
        <v>694</v>
      </c>
      <c r="B5695" s="4" t="s">
        <v>21475</v>
      </c>
      <c r="C5695" s="3" t="s">
        <v>21476</v>
      </c>
      <c r="E5695" s="4" t="s">
        <v>2194</v>
      </c>
      <c r="F5695" t="s">
        <v>21477</v>
      </c>
    </row>
    <row r="5696" spans="1:6" x14ac:dyDescent="0.25">
      <c r="A5696" s="3">
        <v>695</v>
      </c>
      <c r="B5696" s="4" t="s">
        <v>21478</v>
      </c>
      <c r="C5696" s="3" t="s">
        <v>21479</v>
      </c>
      <c r="E5696" s="4" t="s">
        <v>21480</v>
      </c>
      <c r="F5696" t="s">
        <v>21481</v>
      </c>
    </row>
    <row r="5697" spans="1:6" x14ac:dyDescent="0.25">
      <c r="A5697" s="3">
        <v>696</v>
      </c>
      <c r="B5697" s="4" t="s">
        <v>21482</v>
      </c>
      <c r="C5697" s="3" t="s">
        <v>21483</v>
      </c>
      <c r="E5697" s="4" t="s">
        <v>21484</v>
      </c>
      <c r="F5697" t="s">
        <v>21485</v>
      </c>
    </row>
    <row r="5698" spans="1:6" x14ac:dyDescent="0.25">
      <c r="A5698" s="3">
        <v>697</v>
      </c>
      <c r="B5698" s="4" t="s">
        <v>21486</v>
      </c>
      <c r="C5698" s="3" t="s">
        <v>21487</v>
      </c>
      <c r="E5698" s="4" t="s">
        <v>2204</v>
      </c>
      <c r="F5698" t="s">
        <v>21488</v>
      </c>
    </row>
    <row r="5699" spans="1:6" x14ac:dyDescent="0.25">
      <c r="A5699" s="3">
        <v>698</v>
      </c>
      <c r="B5699" s="4" t="s">
        <v>21489</v>
      </c>
      <c r="C5699" s="3" t="s">
        <v>21490</v>
      </c>
      <c r="E5699" s="4" t="s">
        <v>21491</v>
      </c>
      <c r="F5699" t="s">
        <v>21492</v>
      </c>
    </row>
    <row r="5700" spans="1:6" x14ac:dyDescent="0.25">
      <c r="A5700" s="3">
        <v>699</v>
      </c>
      <c r="B5700" s="4" t="s">
        <v>21493</v>
      </c>
      <c r="C5700" s="3" t="s">
        <v>21494</v>
      </c>
      <c r="E5700" s="4" t="s">
        <v>1439</v>
      </c>
      <c r="F5700" t="s">
        <v>21495</v>
      </c>
    </row>
    <row r="5701" spans="1:6" x14ac:dyDescent="0.25">
      <c r="A5701" s="3">
        <v>700</v>
      </c>
      <c r="B5701" s="4" t="s">
        <v>21496</v>
      </c>
      <c r="C5701" s="3" t="s">
        <v>21497</v>
      </c>
      <c r="D5701" s="4" t="s">
        <v>3335</v>
      </c>
      <c r="E5701" s="4" t="s">
        <v>15582</v>
      </c>
      <c r="F5701" t="s">
        <v>21498</v>
      </c>
    </row>
    <row r="5702" spans="1:6" x14ac:dyDescent="0.25">
      <c r="A5702" s="3">
        <v>701</v>
      </c>
      <c r="B5702" s="4" t="s">
        <v>21499</v>
      </c>
      <c r="C5702" s="3" t="s">
        <v>21500</v>
      </c>
      <c r="D5702" s="4" t="s">
        <v>3335</v>
      </c>
      <c r="E5702" s="4" t="s">
        <v>15634</v>
      </c>
      <c r="F5702" t="s">
        <v>21501</v>
      </c>
    </row>
    <row r="5703" spans="1:6" x14ac:dyDescent="0.25">
      <c r="A5703" s="3">
        <v>702</v>
      </c>
      <c r="B5703" s="4" t="s">
        <v>21502</v>
      </c>
      <c r="C5703" s="3" t="s">
        <v>21503</v>
      </c>
      <c r="D5703" s="4" t="s">
        <v>9857</v>
      </c>
      <c r="E5703" s="4" t="s">
        <v>21504</v>
      </c>
      <c r="F5703" t="s">
        <v>21505</v>
      </c>
    </row>
    <row r="5704" spans="1:6" x14ac:dyDescent="0.25">
      <c r="A5704" s="3">
        <v>703</v>
      </c>
      <c r="B5704" s="4" t="s">
        <v>21506</v>
      </c>
      <c r="C5704" s="3" t="s">
        <v>21507</v>
      </c>
      <c r="D5704" s="4" t="s">
        <v>9857</v>
      </c>
      <c r="E5704" s="4" t="s">
        <v>21508</v>
      </c>
      <c r="F5704" t="s">
        <v>21509</v>
      </c>
    </row>
    <row r="5705" spans="1:6" x14ac:dyDescent="0.25">
      <c r="A5705" s="3">
        <v>704</v>
      </c>
      <c r="B5705" s="4" t="s">
        <v>21510</v>
      </c>
      <c r="C5705" s="3" t="s">
        <v>21511</v>
      </c>
      <c r="D5705" s="4" t="s">
        <v>9857</v>
      </c>
      <c r="E5705" s="4" t="s">
        <v>21512</v>
      </c>
      <c r="F5705" t="s">
        <v>21513</v>
      </c>
    </row>
    <row r="5706" spans="1:6" x14ac:dyDescent="0.25">
      <c r="A5706" s="3">
        <v>705</v>
      </c>
      <c r="B5706" s="4" t="s">
        <v>21514</v>
      </c>
      <c r="C5706" s="3" t="s">
        <v>21515</v>
      </c>
      <c r="D5706" s="4" t="s">
        <v>9857</v>
      </c>
      <c r="E5706" s="4" t="s">
        <v>21504</v>
      </c>
      <c r="F5706" t="s">
        <v>21516</v>
      </c>
    </row>
    <row r="5707" spans="1:6" x14ac:dyDescent="0.25">
      <c r="A5707" s="3">
        <v>706</v>
      </c>
      <c r="B5707" s="4" t="s">
        <v>21517</v>
      </c>
      <c r="C5707" s="3" t="s">
        <v>21518</v>
      </c>
      <c r="D5707" s="4" t="s">
        <v>9857</v>
      </c>
      <c r="E5707" s="4" t="s">
        <v>21519</v>
      </c>
      <c r="F5707" t="s">
        <v>21520</v>
      </c>
    </row>
    <row r="5708" spans="1:6" x14ac:dyDescent="0.25">
      <c r="A5708" s="3">
        <v>707</v>
      </c>
      <c r="B5708" s="4" t="s">
        <v>21521</v>
      </c>
      <c r="C5708" s="3" t="s">
        <v>21522</v>
      </c>
      <c r="D5708" s="4" t="s">
        <v>9857</v>
      </c>
      <c r="E5708" s="4" t="s">
        <v>21523</v>
      </c>
      <c r="F5708" t="s">
        <v>21524</v>
      </c>
    </row>
    <row r="5709" spans="1:6" x14ac:dyDescent="0.25">
      <c r="A5709" s="3">
        <v>708</v>
      </c>
      <c r="B5709" s="4" t="s">
        <v>21525</v>
      </c>
      <c r="C5709" s="3" t="s">
        <v>21526</v>
      </c>
      <c r="D5709" s="4" t="s">
        <v>9857</v>
      </c>
      <c r="E5709" s="4" t="s">
        <v>21527</v>
      </c>
      <c r="F5709" t="s">
        <v>21528</v>
      </c>
    </row>
    <row r="5710" spans="1:6" x14ac:dyDescent="0.25">
      <c r="A5710" s="3">
        <v>709</v>
      </c>
      <c r="B5710" s="4" t="s">
        <v>21529</v>
      </c>
      <c r="C5710" s="3" t="s">
        <v>21530</v>
      </c>
      <c r="D5710" s="4" t="s">
        <v>9857</v>
      </c>
      <c r="E5710" s="4" t="s">
        <v>21504</v>
      </c>
      <c r="F5710" t="s">
        <v>21531</v>
      </c>
    </row>
    <row r="5711" spans="1:6" x14ac:dyDescent="0.25">
      <c r="A5711" s="3">
        <v>710</v>
      </c>
      <c r="B5711" s="4" t="s">
        <v>21532</v>
      </c>
      <c r="C5711" s="3" t="s">
        <v>21533</v>
      </c>
      <c r="D5711" s="4" t="s">
        <v>9857</v>
      </c>
      <c r="E5711" s="4" t="s">
        <v>21534</v>
      </c>
      <c r="F5711" t="s">
        <v>21535</v>
      </c>
    </row>
    <row r="5712" spans="1:6" x14ac:dyDescent="0.25">
      <c r="A5712" s="3">
        <v>711</v>
      </c>
      <c r="B5712" s="4" t="s">
        <v>21536</v>
      </c>
      <c r="C5712" s="3" t="s">
        <v>21537</v>
      </c>
      <c r="D5712" s="4" t="s">
        <v>9857</v>
      </c>
      <c r="E5712" s="4" t="s">
        <v>21538</v>
      </c>
      <c r="F5712" t="s">
        <v>21539</v>
      </c>
    </row>
    <row r="5713" spans="1:6" x14ac:dyDescent="0.25">
      <c r="A5713" s="3">
        <v>712</v>
      </c>
      <c r="B5713" s="4" t="s">
        <v>21540</v>
      </c>
      <c r="C5713" s="3" t="s">
        <v>21541</v>
      </c>
      <c r="D5713" s="4" t="s">
        <v>3370</v>
      </c>
      <c r="E5713" s="4" t="s">
        <v>21542</v>
      </c>
      <c r="F5713" t="s">
        <v>21543</v>
      </c>
    </row>
    <row r="5714" spans="1:6" x14ac:dyDescent="0.25">
      <c r="A5714" s="3">
        <v>713</v>
      </c>
      <c r="B5714" s="4" t="s">
        <v>21544</v>
      </c>
      <c r="C5714" s="3" t="s">
        <v>21545</v>
      </c>
      <c r="E5714" s="4" t="s">
        <v>2928</v>
      </c>
      <c r="F5714" t="s">
        <v>21546</v>
      </c>
    </row>
    <row r="5715" spans="1:6" x14ac:dyDescent="0.25">
      <c r="A5715" s="3">
        <v>714</v>
      </c>
      <c r="B5715" s="4" t="s">
        <v>21547</v>
      </c>
      <c r="C5715" s="3" t="s">
        <v>21548</v>
      </c>
      <c r="E5715" s="4" t="s">
        <v>21549</v>
      </c>
      <c r="F5715" t="s">
        <v>21550</v>
      </c>
    </row>
    <row r="5716" spans="1:6" x14ac:dyDescent="0.25">
      <c r="A5716" s="3">
        <v>715</v>
      </c>
      <c r="B5716" s="4" t="s">
        <v>21551</v>
      </c>
      <c r="C5716" s="3" t="s">
        <v>21552</v>
      </c>
      <c r="E5716" s="4" t="s">
        <v>21553</v>
      </c>
      <c r="F5716" t="s">
        <v>21554</v>
      </c>
    </row>
    <row r="5717" spans="1:6" x14ac:dyDescent="0.25">
      <c r="A5717" s="3">
        <v>716</v>
      </c>
      <c r="B5717" s="4" t="s">
        <v>21555</v>
      </c>
      <c r="C5717" s="3" t="s">
        <v>21556</v>
      </c>
      <c r="E5717" s="4" t="s">
        <v>2928</v>
      </c>
      <c r="F5717" t="s">
        <v>21557</v>
      </c>
    </row>
    <row r="5718" spans="1:6" x14ac:dyDescent="0.25">
      <c r="A5718" s="3">
        <v>717</v>
      </c>
      <c r="B5718" s="4" t="s">
        <v>21558</v>
      </c>
      <c r="C5718" s="3" t="s">
        <v>21559</v>
      </c>
      <c r="E5718" s="4" t="s">
        <v>21560</v>
      </c>
      <c r="F5718" t="s">
        <v>21561</v>
      </c>
    </row>
    <row r="5719" spans="1:6" x14ac:dyDescent="0.25">
      <c r="A5719" s="3">
        <v>718</v>
      </c>
      <c r="B5719" s="4" t="s">
        <v>21562</v>
      </c>
      <c r="C5719" s="3" t="s">
        <v>21563</v>
      </c>
      <c r="E5719" s="4" t="s">
        <v>1087</v>
      </c>
      <c r="F5719" t="s">
        <v>21564</v>
      </c>
    </row>
    <row r="5720" spans="1:6" x14ac:dyDescent="0.25">
      <c r="A5720" s="3">
        <v>719</v>
      </c>
      <c r="B5720" s="4" t="s">
        <v>21565</v>
      </c>
      <c r="C5720" s="3" t="s">
        <v>21566</v>
      </c>
      <c r="E5720" s="4" t="s">
        <v>1087</v>
      </c>
      <c r="F5720" t="s">
        <v>21567</v>
      </c>
    </row>
    <row r="5721" spans="1:6" x14ac:dyDescent="0.25">
      <c r="A5721" s="3">
        <v>720</v>
      </c>
      <c r="B5721" s="4" t="s">
        <v>21568</v>
      </c>
      <c r="C5721" s="3" t="s">
        <v>21569</v>
      </c>
      <c r="D5721" s="4" t="s">
        <v>3560</v>
      </c>
      <c r="E5721" s="4" t="s">
        <v>21570</v>
      </c>
      <c r="F5721" t="s">
        <v>21571</v>
      </c>
    </row>
    <row r="5722" spans="1:6" x14ac:dyDescent="0.25">
      <c r="A5722" s="3">
        <v>721</v>
      </c>
      <c r="B5722" s="4" t="s">
        <v>21572</v>
      </c>
      <c r="C5722" s="3" t="s">
        <v>21573</v>
      </c>
      <c r="D5722" s="4" t="s">
        <v>21574</v>
      </c>
      <c r="E5722" s="4" t="s">
        <v>21575</v>
      </c>
      <c r="F5722" t="s">
        <v>21576</v>
      </c>
    </row>
    <row r="5723" spans="1:6" x14ac:dyDescent="0.25">
      <c r="A5723" s="3">
        <v>722</v>
      </c>
      <c r="B5723" s="4" t="s">
        <v>21577</v>
      </c>
      <c r="C5723" s="3" t="s">
        <v>21578</v>
      </c>
      <c r="D5723" s="4" t="s">
        <v>3478</v>
      </c>
      <c r="E5723" s="4" t="s">
        <v>15342</v>
      </c>
      <c r="F5723" t="s">
        <v>21579</v>
      </c>
    </row>
    <row r="5724" spans="1:6" x14ac:dyDescent="0.25">
      <c r="A5724" s="3">
        <v>723</v>
      </c>
      <c r="B5724" s="4" t="s">
        <v>21580</v>
      </c>
      <c r="C5724" s="3" t="s">
        <v>21581</v>
      </c>
      <c r="D5724" s="4" t="s">
        <v>3386</v>
      </c>
      <c r="E5724" s="4" t="s">
        <v>15627</v>
      </c>
      <c r="F5724" t="s">
        <v>21582</v>
      </c>
    </row>
    <row r="5725" spans="1:6" x14ac:dyDescent="0.25">
      <c r="A5725" s="3">
        <v>724</v>
      </c>
      <c r="B5725" s="4" t="s">
        <v>21583</v>
      </c>
      <c r="C5725" s="3" t="s">
        <v>21584</v>
      </c>
      <c r="D5725" s="4" t="s">
        <v>3709</v>
      </c>
      <c r="E5725" s="4" t="s">
        <v>21585</v>
      </c>
      <c r="F5725" t="s">
        <v>21586</v>
      </c>
    </row>
    <row r="5726" spans="1:6" x14ac:dyDescent="0.25">
      <c r="A5726" s="3">
        <v>725</v>
      </c>
      <c r="B5726" s="4" t="s">
        <v>21587</v>
      </c>
      <c r="C5726" s="3" t="s">
        <v>21588</v>
      </c>
      <c r="D5726" s="4" t="s">
        <v>3370</v>
      </c>
      <c r="E5726" s="4" t="s">
        <v>21589</v>
      </c>
      <c r="F5726" t="s">
        <v>21590</v>
      </c>
    </row>
    <row r="5727" spans="1:6" x14ac:dyDescent="0.25">
      <c r="A5727" s="3">
        <v>726</v>
      </c>
      <c r="B5727" s="4" t="s">
        <v>21591</v>
      </c>
      <c r="C5727" s="3" t="s">
        <v>21592</v>
      </c>
      <c r="D5727" s="4" t="s">
        <v>21574</v>
      </c>
      <c r="E5727" s="4" t="s">
        <v>12979</v>
      </c>
      <c r="F5727" t="s">
        <v>21593</v>
      </c>
    </row>
    <row r="5728" spans="1:6" x14ac:dyDescent="0.25">
      <c r="A5728" s="3">
        <v>727</v>
      </c>
      <c r="B5728" s="4" t="s">
        <v>21594</v>
      </c>
      <c r="C5728" s="3" t="s">
        <v>21595</v>
      </c>
      <c r="E5728" s="4" t="s">
        <v>21596</v>
      </c>
      <c r="F5728" t="s">
        <v>21597</v>
      </c>
    </row>
    <row r="5729" spans="1:6" x14ac:dyDescent="0.25">
      <c r="A5729" s="3">
        <v>728</v>
      </c>
      <c r="B5729" s="4" t="s">
        <v>21598</v>
      </c>
      <c r="C5729" s="3" t="s">
        <v>21599</v>
      </c>
      <c r="D5729" s="4" t="s">
        <v>3560</v>
      </c>
      <c r="E5729" s="4" t="s">
        <v>21600</v>
      </c>
      <c r="F5729" t="s">
        <v>21601</v>
      </c>
    </row>
    <row r="5730" spans="1:6" x14ac:dyDescent="0.25">
      <c r="A5730" s="3">
        <v>729</v>
      </c>
      <c r="B5730" s="4" t="s">
        <v>21602</v>
      </c>
      <c r="C5730" s="3" t="s">
        <v>21603</v>
      </c>
      <c r="E5730" s="4" t="s">
        <v>2928</v>
      </c>
      <c r="F5730" t="s">
        <v>21604</v>
      </c>
    </row>
    <row r="5731" spans="1:6" x14ac:dyDescent="0.25">
      <c r="A5731" s="3">
        <v>730</v>
      </c>
      <c r="B5731" s="4" t="s">
        <v>21605</v>
      </c>
      <c r="C5731" s="3" t="s">
        <v>21606</v>
      </c>
      <c r="E5731" s="4" t="s">
        <v>1716</v>
      </c>
      <c r="F5731" t="s">
        <v>21607</v>
      </c>
    </row>
    <row r="5732" spans="1:6" x14ac:dyDescent="0.25">
      <c r="A5732" s="3">
        <v>731</v>
      </c>
      <c r="B5732" s="4" t="s">
        <v>21608</v>
      </c>
      <c r="C5732" s="3" t="s">
        <v>21609</v>
      </c>
      <c r="E5732" s="4" t="s">
        <v>21610</v>
      </c>
      <c r="F5732" t="s">
        <v>21611</v>
      </c>
    </row>
    <row r="5733" spans="1:6" x14ac:dyDescent="0.25">
      <c r="A5733" s="3">
        <v>732</v>
      </c>
      <c r="B5733" s="4" t="s">
        <v>21612</v>
      </c>
      <c r="C5733" s="3" t="s">
        <v>21613</v>
      </c>
      <c r="E5733" s="4" t="s">
        <v>21614</v>
      </c>
      <c r="F5733" t="s">
        <v>21615</v>
      </c>
    </row>
    <row r="5734" spans="1:6" x14ac:dyDescent="0.25">
      <c r="A5734" s="3">
        <v>733</v>
      </c>
      <c r="B5734" s="4" t="s">
        <v>21616</v>
      </c>
      <c r="C5734" s="3" t="s">
        <v>21617</v>
      </c>
      <c r="E5734" s="4" t="s">
        <v>21549</v>
      </c>
      <c r="F5734" t="s">
        <v>21618</v>
      </c>
    </row>
    <row r="5735" spans="1:6" x14ac:dyDescent="0.25">
      <c r="A5735" s="3">
        <v>734</v>
      </c>
      <c r="B5735" s="4" t="s">
        <v>21619</v>
      </c>
      <c r="C5735" s="3" t="s">
        <v>21620</v>
      </c>
      <c r="D5735" s="4" t="s">
        <v>3370</v>
      </c>
      <c r="E5735" s="4" t="s">
        <v>21621</v>
      </c>
      <c r="F5735" t="s">
        <v>21622</v>
      </c>
    </row>
    <row r="5736" spans="1:6" x14ac:dyDescent="0.25">
      <c r="A5736" s="3">
        <v>735</v>
      </c>
      <c r="B5736" s="4" t="s">
        <v>21623</v>
      </c>
      <c r="C5736" s="3" t="s">
        <v>21624</v>
      </c>
      <c r="E5736" s="4" t="s">
        <v>2351</v>
      </c>
      <c r="F5736" t="s">
        <v>21625</v>
      </c>
    </row>
    <row r="5737" spans="1:6" x14ac:dyDescent="0.25">
      <c r="A5737" s="3">
        <v>736</v>
      </c>
      <c r="B5737" s="4" t="s">
        <v>21626</v>
      </c>
      <c r="C5737" s="3" t="s">
        <v>21627</v>
      </c>
      <c r="D5737" s="4" t="s">
        <v>3560</v>
      </c>
      <c r="E5737" s="4" t="s">
        <v>21570</v>
      </c>
      <c r="F5737" t="s">
        <v>21628</v>
      </c>
    </row>
    <row r="5738" spans="1:6" x14ac:dyDescent="0.25">
      <c r="A5738" s="3">
        <v>737</v>
      </c>
      <c r="B5738" s="4" t="s">
        <v>21629</v>
      </c>
      <c r="C5738" s="3" t="s">
        <v>21630</v>
      </c>
      <c r="D5738" s="4" t="s">
        <v>3560</v>
      </c>
      <c r="E5738" s="4" t="s">
        <v>21570</v>
      </c>
      <c r="F5738" t="s">
        <v>21631</v>
      </c>
    </row>
    <row r="5739" spans="1:6" x14ac:dyDescent="0.25">
      <c r="A5739" s="3">
        <v>738</v>
      </c>
      <c r="B5739" s="4" t="s">
        <v>21632</v>
      </c>
      <c r="C5739" s="3" t="s">
        <v>21633</v>
      </c>
      <c r="D5739" s="4" t="s">
        <v>3560</v>
      </c>
      <c r="E5739" s="4" t="s">
        <v>21634</v>
      </c>
      <c r="F5739" t="s">
        <v>21635</v>
      </c>
    </row>
    <row r="5740" spans="1:6" x14ac:dyDescent="0.25">
      <c r="A5740" s="3">
        <v>739</v>
      </c>
      <c r="B5740" s="4" t="s">
        <v>21636</v>
      </c>
      <c r="C5740" s="3" t="s">
        <v>21637</v>
      </c>
      <c r="D5740" s="4" t="s">
        <v>3560</v>
      </c>
      <c r="E5740" s="4" t="s">
        <v>17141</v>
      </c>
      <c r="F5740" t="s">
        <v>21638</v>
      </c>
    </row>
    <row r="5741" spans="1:6" x14ac:dyDescent="0.25">
      <c r="A5741" s="3">
        <v>740</v>
      </c>
      <c r="B5741" s="4" t="s">
        <v>21639</v>
      </c>
      <c r="C5741" s="3" t="s">
        <v>21640</v>
      </c>
      <c r="D5741" s="4" t="s">
        <v>3560</v>
      </c>
      <c r="E5741" s="4" t="s">
        <v>17141</v>
      </c>
      <c r="F5741" t="s">
        <v>21641</v>
      </c>
    </row>
    <row r="5742" spans="1:6" x14ac:dyDescent="0.25">
      <c r="A5742" s="3">
        <v>741</v>
      </c>
      <c r="B5742" s="4" t="s">
        <v>21642</v>
      </c>
      <c r="C5742" s="3" t="s">
        <v>21643</v>
      </c>
      <c r="D5742" s="4" t="s">
        <v>3560</v>
      </c>
      <c r="E5742" s="4" t="s">
        <v>21644</v>
      </c>
      <c r="F5742" t="s">
        <v>21645</v>
      </c>
    </row>
    <row r="5743" spans="1:6" x14ac:dyDescent="0.25">
      <c r="A5743" s="3">
        <v>742</v>
      </c>
      <c r="B5743" s="4" t="s">
        <v>21646</v>
      </c>
      <c r="C5743" s="3" t="s">
        <v>21647</v>
      </c>
      <c r="D5743" s="4" t="s">
        <v>3560</v>
      </c>
      <c r="E5743" s="4" t="s">
        <v>21648</v>
      </c>
      <c r="F5743" t="s">
        <v>21649</v>
      </c>
    </row>
    <row r="5744" spans="1:6" x14ac:dyDescent="0.25">
      <c r="A5744" s="3">
        <v>743</v>
      </c>
      <c r="B5744" s="4" t="s">
        <v>21650</v>
      </c>
      <c r="C5744" s="3" t="s">
        <v>21651</v>
      </c>
      <c r="D5744" s="4" t="s">
        <v>3560</v>
      </c>
      <c r="E5744" s="4" t="s">
        <v>21648</v>
      </c>
      <c r="F5744" t="s">
        <v>21652</v>
      </c>
    </row>
    <row r="5745" spans="1:6" x14ac:dyDescent="0.25">
      <c r="A5745" s="3">
        <v>744</v>
      </c>
      <c r="B5745" s="4" t="s">
        <v>21653</v>
      </c>
      <c r="C5745" s="3" t="s">
        <v>21654</v>
      </c>
      <c r="D5745" s="4" t="s">
        <v>3560</v>
      </c>
      <c r="E5745" s="4" t="s">
        <v>21634</v>
      </c>
      <c r="F5745" t="s">
        <v>21655</v>
      </c>
    </row>
    <row r="5746" spans="1:6" x14ac:dyDescent="0.25">
      <c r="A5746" s="3">
        <v>745</v>
      </c>
      <c r="B5746" s="4" t="s">
        <v>21656</v>
      </c>
      <c r="C5746" s="3" t="s">
        <v>21657</v>
      </c>
      <c r="D5746" s="4" t="s">
        <v>3370</v>
      </c>
      <c r="E5746" s="4" t="s">
        <v>21658</v>
      </c>
      <c r="F5746" t="s">
        <v>21659</v>
      </c>
    </row>
    <row r="5747" spans="1:6" x14ac:dyDescent="0.25">
      <c r="A5747" s="3">
        <v>746</v>
      </c>
      <c r="B5747" s="4" t="s">
        <v>21660</v>
      </c>
      <c r="C5747" s="3" t="s">
        <v>21661</v>
      </c>
      <c r="D5747" s="4" t="s">
        <v>3370</v>
      </c>
      <c r="E5747" s="4" t="s">
        <v>15033</v>
      </c>
      <c r="F5747" t="s">
        <v>21662</v>
      </c>
    </row>
    <row r="5748" spans="1:6" x14ac:dyDescent="0.25">
      <c r="A5748" s="3">
        <v>747</v>
      </c>
      <c r="B5748" s="4" t="s">
        <v>21663</v>
      </c>
      <c r="C5748" s="3" t="s">
        <v>21664</v>
      </c>
      <c r="D5748" s="4" t="s">
        <v>3370</v>
      </c>
      <c r="E5748" s="4" t="s">
        <v>21665</v>
      </c>
      <c r="F5748" t="s">
        <v>21666</v>
      </c>
    </row>
    <row r="5749" spans="1:6" x14ac:dyDescent="0.25">
      <c r="A5749" s="3">
        <v>748</v>
      </c>
      <c r="B5749" s="4" t="s">
        <v>21667</v>
      </c>
      <c r="C5749" s="3" t="s">
        <v>21668</v>
      </c>
      <c r="D5749" s="4" t="s">
        <v>3330</v>
      </c>
      <c r="E5749" s="4" t="s">
        <v>21669</v>
      </c>
      <c r="F5749" t="s">
        <v>21670</v>
      </c>
    </row>
    <row r="5750" spans="1:6" x14ac:dyDescent="0.25">
      <c r="A5750" s="3">
        <v>749</v>
      </c>
      <c r="B5750" s="4" t="s">
        <v>21671</v>
      </c>
      <c r="C5750" s="3" t="s">
        <v>20995</v>
      </c>
      <c r="D5750" s="4" t="s">
        <v>3560</v>
      </c>
      <c r="E5750" s="4" t="s">
        <v>21672</v>
      </c>
      <c r="F5750" t="s">
        <v>21673</v>
      </c>
    </row>
    <row r="5751" spans="1:6" x14ac:dyDescent="0.25">
      <c r="A5751" s="3">
        <v>750</v>
      </c>
      <c r="B5751" s="4" t="s">
        <v>21674</v>
      </c>
      <c r="C5751" s="3" t="s">
        <v>21675</v>
      </c>
      <c r="D5751" s="4" t="s">
        <v>3370</v>
      </c>
      <c r="E5751" s="4" t="s">
        <v>15141</v>
      </c>
      <c r="F5751" t="s">
        <v>21676</v>
      </c>
    </row>
    <row r="5752" spans="1:6" x14ac:dyDescent="0.25">
      <c r="A5752" s="3">
        <v>751</v>
      </c>
      <c r="B5752" s="4" t="s">
        <v>21677</v>
      </c>
      <c r="C5752" s="3" t="s">
        <v>21678</v>
      </c>
      <c r="D5752" s="4" t="s">
        <v>3709</v>
      </c>
      <c r="E5752" s="4" t="s">
        <v>1312</v>
      </c>
      <c r="F5752" t="s">
        <v>21679</v>
      </c>
    </row>
    <row r="5753" spans="1:6" x14ac:dyDescent="0.25">
      <c r="A5753" s="3">
        <v>752</v>
      </c>
      <c r="B5753" s="4" t="s">
        <v>21680</v>
      </c>
      <c r="C5753" s="3" t="s">
        <v>21681</v>
      </c>
      <c r="D5753" s="4" t="s">
        <v>3370</v>
      </c>
      <c r="E5753" s="4" t="s">
        <v>21665</v>
      </c>
      <c r="F5753" t="s">
        <v>21682</v>
      </c>
    </row>
    <row r="5754" spans="1:6" x14ac:dyDescent="0.25">
      <c r="A5754" s="3">
        <v>753</v>
      </c>
      <c r="B5754" s="4" t="s">
        <v>21683</v>
      </c>
      <c r="C5754" s="3" t="s">
        <v>21684</v>
      </c>
      <c r="D5754" s="4" t="s">
        <v>3370</v>
      </c>
      <c r="E5754" s="4" t="s">
        <v>21665</v>
      </c>
      <c r="F5754" t="s">
        <v>21685</v>
      </c>
    </row>
    <row r="5755" spans="1:6" x14ac:dyDescent="0.25">
      <c r="A5755" s="3">
        <v>754</v>
      </c>
      <c r="B5755" s="4" t="s">
        <v>21686</v>
      </c>
      <c r="C5755" s="3" t="s">
        <v>21687</v>
      </c>
      <c r="D5755" s="4" t="s">
        <v>3560</v>
      </c>
      <c r="E5755" s="4" t="s">
        <v>21688</v>
      </c>
      <c r="F5755" t="s">
        <v>21689</v>
      </c>
    </row>
    <row r="5756" spans="1:6" x14ac:dyDescent="0.25">
      <c r="A5756" s="3">
        <v>755</v>
      </c>
      <c r="B5756" s="4" t="s">
        <v>21690</v>
      </c>
      <c r="C5756" s="3" t="s">
        <v>21691</v>
      </c>
      <c r="D5756" s="4" t="s">
        <v>3370</v>
      </c>
      <c r="E5756" s="4" t="s">
        <v>21692</v>
      </c>
      <c r="F5756" t="s">
        <v>21693</v>
      </c>
    </row>
    <row r="5757" spans="1:6" x14ac:dyDescent="0.25">
      <c r="A5757" s="3">
        <v>756</v>
      </c>
      <c r="B5757" s="4" t="s">
        <v>21694</v>
      </c>
      <c r="C5757" s="3" t="s">
        <v>21695</v>
      </c>
      <c r="D5757" s="4" t="s">
        <v>3330</v>
      </c>
      <c r="E5757" s="4" t="s">
        <v>21696</v>
      </c>
      <c r="F5757" t="s">
        <v>21697</v>
      </c>
    </row>
    <row r="5758" spans="1:6" x14ac:dyDescent="0.25">
      <c r="A5758" s="3">
        <v>757</v>
      </c>
      <c r="B5758" s="4" t="s">
        <v>21698</v>
      </c>
      <c r="C5758" s="3" t="s">
        <v>21699</v>
      </c>
      <c r="D5758" s="4" t="s">
        <v>3370</v>
      </c>
      <c r="E5758" s="4" t="s">
        <v>21665</v>
      </c>
      <c r="F5758" t="s">
        <v>21700</v>
      </c>
    </row>
    <row r="5759" spans="1:6" x14ac:dyDescent="0.25">
      <c r="A5759" s="3">
        <v>758</v>
      </c>
      <c r="B5759" s="4" t="s">
        <v>21701</v>
      </c>
      <c r="C5759" s="3" t="s">
        <v>21702</v>
      </c>
      <c r="D5759" s="4" t="s">
        <v>3370</v>
      </c>
      <c r="E5759" s="4" t="s">
        <v>21658</v>
      </c>
      <c r="F5759" t="s">
        <v>21703</v>
      </c>
    </row>
    <row r="5760" spans="1:6" x14ac:dyDescent="0.25">
      <c r="A5760" s="3">
        <v>759</v>
      </c>
      <c r="B5760" s="4" t="s">
        <v>21704</v>
      </c>
      <c r="C5760" s="3" t="s">
        <v>21630</v>
      </c>
      <c r="D5760" s="4" t="s">
        <v>3560</v>
      </c>
      <c r="E5760" s="4" t="s">
        <v>21570</v>
      </c>
      <c r="F5760" t="s">
        <v>21705</v>
      </c>
    </row>
    <row r="5761" spans="1:6" x14ac:dyDescent="0.25">
      <c r="A5761" s="3">
        <v>760</v>
      </c>
      <c r="B5761" s="4" t="s">
        <v>21706</v>
      </c>
      <c r="C5761" s="3" t="s">
        <v>21707</v>
      </c>
      <c r="D5761" s="4" t="s">
        <v>3370</v>
      </c>
      <c r="E5761" s="4" t="s">
        <v>21708</v>
      </c>
      <c r="F5761" t="s">
        <v>21709</v>
      </c>
    </row>
    <row r="5762" spans="1:6" x14ac:dyDescent="0.25">
      <c r="A5762" s="3">
        <v>761</v>
      </c>
      <c r="B5762" s="4" t="s">
        <v>21710</v>
      </c>
      <c r="C5762" s="3" t="s">
        <v>21711</v>
      </c>
      <c r="D5762" s="4" t="s">
        <v>3370</v>
      </c>
      <c r="E5762" s="4" t="s">
        <v>21692</v>
      </c>
      <c r="F5762" t="s">
        <v>21712</v>
      </c>
    </row>
    <row r="5763" spans="1:6" x14ac:dyDescent="0.25">
      <c r="A5763" s="3">
        <v>762</v>
      </c>
      <c r="B5763" s="4" t="s">
        <v>21713</v>
      </c>
      <c r="C5763" s="3" t="s">
        <v>21714</v>
      </c>
      <c r="D5763" s="4" t="s">
        <v>3370</v>
      </c>
      <c r="E5763" s="4" t="s">
        <v>21715</v>
      </c>
      <c r="F5763" t="s">
        <v>21716</v>
      </c>
    </row>
    <row r="5764" spans="1:6" x14ac:dyDescent="0.25">
      <c r="A5764" s="3">
        <v>763</v>
      </c>
      <c r="B5764" s="4" t="s">
        <v>21717</v>
      </c>
      <c r="C5764" s="3" t="s">
        <v>21718</v>
      </c>
      <c r="D5764" s="4" t="s">
        <v>3370</v>
      </c>
      <c r="E5764" s="4" t="s">
        <v>21719</v>
      </c>
      <c r="F5764" t="s">
        <v>21720</v>
      </c>
    </row>
    <row r="5765" spans="1:6" x14ac:dyDescent="0.25">
      <c r="A5765" s="3">
        <v>764</v>
      </c>
      <c r="B5765" s="4" t="s">
        <v>21721</v>
      </c>
      <c r="C5765" s="3" t="s">
        <v>21722</v>
      </c>
      <c r="D5765" s="4" t="s">
        <v>3583</v>
      </c>
      <c r="E5765" s="4" t="s">
        <v>4038</v>
      </c>
      <c r="F5765" t="s">
        <v>21723</v>
      </c>
    </row>
    <row r="5766" spans="1:6" x14ac:dyDescent="0.25">
      <c r="A5766" s="3">
        <v>765</v>
      </c>
      <c r="B5766" s="4" t="s">
        <v>21724</v>
      </c>
      <c r="C5766" s="3" t="s">
        <v>21725</v>
      </c>
      <c r="D5766" s="4" t="s">
        <v>3370</v>
      </c>
      <c r="E5766" s="4" t="s">
        <v>15180</v>
      </c>
      <c r="F5766" t="s">
        <v>21726</v>
      </c>
    </row>
    <row r="5767" spans="1:6" x14ac:dyDescent="0.25">
      <c r="A5767" s="3">
        <v>766</v>
      </c>
      <c r="B5767" s="4" t="s">
        <v>21727</v>
      </c>
      <c r="C5767" s="3" t="s">
        <v>21728</v>
      </c>
      <c r="D5767" s="4" t="s">
        <v>3370</v>
      </c>
      <c r="E5767" s="4" t="s">
        <v>15164</v>
      </c>
      <c r="F5767" t="s">
        <v>21729</v>
      </c>
    </row>
    <row r="5768" spans="1:6" x14ac:dyDescent="0.25">
      <c r="A5768" s="3">
        <v>767</v>
      </c>
      <c r="B5768" s="4" t="s">
        <v>21730</v>
      </c>
      <c r="C5768" s="3" t="s">
        <v>21731</v>
      </c>
      <c r="D5768" s="4" t="s">
        <v>3370</v>
      </c>
      <c r="E5768" s="4" t="s">
        <v>21732</v>
      </c>
      <c r="F5768" t="s">
        <v>21733</v>
      </c>
    </row>
    <row r="5769" spans="1:6" x14ac:dyDescent="0.25">
      <c r="A5769" s="3">
        <v>768</v>
      </c>
      <c r="B5769" s="4" t="s">
        <v>21734</v>
      </c>
      <c r="C5769" s="3" t="s">
        <v>21735</v>
      </c>
      <c r="D5769" s="4" t="s">
        <v>3560</v>
      </c>
      <c r="E5769" s="4" t="s">
        <v>21736</v>
      </c>
      <c r="F5769" t="s">
        <v>21737</v>
      </c>
    </row>
    <row r="5770" spans="1:6" x14ac:dyDescent="0.25">
      <c r="A5770" s="3">
        <v>769</v>
      </c>
      <c r="B5770" s="4" t="s">
        <v>21738</v>
      </c>
      <c r="C5770" s="3" t="s">
        <v>21739</v>
      </c>
      <c r="D5770" s="4" t="s">
        <v>3370</v>
      </c>
      <c r="E5770" s="4" t="s">
        <v>21740</v>
      </c>
      <c r="F5770" t="s">
        <v>21741</v>
      </c>
    </row>
    <row r="5771" spans="1:6" x14ac:dyDescent="0.25">
      <c r="A5771" s="3">
        <v>770</v>
      </c>
      <c r="B5771" s="4" t="s">
        <v>21742</v>
      </c>
      <c r="C5771" s="3" t="s">
        <v>21743</v>
      </c>
      <c r="D5771" s="4" t="s">
        <v>3370</v>
      </c>
      <c r="E5771" s="4" t="s">
        <v>21744</v>
      </c>
      <c r="F5771" t="s">
        <v>21745</v>
      </c>
    </row>
    <row r="5772" spans="1:6" x14ac:dyDescent="0.25">
      <c r="A5772" s="3">
        <v>771</v>
      </c>
      <c r="B5772" s="4" t="s">
        <v>21746</v>
      </c>
      <c r="C5772" s="3" t="s">
        <v>21747</v>
      </c>
      <c r="D5772" s="4" t="s">
        <v>3370</v>
      </c>
      <c r="E5772" s="4" t="s">
        <v>21748</v>
      </c>
      <c r="F5772" t="s">
        <v>21749</v>
      </c>
    </row>
    <row r="5773" spans="1:6" x14ac:dyDescent="0.25">
      <c r="A5773" s="3">
        <v>772</v>
      </c>
      <c r="B5773" s="4" t="s">
        <v>21750</v>
      </c>
      <c r="C5773" s="3" t="s">
        <v>21751</v>
      </c>
      <c r="D5773" s="4" t="s">
        <v>3370</v>
      </c>
      <c r="E5773" s="4" t="s">
        <v>15224</v>
      </c>
      <c r="F5773" t="s">
        <v>21752</v>
      </c>
    </row>
    <row r="5774" spans="1:6" x14ac:dyDescent="0.25">
      <c r="A5774" s="3">
        <v>773</v>
      </c>
      <c r="B5774" s="4" t="s">
        <v>21753</v>
      </c>
      <c r="C5774" s="3" t="s">
        <v>21754</v>
      </c>
      <c r="D5774" s="4" t="s">
        <v>3370</v>
      </c>
      <c r="E5774" s="4" t="s">
        <v>21755</v>
      </c>
      <c r="F5774" t="s">
        <v>21756</v>
      </c>
    </row>
    <row r="5775" spans="1:6" x14ac:dyDescent="0.25">
      <c r="A5775" s="3">
        <v>774</v>
      </c>
      <c r="B5775" s="4" t="s">
        <v>21757</v>
      </c>
      <c r="C5775" s="3" t="s">
        <v>21758</v>
      </c>
      <c r="D5775" s="4" t="s">
        <v>3370</v>
      </c>
      <c r="E5775" s="4" t="s">
        <v>21759</v>
      </c>
      <c r="F5775" t="s">
        <v>21760</v>
      </c>
    </row>
    <row r="5776" spans="1:6" x14ac:dyDescent="0.25">
      <c r="A5776" s="3">
        <v>775</v>
      </c>
      <c r="B5776" s="4" t="s">
        <v>21761</v>
      </c>
      <c r="C5776" s="3" t="s">
        <v>21762</v>
      </c>
      <c r="D5776" s="4" t="s">
        <v>3370</v>
      </c>
      <c r="E5776" s="4" t="s">
        <v>21763</v>
      </c>
      <c r="F5776" t="s">
        <v>21764</v>
      </c>
    </row>
    <row r="5777" spans="1:6" x14ac:dyDescent="0.25">
      <c r="A5777" s="3">
        <v>776</v>
      </c>
      <c r="B5777" s="4" t="s">
        <v>21765</v>
      </c>
      <c r="C5777" s="3" t="s">
        <v>21766</v>
      </c>
      <c r="D5777" s="4" t="s">
        <v>3370</v>
      </c>
      <c r="E5777" s="4" t="s">
        <v>17434</v>
      </c>
      <c r="F5777" t="s">
        <v>21767</v>
      </c>
    </row>
    <row r="5778" spans="1:6" x14ac:dyDescent="0.25">
      <c r="A5778" s="3">
        <v>777</v>
      </c>
      <c r="B5778" s="4" t="s">
        <v>21768</v>
      </c>
      <c r="C5778" s="3" t="s">
        <v>21769</v>
      </c>
      <c r="D5778" s="4" t="s">
        <v>3370</v>
      </c>
      <c r="E5778" s="4" t="s">
        <v>21770</v>
      </c>
      <c r="F5778" t="s">
        <v>21771</v>
      </c>
    </row>
    <row r="5779" spans="1:6" x14ac:dyDescent="0.25">
      <c r="A5779" s="3">
        <v>778</v>
      </c>
      <c r="B5779" s="4" t="s">
        <v>21772</v>
      </c>
      <c r="C5779" s="3" t="s">
        <v>21773</v>
      </c>
      <c r="D5779" s="4" t="s">
        <v>3370</v>
      </c>
      <c r="E5779" s="4" t="s">
        <v>21715</v>
      </c>
      <c r="F5779" t="s">
        <v>21774</v>
      </c>
    </row>
    <row r="5780" spans="1:6" x14ac:dyDescent="0.25">
      <c r="A5780" s="3">
        <v>779</v>
      </c>
      <c r="B5780" s="4" t="s">
        <v>21775</v>
      </c>
      <c r="C5780" s="3" t="s">
        <v>21776</v>
      </c>
      <c r="D5780" s="4" t="s">
        <v>3370</v>
      </c>
      <c r="E5780" s="4" t="s">
        <v>21777</v>
      </c>
      <c r="F5780" t="s">
        <v>21778</v>
      </c>
    </row>
    <row r="5781" spans="1:6" x14ac:dyDescent="0.25">
      <c r="A5781" s="3">
        <v>780</v>
      </c>
      <c r="B5781" s="4" t="s">
        <v>21779</v>
      </c>
      <c r="C5781" s="3" t="s">
        <v>21780</v>
      </c>
      <c r="D5781" s="4" t="s">
        <v>3370</v>
      </c>
      <c r="E5781" s="4" t="s">
        <v>3375</v>
      </c>
      <c r="F5781" t="s">
        <v>21781</v>
      </c>
    </row>
    <row r="5782" spans="1:6" x14ac:dyDescent="0.25">
      <c r="A5782" s="3">
        <v>781</v>
      </c>
      <c r="B5782" s="4" t="s">
        <v>21782</v>
      </c>
      <c r="C5782" s="3" t="s">
        <v>21783</v>
      </c>
      <c r="D5782" s="4" t="s">
        <v>3370</v>
      </c>
      <c r="E5782" s="4" t="s">
        <v>21784</v>
      </c>
      <c r="F5782" t="s">
        <v>21785</v>
      </c>
    </row>
    <row r="5783" spans="1:6" x14ac:dyDescent="0.25">
      <c r="A5783" s="3">
        <v>782</v>
      </c>
      <c r="B5783" s="4" t="s">
        <v>21786</v>
      </c>
      <c r="C5783" s="3" t="s">
        <v>21787</v>
      </c>
      <c r="D5783" s="4" t="s">
        <v>3560</v>
      </c>
      <c r="E5783" s="4" t="s">
        <v>21788</v>
      </c>
      <c r="F5783" t="s">
        <v>21789</v>
      </c>
    </row>
    <row r="5784" spans="1:6" x14ac:dyDescent="0.25">
      <c r="A5784" s="3">
        <v>783</v>
      </c>
      <c r="B5784" s="4" t="s">
        <v>21790</v>
      </c>
      <c r="C5784" s="3" t="s">
        <v>21791</v>
      </c>
      <c r="D5784" s="4" t="s">
        <v>3370</v>
      </c>
      <c r="E5784" s="4" t="s">
        <v>21715</v>
      </c>
      <c r="F5784" t="s">
        <v>21792</v>
      </c>
    </row>
    <row r="5785" spans="1:6" x14ac:dyDescent="0.25">
      <c r="A5785" s="3">
        <v>784</v>
      </c>
      <c r="B5785" s="4" t="s">
        <v>21793</v>
      </c>
      <c r="C5785" s="3" t="s">
        <v>21794</v>
      </c>
      <c r="D5785" s="4" t="s">
        <v>3370</v>
      </c>
      <c r="E5785" s="4" t="s">
        <v>15484</v>
      </c>
      <c r="F5785" t="s">
        <v>21795</v>
      </c>
    </row>
    <row r="5786" spans="1:6" x14ac:dyDescent="0.25">
      <c r="A5786" s="3">
        <v>785</v>
      </c>
      <c r="B5786" s="4" t="s">
        <v>21796</v>
      </c>
      <c r="C5786" s="3" t="s">
        <v>21797</v>
      </c>
      <c r="E5786" s="4" t="s">
        <v>4105</v>
      </c>
      <c r="F5786" t="s">
        <v>21798</v>
      </c>
    </row>
    <row r="5787" spans="1:6" x14ac:dyDescent="0.25">
      <c r="A5787" s="3">
        <v>786</v>
      </c>
      <c r="B5787" s="4" t="s">
        <v>21799</v>
      </c>
      <c r="C5787" s="3" t="s">
        <v>21800</v>
      </c>
      <c r="D5787" s="4" t="s">
        <v>3560</v>
      </c>
      <c r="E5787" s="4" t="s">
        <v>21801</v>
      </c>
      <c r="F5787" t="s">
        <v>21802</v>
      </c>
    </row>
    <row r="5788" spans="1:6" x14ac:dyDescent="0.25">
      <c r="A5788" s="3">
        <v>787</v>
      </c>
      <c r="B5788" s="4" t="s">
        <v>21803</v>
      </c>
      <c r="C5788" s="3" t="s">
        <v>21804</v>
      </c>
      <c r="D5788" s="4" t="s">
        <v>3560</v>
      </c>
      <c r="E5788" s="4" t="s">
        <v>21805</v>
      </c>
      <c r="F5788" t="s">
        <v>21806</v>
      </c>
    </row>
    <row r="5789" spans="1:6" x14ac:dyDescent="0.25">
      <c r="A5789" s="3">
        <v>788</v>
      </c>
      <c r="B5789" s="4" t="s">
        <v>21807</v>
      </c>
      <c r="C5789" s="3" t="s">
        <v>21808</v>
      </c>
      <c r="D5789" s="4" t="s">
        <v>3370</v>
      </c>
      <c r="E5789" s="4" t="s">
        <v>21589</v>
      </c>
      <c r="F5789" t="s">
        <v>21809</v>
      </c>
    </row>
    <row r="5790" spans="1:6" x14ac:dyDescent="0.25">
      <c r="A5790" s="3">
        <v>789</v>
      </c>
      <c r="B5790" s="4" t="s">
        <v>21810</v>
      </c>
      <c r="C5790" s="3" t="s">
        <v>21811</v>
      </c>
      <c r="D5790" s="4" t="s">
        <v>9857</v>
      </c>
      <c r="E5790" s="4" t="s">
        <v>21812</v>
      </c>
      <c r="F5790" t="s">
        <v>21813</v>
      </c>
    </row>
    <row r="5791" spans="1:6" x14ac:dyDescent="0.25">
      <c r="A5791" s="3">
        <v>790</v>
      </c>
      <c r="B5791" s="4" t="s">
        <v>21814</v>
      </c>
      <c r="C5791" s="3" t="s">
        <v>21815</v>
      </c>
      <c r="D5791" s="4" t="s">
        <v>3560</v>
      </c>
      <c r="E5791" s="4" t="s">
        <v>21816</v>
      </c>
      <c r="F5791" t="s">
        <v>21817</v>
      </c>
    </row>
    <row r="5792" spans="1:6" x14ac:dyDescent="0.25">
      <c r="A5792" s="3">
        <v>791</v>
      </c>
      <c r="B5792" s="4" t="s">
        <v>21818</v>
      </c>
      <c r="C5792" s="3" t="s">
        <v>21819</v>
      </c>
      <c r="D5792" s="4" t="s">
        <v>3560</v>
      </c>
      <c r="E5792" s="4" t="s">
        <v>21820</v>
      </c>
      <c r="F5792" t="s">
        <v>21821</v>
      </c>
    </row>
    <row r="5793" spans="1:6" x14ac:dyDescent="0.25">
      <c r="A5793" s="3">
        <v>792</v>
      </c>
      <c r="B5793" s="4" t="s">
        <v>21822</v>
      </c>
      <c r="C5793" s="3" t="s">
        <v>21823</v>
      </c>
      <c r="D5793" s="4" t="s">
        <v>3370</v>
      </c>
      <c r="E5793" s="4" t="s">
        <v>21824</v>
      </c>
      <c r="F5793" t="s">
        <v>21825</v>
      </c>
    </row>
    <row r="5794" spans="1:6" x14ac:dyDescent="0.25">
      <c r="A5794" s="3">
        <v>793</v>
      </c>
      <c r="B5794" s="4" t="s">
        <v>21826</v>
      </c>
      <c r="C5794" s="3" t="s">
        <v>21827</v>
      </c>
      <c r="D5794" s="4" t="s">
        <v>3560</v>
      </c>
      <c r="E5794" s="4" t="s">
        <v>21805</v>
      </c>
      <c r="F5794" t="s">
        <v>21828</v>
      </c>
    </row>
    <row r="5795" spans="1:6" x14ac:dyDescent="0.25">
      <c r="A5795" s="3">
        <v>794</v>
      </c>
      <c r="B5795" s="4" t="s">
        <v>21829</v>
      </c>
      <c r="C5795" s="3" t="s">
        <v>21830</v>
      </c>
      <c r="D5795" s="4" t="s">
        <v>3560</v>
      </c>
      <c r="E5795" s="4" t="s">
        <v>21831</v>
      </c>
      <c r="F5795" t="s">
        <v>21832</v>
      </c>
    </row>
    <row r="5796" spans="1:6" x14ac:dyDescent="0.25">
      <c r="A5796" s="3">
        <v>795</v>
      </c>
      <c r="B5796" s="4" t="s">
        <v>21833</v>
      </c>
      <c r="C5796" s="3" t="s">
        <v>21834</v>
      </c>
      <c r="D5796" s="4" t="s">
        <v>3370</v>
      </c>
      <c r="E5796" s="4" t="s">
        <v>21835</v>
      </c>
      <c r="F5796" t="s">
        <v>21836</v>
      </c>
    </row>
    <row r="5797" spans="1:6" x14ac:dyDescent="0.25">
      <c r="A5797" s="3">
        <v>796</v>
      </c>
      <c r="B5797" s="4" t="s">
        <v>21837</v>
      </c>
      <c r="C5797" s="3" t="s">
        <v>21838</v>
      </c>
      <c r="D5797" s="4" t="s">
        <v>3560</v>
      </c>
      <c r="E5797" s="4" t="s">
        <v>21805</v>
      </c>
      <c r="F5797" t="s">
        <v>21839</v>
      </c>
    </row>
    <row r="5798" spans="1:6" x14ac:dyDescent="0.25">
      <c r="A5798" s="3">
        <v>797</v>
      </c>
      <c r="B5798" s="4" t="s">
        <v>21840</v>
      </c>
      <c r="C5798" s="3" t="s">
        <v>21841</v>
      </c>
      <c r="D5798" s="4" t="s">
        <v>3560</v>
      </c>
      <c r="E5798" s="4" t="s">
        <v>21842</v>
      </c>
      <c r="F5798" t="s">
        <v>21843</v>
      </c>
    </row>
    <row r="5799" spans="1:6" x14ac:dyDescent="0.25">
      <c r="A5799" s="3">
        <v>798</v>
      </c>
      <c r="B5799" s="4" t="s">
        <v>21844</v>
      </c>
      <c r="C5799" s="3" t="s">
        <v>21845</v>
      </c>
      <c r="D5799" s="4" t="s">
        <v>3560</v>
      </c>
      <c r="E5799" s="4" t="s">
        <v>21842</v>
      </c>
      <c r="F5799" t="s">
        <v>21846</v>
      </c>
    </row>
    <row r="5800" spans="1:6" x14ac:dyDescent="0.25">
      <c r="A5800" s="3">
        <v>799</v>
      </c>
      <c r="B5800" s="4" t="s">
        <v>21847</v>
      </c>
      <c r="C5800" s="3" t="s">
        <v>21848</v>
      </c>
      <c r="D5800" s="4" t="s">
        <v>3560</v>
      </c>
      <c r="E5800" s="4" t="s">
        <v>21849</v>
      </c>
      <c r="F5800" t="s">
        <v>21850</v>
      </c>
    </row>
    <row r="5801" spans="1:6" x14ac:dyDescent="0.25">
      <c r="A5801" s="3">
        <v>800</v>
      </c>
      <c r="B5801" s="4" t="s">
        <v>21851</v>
      </c>
      <c r="C5801" s="3" t="s">
        <v>21852</v>
      </c>
      <c r="D5801" s="4" t="s">
        <v>3560</v>
      </c>
      <c r="E5801" s="4" t="s">
        <v>21820</v>
      </c>
      <c r="F5801" t="s">
        <v>21853</v>
      </c>
    </row>
    <row r="5802" spans="1:6" x14ac:dyDescent="0.25">
      <c r="A5802" s="3">
        <v>801</v>
      </c>
      <c r="B5802" s="4" t="s">
        <v>21854</v>
      </c>
      <c r="C5802" s="3" t="s">
        <v>21855</v>
      </c>
      <c r="D5802" s="4" t="s">
        <v>3560</v>
      </c>
      <c r="E5802" s="4" t="s">
        <v>21816</v>
      </c>
      <c r="F5802" t="s">
        <v>21856</v>
      </c>
    </row>
    <row r="5803" spans="1:6" x14ac:dyDescent="0.25">
      <c r="A5803" s="3">
        <v>802</v>
      </c>
      <c r="B5803" s="4" t="s">
        <v>21857</v>
      </c>
      <c r="C5803" s="3" t="s">
        <v>21858</v>
      </c>
      <c r="D5803" s="4" t="s">
        <v>3560</v>
      </c>
      <c r="E5803" s="4" t="s">
        <v>21688</v>
      </c>
      <c r="F5803" t="s">
        <v>21859</v>
      </c>
    </row>
    <row r="5804" spans="1:6" x14ac:dyDescent="0.25">
      <c r="A5804" s="3">
        <v>803</v>
      </c>
      <c r="B5804" s="4" t="s">
        <v>21860</v>
      </c>
      <c r="C5804" s="3" t="s">
        <v>21861</v>
      </c>
      <c r="D5804" s="4" t="s">
        <v>21862</v>
      </c>
      <c r="E5804" s="4" t="s">
        <v>15796</v>
      </c>
      <c r="F5804" t="s">
        <v>21863</v>
      </c>
    </row>
    <row r="5805" spans="1:6" x14ac:dyDescent="0.25">
      <c r="A5805" s="3">
        <v>804</v>
      </c>
      <c r="B5805" s="4" t="s">
        <v>21864</v>
      </c>
      <c r="C5805" s="3" t="s">
        <v>21865</v>
      </c>
      <c r="D5805" s="4" t="s">
        <v>3560</v>
      </c>
      <c r="E5805" s="4" t="s">
        <v>21688</v>
      </c>
      <c r="F5805" t="s">
        <v>21866</v>
      </c>
    </row>
    <row r="5806" spans="1:6" x14ac:dyDescent="0.25">
      <c r="A5806" s="3">
        <v>805</v>
      </c>
      <c r="B5806" s="4" t="s">
        <v>21867</v>
      </c>
      <c r="C5806" s="3" t="s">
        <v>21868</v>
      </c>
      <c r="D5806" s="4" t="s">
        <v>3330</v>
      </c>
      <c r="E5806" s="4" t="s">
        <v>21869</v>
      </c>
      <c r="F5806" t="s">
        <v>21870</v>
      </c>
    </row>
    <row r="5807" spans="1:6" x14ac:dyDescent="0.25">
      <c r="A5807" s="3">
        <v>806</v>
      </c>
      <c r="B5807" s="4" t="s">
        <v>21871</v>
      </c>
      <c r="C5807" s="3" t="s">
        <v>21872</v>
      </c>
      <c r="D5807" s="4" t="s">
        <v>3560</v>
      </c>
      <c r="E5807" s="4" t="s">
        <v>21873</v>
      </c>
      <c r="F5807" t="s">
        <v>21874</v>
      </c>
    </row>
    <row r="5808" spans="1:6" x14ac:dyDescent="0.25">
      <c r="A5808" s="3">
        <v>807</v>
      </c>
      <c r="B5808" s="4" t="s">
        <v>21875</v>
      </c>
      <c r="C5808" s="3" t="s">
        <v>21876</v>
      </c>
      <c r="D5808" s="4" t="s">
        <v>3330</v>
      </c>
      <c r="E5808" s="4" t="s">
        <v>21877</v>
      </c>
      <c r="F5808" t="s">
        <v>21878</v>
      </c>
    </row>
    <row r="5809" spans="1:6" x14ac:dyDescent="0.25">
      <c r="A5809" s="3">
        <v>808</v>
      </c>
      <c r="B5809" s="4" t="s">
        <v>21879</v>
      </c>
      <c r="C5809" s="3" t="s">
        <v>21880</v>
      </c>
      <c r="D5809" s="4" t="s">
        <v>3560</v>
      </c>
      <c r="E5809" s="4" t="s">
        <v>21648</v>
      </c>
      <c r="F5809" t="s">
        <v>21881</v>
      </c>
    </row>
    <row r="5810" spans="1:6" x14ac:dyDescent="0.25">
      <c r="A5810" s="3">
        <v>809</v>
      </c>
      <c r="B5810" s="4" t="s">
        <v>21882</v>
      </c>
      <c r="C5810" s="3" t="s">
        <v>21883</v>
      </c>
      <c r="D5810" s="4" t="s">
        <v>3560</v>
      </c>
      <c r="E5810" s="4" t="s">
        <v>21644</v>
      </c>
      <c r="F5810" t="s">
        <v>21884</v>
      </c>
    </row>
    <row r="5811" spans="1:6" x14ac:dyDescent="0.25">
      <c r="A5811" s="3">
        <v>810</v>
      </c>
      <c r="B5811" s="4" t="s">
        <v>21885</v>
      </c>
      <c r="C5811" s="3" t="s">
        <v>21886</v>
      </c>
      <c r="D5811" s="4" t="s">
        <v>3560</v>
      </c>
      <c r="E5811" s="4" t="s">
        <v>21688</v>
      </c>
      <c r="F5811" t="s">
        <v>21887</v>
      </c>
    </row>
    <row r="5812" spans="1:6" x14ac:dyDescent="0.25">
      <c r="A5812" s="3">
        <v>811</v>
      </c>
      <c r="B5812" s="4" t="s">
        <v>21888</v>
      </c>
      <c r="C5812" s="3" t="s">
        <v>21889</v>
      </c>
      <c r="D5812" s="4" t="s">
        <v>9857</v>
      </c>
      <c r="E5812" s="4" t="s">
        <v>21890</v>
      </c>
      <c r="F5812" t="s">
        <v>21891</v>
      </c>
    </row>
    <row r="5813" spans="1:6" x14ac:dyDescent="0.25">
      <c r="A5813" s="3">
        <v>812</v>
      </c>
      <c r="B5813" s="4" t="s">
        <v>21892</v>
      </c>
      <c r="C5813" s="3" t="s">
        <v>21893</v>
      </c>
      <c r="D5813" s="4" t="s">
        <v>3560</v>
      </c>
      <c r="E5813" s="4" t="s">
        <v>21201</v>
      </c>
      <c r="F5813" t="s">
        <v>21894</v>
      </c>
    </row>
    <row r="5814" spans="1:6" x14ac:dyDescent="0.25">
      <c r="A5814" s="3">
        <v>813</v>
      </c>
      <c r="B5814" s="4" t="s">
        <v>21895</v>
      </c>
      <c r="C5814" s="3" t="s">
        <v>21896</v>
      </c>
      <c r="D5814" s="4" t="s">
        <v>15732</v>
      </c>
      <c r="E5814" s="4" t="s">
        <v>1499</v>
      </c>
      <c r="F5814" t="s">
        <v>21897</v>
      </c>
    </row>
    <row r="5815" spans="1:6" x14ac:dyDescent="0.25">
      <c r="A5815" s="3">
        <v>814</v>
      </c>
      <c r="B5815" s="4" t="s">
        <v>21898</v>
      </c>
      <c r="C5815" s="3" t="s">
        <v>21899</v>
      </c>
      <c r="D5815" s="4" t="s">
        <v>3370</v>
      </c>
      <c r="E5815" s="4" t="s">
        <v>21900</v>
      </c>
      <c r="F5815" t="s">
        <v>21901</v>
      </c>
    </row>
    <row r="5816" spans="1:6" x14ac:dyDescent="0.25">
      <c r="A5816" s="3">
        <v>815</v>
      </c>
      <c r="B5816" s="4" t="s">
        <v>21902</v>
      </c>
      <c r="C5816" s="3" t="s">
        <v>21762</v>
      </c>
      <c r="D5816" s="4" t="s">
        <v>3370</v>
      </c>
      <c r="E5816" s="4" t="s">
        <v>21903</v>
      </c>
      <c r="F5816" t="s">
        <v>21904</v>
      </c>
    </row>
    <row r="5817" spans="1:6" x14ac:dyDescent="0.25">
      <c r="A5817" s="3">
        <v>816</v>
      </c>
      <c r="B5817" s="4" t="s">
        <v>21905</v>
      </c>
      <c r="C5817" s="3" t="s">
        <v>21906</v>
      </c>
      <c r="D5817" s="4" t="s">
        <v>3370</v>
      </c>
      <c r="E5817" s="4" t="s">
        <v>16369</v>
      </c>
      <c r="F5817" t="s">
        <v>21907</v>
      </c>
    </row>
    <row r="5818" spans="1:6" x14ac:dyDescent="0.25">
      <c r="A5818" s="3">
        <v>817</v>
      </c>
      <c r="B5818" s="4" t="s">
        <v>21908</v>
      </c>
      <c r="C5818" s="3" t="s">
        <v>21909</v>
      </c>
      <c r="D5818" s="4" t="s">
        <v>3583</v>
      </c>
      <c r="E5818" s="4" t="s">
        <v>16482</v>
      </c>
      <c r="F5818" t="s">
        <v>21910</v>
      </c>
    </row>
    <row r="5819" spans="1:6" x14ac:dyDescent="0.25">
      <c r="A5819" s="3">
        <v>818</v>
      </c>
      <c r="B5819" s="4" t="s">
        <v>21911</v>
      </c>
      <c r="C5819" s="3" t="s">
        <v>21912</v>
      </c>
      <c r="D5819" s="4" t="s">
        <v>3583</v>
      </c>
      <c r="E5819" s="4" t="s">
        <v>4126</v>
      </c>
      <c r="F5819" t="s">
        <v>21913</v>
      </c>
    </row>
    <row r="5820" spans="1:6" x14ac:dyDescent="0.25">
      <c r="A5820" s="3">
        <v>819</v>
      </c>
      <c r="B5820" s="4" t="s">
        <v>21914</v>
      </c>
      <c r="C5820" s="3" t="s">
        <v>21915</v>
      </c>
      <c r="D5820" s="4" t="s">
        <v>3370</v>
      </c>
      <c r="E5820" s="4" t="s">
        <v>21916</v>
      </c>
      <c r="F5820" t="s">
        <v>21917</v>
      </c>
    </row>
    <row r="5821" spans="1:6" x14ac:dyDescent="0.25">
      <c r="A5821" s="3">
        <v>820</v>
      </c>
      <c r="B5821" s="4" t="s">
        <v>21918</v>
      </c>
      <c r="C5821" s="3" t="s">
        <v>21919</v>
      </c>
      <c r="D5821" s="4" t="s">
        <v>3370</v>
      </c>
      <c r="E5821" s="4" t="s">
        <v>21708</v>
      </c>
      <c r="F5821" t="s">
        <v>21920</v>
      </c>
    </row>
    <row r="5822" spans="1:6" x14ac:dyDescent="0.25">
      <c r="A5822" s="3">
        <v>821</v>
      </c>
      <c r="B5822" s="4" t="s">
        <v>21921</v>
      </c>
      <c r="C5822" s="3" t="s">
        <v>21922</v>
      </c>
      <c r="D5822" s="4" t="s">
        <v>3370</v>
      </c>
      <c r="E5822" s="4" t="s">
        <v>21900</v>
      </c>
      <c r="F5822" t="s">
        <v>21923</v>
      </c>
    </row>
    <row r="5823" spans="1:6" x14ac:dyDescent="0.25">
      <c r="A5823" s="3">
        <v>822</v>
      </c>
      <c r="B5823" s="4" t="s">
        <v>21924</v>
      </c>
      <c r="C5823" s="3" t="s">
        <v>21925</v>
      </c>
      <c r="D5823" s="4" t="s">
        <v>3560</v>
      </c>
      <c r="E5823" s="4" t="s">
        <v>21600</v>
      </c>
      <c r="F5823" t="s">
        <v>21926</v>
      </c>
    </row>
    <row r="5824" spans="1:6" x14ac:dyDescent="0.25">
      <c r="A5824" s="3">
        <v>823</v>
      </c>
      <c r="B5824" s="4" t="s">
        <v>21927</v>
      </c>
      <c r="C5824" s="3" t="s">
        <v>21928</v>
      </c>
      <c r="D5824" s="4" t="s">
        <v>3370</v>
      </c>
      <c r="E5824" s="4" t="s">
        <v>21900</v>
      </c>
      <c r="F5824" t="s">
        <v>21929</v>
      </c>
    </row>
    <row r="5825" spans="1:6" x14ac:dyDescent="0.25">
      <c r="A5825" s="3">
        <v>824</v>
      </c>
      <c r="B5825" s="4" t="s">
        <v>21930</v>
      </c>
      <c r="C5825" s="3" t="s">
        <v>21931</v>
      </c>
      <c r="D5825" s="4" t="s">
        <v>3370</v>
      </c>
      <c r="E5825" s="4" t="s">
        <v>16369</v>
      </c>
      <c r="F5825" t="s">
        <v>21932</v>
      </c>
    </row>
    <row r="5826" spans="1:6" x14ac:dyDescent="0.25">
      <c r="A5826" s="3">
        <v>825</v>
      </c>
      <c r="B5826" s="4" t="s">
        <v>21933</v>
      </c>
      <c r="C5826" s="3" t="s">
        <v>21934</v>
      </c>
      <c r="D5826" s="4" t="s">
        <v>3583</v>
      </c>
      <c r="E5826" s="4" t="s">
        <v>16482</v>
      </c>
      <c r="F5826" t="s">
        <v>21935</v>
      </c>
    </row>
    <row r="5827" spans="1:6" x14ac:dyDescent="0.25">
      <c r="A5827" s="3">
        <v>826</v>
      </c>
      <c r="B5827" s="4" t="s">
        <v>21936</v>
      </c>
      <c r="C5827" s="3" t="s">
        <v>21937</v>
      </c>
      <c r="D5827" s="4" t="s">
        <v>15736</v>
      </c>
      <c r="E5827" s="4" t="s">
        <v>1422</v>
      </c>
      <c r="F5827" t="s">
        <v>21938</v>
      </c>
    </row>
    <row r="5828" spans="1:6" x14ac:dyDescent="0.25">
      <c r="A5828" s="3">
        <v>827</v>
      </c>
      <c r="B5828" s="4" t="s">
        <v>21939</v>
      </c>
      <c r="C5828" s="3" t="s">
        <v>21940</v>
      </c>
      <c r="D5828" s="4" t="s">
        <v>21862</v>
      </c>
      <c r="E5828" s="4" t="s">
        <v>21941</v>
      </c>
      <c r="F5828" t="s">
        <v>21942</v>
      </c>
    </row>
    <row r="5829" spans="1:6" x14ac:dyDescent="0.25">
      <c r="A5829" s="3">
        <v>828</v>
      </c>
      <c r="B5829" s="4" t="s">
        <v>21943</v>
      </c>
      <c r="C5829" s="3" t="s">
        <v>21944</v>
      </c>
      <c r="D5829" s="4" t="s">
        <v>3370</v>
      </c>
      <c r="E5829" s="4" t="s">
        <v>21945</v>
      </c>
      <c r="F5829" t="s">
        <v>21946</v>
      </c>
    </row>
    <row r="5830" spans="1:6" x14ac:dyDescent="0.25">
      <c r="A5830" s="3">
        <v>829</v>
      </c>
      <c r="B5830" s="4" t="s">
        <v>21947</v>
      </c>
      <c r="C5830" s="3" t="s">
        <v>21948</v>
      </c>
      <c r="D5830" s="4" t="s">
        <v>3370</v>
      </c>
      <c r="E5830" s="4" t="s">
        <v>21949</v>
      </c>
      <c r="F5830" t="s">
        <v>21950</v>
      </c>
    </row>
    <row r="5831" spans="1:6" x14ac:dyDescent="0.25">
      <c r="A5831" s="3">
        <v>830</v>
      </c>
      <c r="B5831" s="4" t="s">
        <v>21951</v>
      </c>
      <c r="C5831" s="3" t="s">
        <v>21952</v>
      </c>
      <c r="D5831" s="4" t="s">
        <v>3370</v>
      </c>
      <c r="E5831" s="4" t="s">
        <v>21953</v>
      </c>
      <c r="F5831" t="s">
        <v>21954</v>
      </c>
    </row>
    <row r="5832" spans="1:6" x14ac:dyDescent="0.25">
      <c r="A5832" s="3">
        <v>831</v>
      </c>
      <c r="B5832" s="4" t="s">
        <v>21955</v>
      </c>
      <c r="C5832" s="3" t="s">
        <v>21956</v>
      </c>
      <c r="D5832" s="4" t="s">
        <v>21862</v>
      </c>
      <c r="E5832" s="4" t="s">
        <v>21957</v>
      </c>
      <c r="F5832" t="s">
        <v>21958</v>
      </c>
    </row>
    <row r="5833" spans="1:6" x14ac:dyDescent="0.25">
      <c r="A5833" s="3">
        <v>832</v>
      </c>
      <c r="B5833" s="4" t="s">
        <v>21959</v>
      </c>
      <c r="C5833" s="3" t="s">
        <v>21960</v>
      </c>
      <c r="D5833" s="4" t="s">
        <v>3370</v>
      </c>
      <c r="E5833" s="4" t="s">
        <v>21961</v>
      </c>
      <c r="F5833" t="s">
        <v>21962</v>
      </c>
    </row>
    <row r="5834" spans="1:6" x14ac:dyDescent="0.25">
      <c r="A5834" s="3">
        <v>833</v>
      </c>
      <c r="B5834" s="4" t="s">
        <v>21963</v>
      </c>
      <c r="C5834" s="3" t="s">
        <v>21776</v>
      </c>
      <c r="D5834" s="4" t="s">
        <v>3370</v>
      </c>
      <c r="E5834" s="4" t="s">
        <v>21964</v>
      </c>
      <c r="F5834" t="s">
        <v>21965</v>
      </c>
    </row>
    <row r="5835" spans="1:6" x14ac:dyDescent="0.25">
      <c r="A5835" s="3">
        <v>834</v>
      </c>
      <c r="B5835" s="4" t="s">
        <v>21966</v>
      </c>
      <c r="C5835" s="3" t="s">
        <v>21967</v>
      </c>
      <c r="D5835" s="4" t="s">
        <v>3370</v>
      </c>
      <c r="E5835" s="4" t="s">
        <v>21968</v>
      </c>
      <c r="F5835" t="s">
        <v>21969</v>
      </c>
    </row>
    <row r="5836" spans="1:6" x14ac:dyDescent="0.25">
      <c r="A5836" s="3">
        <v>835</v>
      </c>
      <c r="B5836" s="4" t="s">
        <v>21970</v>
      </c>
      <c r="C5836" s="3" t="s">
        <v>21971</v>
      </c>
      <c r="D5836" s="4" t="s">
        <v>3370</v>
      </c>
      <c r="E5836" s="4" t="s">
        <v>21972</v>
      </c>
      <c r="F5836" t="s">
        <v>21973</v>
      </c>
    </row>
    <row r="5837" spans="1:6" x14ac:dyDescent="0.25">
      <c r="A5837" s="3">
        <v>836</v>
      </c>
      <c r="B5837" s="4" t="s">
        <v>21974</v>
      </c>
      <c r="C5837" s="3" t="s">
        <v>21975</v>
      </c>
      <c r="D5837" s="4" t="s">
        <v>3370</v>
      </c>
      <c r="E5837" s="4" t="s">
        <v>21945</v>
      </c>
      <c r="F5837" t="s">
        <v>21976</v>
      </c>
    </row>
    <row r="5838" spans="1:6" x14ac:dyDescent="0.25">
      <c r="A5838" s="3">
        <v>837</v>
      </c>
      <c r="B5838" s="4" t="s">
        <v>21977</v>
      </c>
      <c r="C5838" s="3" t="s">
        <v>21978</v>
      </c>
      <c r="D5838" s="4" t="s">
        <v>3370</v>
      </c>
      <c r="E5838" s="4" t="s">
        <v>21979</v>
      </c>
      <c r="F5838" t="s">
        <v>21980</v>
      </c>
    </row>
    <row r="5839" spans="1:6" x14ac:dyDescent="0.25">
      <c r="A5839" s="3">
        <v>838</v>
      </c>
      <c r="B5839" s="4" t="s">
        <v>21981</v>
      </c>
      <c r="C5839" s="3" t="s">
        <v>21982</v>
      </c>
      <c r="D5839" s="4" t="s">
        <v>21862</v>
      </c>
      <c r="E5839" s="4" t="s">
        <v>2319</v>
      </c>
      <c r="F5839" t="s">
        <v>21983</v>
      </c>
    </row>
    <row r="5840" spans="1:6" x14ac:dyDescent="0.25">
      <c r="A5840" s="3">
        <v>839</v>
      </c>
      <c r="B5840" s="4" t="s">
        <v>21984</v>
      </c>
      <c r="C5840" s="3" t="s">
        <v>21985</v>
      </c>
      <c r="D5840" s="4" t="s">
        <v>3370</v>
      </c>
      <c r="E5840" s="4" t="s">
        <v>21945</v>
      </c>
      <c r="F5840" t="s">
        <v>21986</v>
      </c>
    </row>
    <row r="5841" spans="1:6" x14ac:dyDescent="0.25">
      <c r="A5841" s="3">
        <v>840</v>
      </c>
      <c r="B5841" s="4" t="s">
        <v>21987</v>
      </c>
      <c r="C5841" s="3" t="s">
        <v>21988</v>
      </c>
      <c r="D5841" s="4" t="s">
        <v>3560</v>
      </c>
      <c r="E5841" s="4" t="s">
        <v>20790</v>
      </c>
      <c r="F5841" t="s">
        <v>21989</v>
      </c>
    </row>
    <row r="5842" spans="1:6" x14ac:dyDescent="0.25">
      <c r="A5842" s="3">
        <v>841</v>
      </c>
      <c r="B5842" s="4" t="s">
        <v>21990</v>
      </c>
      <c r="C5842" s="3" t="s">
        <v>21991</v>
      </c>
      <c r="D5842" s="4" t="s">
        <v>3370</v>
      </c>
      <c r="E5842" s="4" t="s">
        <v>21900</v>
      </c>
      <c r="F5842" t="s">
        <v>21992</v>
      </c>
    </row>
    <row r="5843" spans="1:6" x14ac:dyDescent="0.25">
      <c r="A5843" s="3">
        <v>842</v>
      </c>
      <c r="B5843" s="4" t="s">
        <v>21993</v>
      </c>
      <c r="C5843" s="3" t="s">
        <v>21769</v>
      </c>
      <c r="D5843" s="4" t="s">
        <v>3370</v>
      </c>
      <c r="E5843" s="4" t="s">
        <v>21994</v>
      </c>
      <c r="F5843" t="s">
        <v>21995</v>
      </c>
    </row>
    <row r="5844" spans="1:6" x14ac:dyDescent="0.25">
      <c r="A5844" s="3">
        <v>843</v>
      </c>
      <c r="B5844" s="4" t="s">
        <v>21996</v>
      </c>
      <c r="C5844" s="3" t="s">
        <v>21997</v>
      </c>
      <c r="D5844" s="4" t="s">
        <v>3370</v>
      </c>
      <c r="E5844" s="4" t="s">
        <v>21998</v>
      </c>
      <c r="F5844" t="s">
        <v>21999</v>
      </c>
    </row>
    <row r="5845" spans="1:6" x14ac:dyDescent="0.25">
      <c r="A5845" s="3">
        <v>844</v>
      </c>
      <c r="B5845" s="4" t="s">
        <v>22000</v>
      </c>
      <c r="C5845" s="3" t="s">
        <v>22001</v>
      </c>
      <c r="D5845" s="4" t="s">
        <v>21862</v>
      </c>
      <c r="E5845" s="4" t="s">
        <v>1785</v>
      </c>
      <c r="F5845" t="s">
        <v>22002</v>
      </c>
    </row>
    <row r="5846" spans="1:6" x14ac:dyDescent="0.25">
      <c r="A5846" s="3">
        <v>845</v>
      </c>
      <c r="B5846" s="4" t="s">
        <v>22003</v>
      </c>
      <c r="C5846" s="3" t="s">
        <v>22004</v>
      </c>
      <c r="D5846" s="4" t="s">
        <v>3370</v>
      </c>
      <c r="E5846" s="4" t="s">
        <v>15033</v>
      </c>
      <c r="F5846" t="s">
        <v>22005</v>
      </c>
    </row>
    <row r="5847" spans="1:6" x14ac:dyDescent="0.25">
      <c r="A5847" s="3">
        <v>846</v>
      </c>
      <c r="B5847" s="4" t="s">
        <v>22006</v>
      </c>
      <c r="C5847" s="3" t="s">
        <v>22007</v>
      </c>
      <c r="D5847" s="4" t="s">
        <v>3370</v>
      </c>
      <c r="E5847" s="4" t="s">
        <v>15484</v>
      </c>
      <c r="F5847" t="s">
        <v>22008</v>
      </c>
    </row>
    <row r="5848" spans="1:6" x14ac:dyDescent="0.25">
      <c r="A5848" s="3">
        <v>847</v>
      </c>
      <c r="B5848" s="4" t="s">
        <v>22009</v>
      </c>
      <c r="C5848" s="3" t="s">
        <v>22010</v>
      </c>
      <c r="D5848" s="4" t="s">
        <v>3370</v>
      </c>
      <c r="E5848" s="4" t="s">
        <v>21916</v>
      </c>
      <c r="F5848" t="s">
        <v>22011</v>
      </c>
    </row>
    <row r="5849" spans="1:6" x14ac:dyDescent="0.25">
      <c r="A5849" s="3">
        <v>848</v>
      </c>
      <c r="B5849" s="4" t="s">
        <v>22012</v>
      </c>
      <c r="C5849" s="3" t="s">
        <v>22013</v>
      </c>
      <c r="D5849" s="4" t="s">
        <v>3370</v>
      </c>
      <c r="E5849" s="4" t="s">
        <v>16232</v>
      </c>
      <c r="F5849" t="s">
        <v>22014</v>
      </c>
    </row>
    <row r="5850" spans="1:6" x14ac:dyDescent="0.25">
      <c r="A5850" s="3">
        <v>849</v>
      </c>
      <c r="B5850" s="4" t="s">
        <v>22015</v>
      </c>
      <c r="C5850" s="3" t="s">
        <v>22016</v>
      </c>
      <c r="D5850" s="4" t="s">
        <v>3370</v>
      </c>
      <c r="E5850" s="4" t="s">
        <v>22017</v>
      </c>
      <c r="F5850" t="s">
        <v>22018</v>
      </c>
    </row>
    <row r="5851" spans="1:6" x14ac:dyDescent="0.25">
      <c r="A5851" s="3">
        <v>850</v>
      </c>
      <c r="B5851" s="4" t="s">
        <v>22019</v>
      </c>
      <c r="C5851" s="3" t="s">
        <v>22020</v>
      </c>
      <c r="D5851" s="4" t="s">
        <v>3370</v>
      </c>
      <c r="E5851" s="4" t="s">
        <v>21998</v>
      </c>
      <c r="F5851" t="s">
        <v>22021</v>
      </c>
    </row>
    <row r="5852" spans="1:6" x14ac:dyDescent="0.25">
      <c r="A5852" s="3">
        <v>851</v>
      </c>
      <c r="B5852" s="4" t="s">
        <v>22022</v>
      </c>
      <c r="C5852" s="3" t="s">
        <v>22023</v>
      </c>
      <c r="D5852" s="4" t="s">
        <v>3370</v>
      </c>
      <c r="E5852" s="4" t="s">
        <v>21916</v>
      </c>
      <c r="F5852" t="s">
        <v>22024</v>
      </c>
    </row>
    <row r="5853" spans="1:6" x14ac:dyDescent="0.25">
      <c r="A5853" s="3">
        <v>852</v>
      </c>
      <c r="B5853" s="4" t="s">
        <v>22025</v>
      </c>
      <c r="C5853" s="3" t="s">
        <v>22026</v>
      </c>
      <c r="D5853" s="4" t="s">
        <v>3370</v>
      </c>
      <c r="E5853" s="4" t="s">
        <v>21972</v>
      </c>
      <c r="F5853" t="s">
        <v>22027</v>
      </c>
    </row>
    <row r="5854" spans="1:6" x14ac:dyDescent="0.25">
      <c r="A5854" s="3">
        <v>853</v>
      </c>
      <c r="B5854" s="4" t="s">
        <v>22028</v>
      </c>
      <c r="C5854" s="3" t="s">
        <v>22029</v>
      </c>
      <c r="D5854" s="4" t="s">
        <v>21862</v>
      </c>
      <c r="E5854" s="4" t="s">
        <v>22030</v>
      </c>
      <c r="F5854" t="s">
        <v>22031</v>
      </c>
    </row>
    <row r="5855" spans="1:6" x14ac:dyDescent="0.25">
      <c r="A5855" s="3">
        <v>854</v>
      </c>
      <c r="B5855" s="4" t="s">
        <v>22032</v>
      </c>
      <c r="C5855" s="3" t="s">
        <v>22033</v>
      </c>
      <c r="D5855" s="4" t="s">
        <v>3370</v>
      </c>
      <c r="E5855" s="4" t="s">
        <v>16260</v>
      </c>
      <c r="F5855" t="s">
        <v>22034</v>
      </c>
    </row>
    <row r="5856" spans="1:6" x14ac:dyDescent="0.25">
      <c r="A5856" s="3">
        <v>855</v>
      </c>
      <c r="B5856" s="4" t="s">
        <v>22035</v>
      </c>
      <c r="C5856" s="3" t="s">
        <v>22036</v>
      </c>
      <c r="D5856" s="4" t="s">
        <v>3370</v>
      </c>
      <c r="E5856" s="4" t="s">
        <v>21916</v>
      </c>
      <c r="F5856" t="s">
        <v>22037</v>
      </c>
    </row>
    <row r="5857" spans="1:6" x14ac:dyDescent="0.25">
      <c r="A5857" s="3">
        <v>856</v>
      </c>
      <c r="B5857" s="4" t="s">
        <v>22038</v>
      </c>
      <c r="C5857" s="3" t="s">
        <v>22039</v>
      </c>
      <c r="D5857" s="4" t="s">
        <v>3560</v>
      </c>
      <c r="E5857" s="4" t="s">
        <v>21873</v>
      </c>
      <c r="F5857" t="s">
        <v>22040</v>
      </c>
    </row>
    <row r="5858" spans="1:6" x14ac:dyDescent="0.25">
      <c r="A5858" s="3">
        <v>857</v>
      </c>
      <c r="B5858" s="4" t="s">
        <v>22041</v>
      </c>
      <c r="C5858" s="3" t="s">
        <v>22042</v>
      </c>
      <c r="D5858" s="4" t="s">
        <v>21862</v>
      </c>
      <c r="E5858" s="4" t="s">
        <v>22043</v>
      </c>
      <c r="F5858" t="s">
        <v>22044</v>
      </c>
    </row>
    <row r="5859" spans="1:6" x14ac:dyDescent="0.25">
      <c r="A5859" s="3">
        <v>858</v>
      </c>
      <c r="B5859" s="4" t="s">
        <v>22045</v>
      </c>
      <c r="C5859" s="3" t="s">
        <v>22046</v>
      </c>
      <c r="D5859" s="4" t="s">
        <v>3370</v>
      </c>
      <c r="E5859" s="4" t="s">
        <v>21953</v>
      </c>
      <c r="F5859" t="s">
        <v>22047</v>
      </c>
    </row>
    <row r="5860" spans="1:6" x14ac:dyDescent="0.25">
      <c r="A5860" s="3">
        <v>859</v>
      </c>
      <c r="B5860" s="4" t="s">
        <v>22048</v>
      </c>
      <c r="C5860" s="3" t="s">
        <v>22049</v>
      </c>
      <c r="D5860" s="4" t="s">
        <v>3335</v>
      </c>
      <c r="E5860" s="4" t="s">
        <v>15682</v>
      </c>
      <c r="F5860" t="s">
        <v>22050</v>
      </c>
    </row>
    <row r="5861" spans="1:6" x14ac:dyDescent="0.25">
      <c r="A5861" s="3">
        <v>860</v>
      </c>
      <c r="B5861" s="4" t="s">
        <v>22051</v>
      </c>
      <c r="C5861" s="3" t="s">
        <v>22052</v>
      </c>
      <c r="D5861" s="4" t="s">
        <v>21862</v>
      </c>
      <c r="E5861" s="4" t="s">
        <v>22043</v>
      </c>
      <c r="F5861" t="s">
        <v>22053</v>
      </c>
    </row>
    <row r="5862" spans="1:6" x14ac:dyDescent="0.25">
      <c r="A5862" s="3">
        <v>861</v>
      </c>
      <c r="B5862" s="4" t="s">
        <v>22054</v>
      </c>
      <c r="C5862" s="3" t="s">
        <v>22055</v>
      </c>
      <c r="D5862" s="4" t="s">
        <v>3370</v>
      </c>
      <c r="E5862" s="4" t="s">
        <v>17055</v>
      </c>
      <c r="F5862" t="s">
        <v>22056</v>
      </c>
    </row>
    <row r="5863" spans="1:6" x14ac:dyDescent="0.25">
      <c r="A5863" s="3">
        <v>862</v>
      </c>
      <c r="B5863" s="4" t="s">
        <v>22057</v>
      </c>
      <c r="C5863" s="3" t="s">
        <v>21731</v>
      </c>
      <c r="D5863" s="4" t="s">
        <v>3370</v>
      </c>
      <c r="E5863" s="4" t="s">
        <v>22058</v>
      </c>
      <c r="F5863" t="s">
        <v>22059</v>
      </c>
    </row>
    <row r="5864" spans="1:6" x14ac:dyDescent="0.25">
      <c r="A5864" s="3">
        <v>863</v>
      </c>
      <c r="B5864" s="4" t="s">
        <v>22060</v>
      </c>
      <c r="C5864" s="3" t="s">
        <v>22061</v>
      </c>
      <c r="D5864" s="4" t="s">
        <v>21862</v>
      </c>
      <c r="E5864" s="4" t="s">
        <v>22062</v>
      </c>
      <c r="F5864" t="s">
        <v>22063</v>
      </c>
    </row>
    <row r="5865" spans="1:6" x14ac:dyDescent="0.25">
      <c r="A5865" s="3">
        <v>864</v>
      </c>
      <c r="B5865" s="4" t="s">
        <v>22064</v>
      </c>
      <c r="C5865" s="3" t="s">
        <v>22065</v>
      </c>
      <c r="D5865" s="4" t="s">
        <v>3370</v>
      </c>
      <c r="E5865" s="4" t="s">
        <v>22066</v>
      </c>
      <c r="F5865" t="s">
        <v>22067</v>
      </c>
    </row>
    <row r="5866" spans="1:6" x14ac:dyDescent="0.25">
      <c r="A5866" s="3">
        <v>865</v>
      </c>
      <c r="B5866" s="4" t="s">
        <v>22068</v>
      </c>
      <c r="C5866" s="3" t="s">
        <v>22069</v>
      </c>
      <c r="D5866" s="4" t="s">
        <v>3583</v>
      </c>
      <c r="E5866" s="4" t="s">
        <v>16482</v>
      </c>
      <c r="F5866" t="s">
        <v>22070</v>
      </c>
    </row>
    <row r="5867" spans="1:6" x14ac:dyDescent="0.25">
      <c r="A5867" s="3">
        <v>866</v>
      </c>
      <c r="B5867" s="4" t="s">
        <v>22071</v>
      </c>
      <c r="C5867" s="3" t="s">
        <v>22072</v>
      </c>
      <c r="D5867" s="4" t="s">
        <v>3370</v>
      </c>
      <c r="E5867" s="4" t="s">
        <v>22073</v>
      </c>
      <c r="F5867" t="s">
        <v>22074</v>
      </c>
    </row>
    <row r="5868" spans="1:6" x14ac:dyDescent="0.25">
      <c r="A5868" s="3">
        <v>867</v>
      </c>
      <c r="B5868" s="4" t="s">
        <v>22075</v>
      </c>
      <c r="C5868" s="3" t="s">
        <v>22076</v>
      </c>
      <c r="D5868" s="4" t="s">
        <v>3370</v>
      </c>
      <c r="E5868" s="4" t="s">
        <v>22077</v>
      </c>
      <c r="F5868" t="s">
        <v>22078</v>
      </c>
    </row>
    <row r="5869" spans="1:6" x14ac:dyDescent="0.25">
      <c r="A5869" s="3">
        <v>868</v>
      </c>
      <c r="B5869" s="4" t="s">
        <v>22079</v>
      </c>
      <c r="C5869" s="3" t="s">
        <v>22080</v>
      </c>
      <c r="D5869" s="4" t="s">
        <v>3370</v>
      </c>
      <c r="E5869" s="4" t="s">
        <v>22081</v>
      </c>
      <c r="F5869" t="s">
        <v>22082</v>
      </c>
    </row>
    <row r="5870" spans="1:6" x14ac:dyDescent="0.25">
      <c r="A5870" s="3">
        <v>869</v>
      </c>
      <c r="B5870" s="4" t="s">
        <v>22083</v>
      </c>
      <c r="C5870" s="3" t="s">
        <v>22084</v>
      </c>
      <c r="D5870" s="4" t="s">
        <v>21862</v>
      </c>
      <c r="E5870" s="4" t="s">
        <v>1358</v>
      </c>
      <c r="F5870" t="s">
        <v>22085</v>
      </c>
    </row>
    <row r="5871" spans="1:6" x14ac:dyDescent="0.25">
      <c r="A5871" s="3">
        <v>870</v>
      </c>
      <c r="B5871" s="4" t="s">
        <v>22086</v>
      </c>
      <c r="C5871" s="3" t="s">
        <v>22087</v>
      </c>
      <c r="D5871" s="4" t="s">
        <v>3370</v>
      </c>
      <c r="E5871" s="4" t="s">
        <v>17025</v>
      </c>
      <c r="F5871" t="s">
        <v>22088</v>
      </c>
    </row>
    <row r="5872" spans="1:6" x14ac:dyDescent="0.25">
      <c r="A5872" s="3">
        <v>871</v>
      </c>
      <c r="B5872" s="4" t="s">
        <v>22089</v>
      </c>
      <c r="C5872" s="3" t="s">
        <v>22090</v>
      </c>
      <c r="D5872" s="4" t="s">
        <v>21862</v>
      </c>
      <c r="E5872" s="4" t="s">
        <v>22091</v>
      </c>
      <c r="F5872" t="s">
        <v>22092</v>
      </c>
    </row>
    <row r="5873" spans="1:6" x14ac:dyDescent="0.25">
      <c r="A5873" s="3">
        <v>872</v>
      </c>
      <c r="B5873" s="4" t="s">
        <v>22093</v>
      </c>
      <c r="C5873" s="3" t="s">
        <v>22094</v>
      </c>
      <c r="D5873" s="4" t="s">
        <v>3583</v>
      </c>
      <c r="E5873" s="4" t="s">
        <v>3830</v>
      </c>
      <c r="F5873" t="s">
        <v>22095</v>
      </c>
    </row>
    <row r="5874" spans="1:6" x14ac:dyDescent="0.25">
      <c r="A5874" s="3">
        <v>873</v>
      </c>
      <c r="B5874" s="4" t="s">
        <v>22096</v>
      </c>
      <c r="C5874" s="3" t="s">
        <v>22097</v>
      </c>
      <c r="D5874" s="4" t="s">
        <v>3370</v>
      </c>
      <c r="E5874" s="4" t="s">
        <v>17055</v>
      </c>
      <c r="F5874" t="s">
        <v>22098</v>
      </c>
    </row>
    <row r="5875" spans="1:6" x14ac:dyDescent="0.25">
      <c r="A5875" s="3">
        <v>874</v>
      </c>
      <c r="B5875" s="4" t="s">
        <v>22099</v>
      </c>
      <c r="C5875" s="3" t="s">
        <v>22100</v>
      </c>
      <c r="D5875" s="4" t="s">
        <v>21862</v>
      </c>
      <c r="E5875" s="4" t="s">
        <v>1737</v>
      </c>
      <c r="F5875" t="s">
        <v>22101</v>
      </c>
    </row>
    <row r="5876" spans="1:6" x14ac:dyDescent="0.25">
      <c r="A5876" s="3">
        <v>875</v>
      </c>
      <c r="B5876" s="4" t="s">
        <v>22102</v>
      </c>
      <c r="C5876" s="3" t="s">
        <v>22103</v>
      </c>
      <c r="D5876" s="4" t="s">
        <v>3370</v>
      </c>
      <c r="E5876" s="4" t="s">
        <v>22077</v>
      </c>
      <c r="F5876" t="s">
        <v>22104</v>
      </c>
    </row>
    <row r="5877" spans="1:6" x14ac:dyDescent="0.25">
      <c r="A5877" s="3">
        <v>876</v>
      </c>
      <c r="B5877" s="4" t="s">
        <v>22105</v>
      </c>
      <c r="C5877" s="3" t="s">
        <v>22106</v>
      </c>
      <c r="D5877" s="4" t="s">
        <v>3583</v>
      </c>
      <c r="E5877" s="4" t="s">
        <v>3603</v>
      </c>
      <c r="F5877" t="s">
        <v>22107</v>
      </c>
    </row>
    <row r="5878" spans="1:6" x14ac:dyDescent="0.25">
      <c r="A5878" s="3">
        <v>877</v>
      </c>
      <c r="B5878" s="4" t="s">
        <v>22108</v>
      </c>
      <c r="C5878" s="3" t="s">
        <v>22109</v>
      </c>
      <c r="D5878" s="4" t="s">
        <v>3335</v>
      </c>
      <c r="E5878" s="4" t="s">
        <v>17069</v>
      </c>
      <c r="F5878" t="s">
        <v>22110</v>
      </c>
    </row>
    <row r="5879" spans="1:6" x14ac:dyDescent="0.25">
      <c r="A5879" s="3">
        <v>878</v>
      </c>
      <c r="B5879" s="4" t="s">
        <v>22111</v>
      </c>
      <c r="C5879" s="3" t="s">
        <v>22112</v>
      </c>
      <c r="D5879" s="4" t="s">
        <v>3560</v>
      </c>
      <c r="E5879" s="4" t="s">
        <v>21736</v>
      </c>
      <c r="F5879" t="s">
        <v>22113</v>
      </c>
    </row>
    <row r="5880" spans="1:6" x14ac:dyDescent="0.25">
      <c r="A5880" s="3">
        <v>879</v>
      </c>
      <c r="B5880" s="4" t="s">
        <v>22114</v>
      </c>
      <c r="C5880" s="3" t="s">
        <v>22115</v>
      </c>
      <c r="D5880" s="4" t="s">
        <v>21862</v>
      </c>
      <c r="E5880" s="4" t="s">
        <v>2599</v>
      </c>
      <c r="F5880" t="s">
        <v>22116</v>
      </c>
    </row>
    <row r="5881" spans="1:6" x14ac:dyDescent="0.25">
      <c r="A5881" s="3">
        <v>880</v>
      </c>
      <c r="B5881" s="4" t="s">
        <v>22117</v>
      </c>
      <c r="C5881" s="3" t="s">
        <v>22118</v>
      </c>
      <c r="D5881" s="4" t="s">
        <v>21862</v>
      </c>
      <c r="E5881" s="4" t="s">
        <v>2319</v>
      </c>
      <c r="F5881" t="s">
        <v>22119</v>
      </c>
    </row>
    <row r="5882" spans="1:6" x14ac:dyDescent="0.25">
      <c r="A5882" s="3">
        <v>881</v>
      </c>
      <c r="B5882" s="4" t="s">
        <v>22120</v>
      </c>
      <c r="C5882" s="3" t="s">
        <v>22121</v>
      </c>
      <c r="D5882" s="4" t="s">
        <v>21862</v>
      </c>
      <c r="E5882" s="4" t="s">
        <v>22043</v>
      </c>
      <c r="F5882" t="s">
        <v>22122</v>
      </c>
    </row>
    <row r="5883" spans="1:6" x14ac:dyDescent="0.25">
      <c r="A5883" s="3">
        <v>882</v>
      </c>
      <c r="B5883" s="4" t="s">
        <v>22123</v>
      </c>
      <c r="C5883" s="3" t="s">
        <v>22124</v>
      </c>
      <c r="D5883" s="4" t="s">
        <v>21862</v>
      </c>
      <c r="E5883" s="4" t="s">
        <v>2085</v>
      </c>
      <c r="F5883" t="s">
        <v>22125</v>
      </c>
    </row>
    <row r="5884" spans="1:6" x14ac:dyDescent="0.25">
      <c r="A5884" s="3">
        <v>883</v>
      </c>
      <c r="B5884" s="4" t="s">
        <v>22126</v>
      </c>
      <c r="C5884" s="3" t="s">
        <v>22127</v>
      </c>
      <c r="D5884" s="4" t="s">
        <v>21862</v>
      </c>
      <c r="E5884" s="4" t="s">
        <v>21941</v>
      </c>
      <c r="F5884" t="s">
        <v>22128</v>
      </c>
    </row>
    <row r="5885" spans="1:6" x14ac:dyDescent="0.25">
      <c r="A5885" s="3">
        <v>884</v>
      </c>
      <c r="B5885" s="4" t="s">
        <v>22129</v>
      </c>
      <c r="C5885" s="3" t="s">
        <v>22130</v>
      </c>
      <c r="D5885" s="4" t="s">
        <v>21862</v>
      </c>
      <c r="E5885" s="4" t="s">
        <v>22131</v>
      </c>
      <c r="F5885" t="s">
        <v>22132</v>
      </c>
    </row>
    <row r="5886" spans="1:6" x14ac:dyDescent="0.25">
      <c r="A5886" s="3">
        <v>885</v>
      </c>
      <c r="B5886" s="4" t="s">
        <v>22133</v>
      </c>
      <c r="C5886" s="3" t="s">
        <v>22134</v>
      </c>
      <c r="D5886" s="4" t="s">
        <v>3560</v>
      </c>
      <c r="E5886" s="4" t="s">
        <v>22135</v>
      </c>
      <c r="F5886" t="s">
        <v>22136</v>
      </c>
    </row>
    <row r="5887" spans="1:6" x14ac:dyDescent="0.25">
      <c r="A5887" s="3">
        <v>886</v>
      </c>
      <c r="B5887" s="4" t="s">
        <v>22137</v>
      </c>
      <c r="C5887" s="3" t="s">
        <v>22138</v>
      </c>
      <c r="D5887" s="4" t="s">
        <v>3370</v>
      </c>
      <c r="E5887" s="4" t="s">
        <v>22139</v>
      </c>
      <c r="F5887" t="s">
        <v>22140</v>
      </c>
    </row>
    <row r="5888" spans="1:6" x14ac:dyDescent="0.25">
      <c r="A5888" s="3">
        <v>887</v>
      </c>
      <c r="B5888" s="4" t="s">
        <v>22141</v>
      </c>
      <c r="C5888" s="3" t="s">
        <v>22142</v>
      </c>
      <c r="D5888" s="4" t="s">
        <v>21862</v>
      </c>
      <c r="E5888" s="4" t="s">
        <v>22143</v>
      </c>
      <c r="F5888" t="s">
        <v>22144</v>
      </c>
    </row>
    <row r="5889" spans="1:6" x14ac:dyDescent="0.25">
      <c r="A5889" s="3">
        <v>888</v>
      </c>
      <c r="B5889" s="4" t="s">
        <v>22145</v>
      </c>
      <c r="C5889" s="3" t="s">
        <v>22146</v>
      </c>
      <c r="D5889" s="4" t="s">
        <v>21862</v>
      </c>
      <c r="E5889" s="4" t="s">
        <v>22043</v>
      </c>
      <c r="F5889" t="s">
        <v>22147</v>
      </c>
    </row>
    <row r="5890" spans="1:6" x14ac:dyDescent="0.25">
      <c r="A5890" s="3">
        <v>889</v>
      </c>
      <c r="B5890" s="4" t="s">
        <v>22148</v>
      </c>
      <c r="C5890" s="3" t="s">
        <v>22149</v>
      </c>
      <c r="D5890" s="4" t="s">
        <v>21862</v>
      </c>
      <c r="E5890" s="4" t="s">
        <v>22150</v>
      </c>
      <c r="F5890" t="s">
        <v>22151</v>
      </c>
    </row>
    <row r="5891" spans="1:6" x14ac:dyDescent="0.25">
      <c r="A5891" s="3">
        <v>890</v>
      </c>
      <c r="B5891" s="4" t="s">
        <v>22152</v>
      </c>
      <c r="C5891" s="3" t="s">
        <v>22153</v>
      </c>
      <c r="D5891" s="4" t="s">
        <v>21862</v>
      </c>
      <c r="E5891" s="4" t="s">
        <v>1785</v>
      </c>
      <c r="F5891" t="s">
        <v>22154</v>
      </c>
    </row>
    <row r="5892" spans="1:6" x14ac:dyDescent="0.25">
      <c r="A5892" s="3">
        <v>891</v>
      </c>
      <c r="B5892" s="4" t="s">
        <v>22155</v>
      </c>
      <c r="C5892" s="3" t="s">
        <v>22156</v>
      </c>
      <c r="D5892" s="4" t="s">
        <v>21862</v>
      </c>
      <c r="E5892" s="4" t="s">
        <v>2756</v>
      </c>
      <c r="F5892" t="s">
        <v>22157</v>
      </c>
    </row>
    <row r="5893" spans="1:6" x14ac:dyDescent="0.25">
      <c r="A5893" s="3">
        <v>892</v>
      </c>
      <c r="B5893" s="4" t="s">
        <v>22158</v>
      </c>
      <c r="C5893" s="3" t="s">
        <v>22159</v>
      </c>
      <c r="D5893" s="4" t="s">
        <v>21862</v>
      </c>
      <c r="E5893" s="4" t="s">
        <v>21957</v>
      </c>
      <c r="F5893" t="s">
        <v>22160</v>
      </c>
    </row>
    <row r="5894" spans="1:6" x14ac:dyDescent="0.25">
      <c r="A5894" s="3">
        <v>893</v>
      </c>
      <c r="B5894" s="4" t="s">
        <v>22161</v>
      </c>
      <c r="C5894" s="3" t="s">
        <v>22162</v>
      </c>
      <c r="D5894" s="4" t="s">
        <v>3370</v>
      </c>
      <c r="E5894" s="4" t="s">
        <v>22163</v>
      </c>
      <c r="F5894" t="s">
        <v>22164</v>
      </c>
    </row>
    <row r="5895" spans="1:6" x14ac:dyDescent="0.25">
      <c r="A5895" s="3">
        <v>894</v>
      </c>
      <c r="B5895" s="4" t="s">
        <v>22165</v>
      </c>
      <c r="C5895" s="3" t="s">
        <v>22166</v>
      </c>
      <c r="D5895" s="4" t="s">
        <v>21862</v>
      </c>
      <c r="E5895" s="4" t="s">
        <v>22167</v>
      </c>
      <c r="F5895" t="s">
        <v>22168</v>
      </c>
    </row>
    <row r="5896" spans="1:6" x14ac:dyDescent="0.25">
      <c r="A5896" s="3">
        <v>895</v>
      </c>
      <c r="B5896" s="4" t="s">
        <v>22169</v>
      </c>
      <c r="C5896" s="3" t="s">
        <v>22170</v>
      </c>
      <c r="D5896" s="4" t="s">
        <v>21862</v>
      </c>
      <c r="E5896" s="4" t="s">
        <v>2756</v>
      </c>
      <c r="F5896" t="s">
        <v>22171</v>
      </c>
    </row>
    <row r="5897" spans="1:6" x14ac:dyDescent="0.25">
      <c r="A5897" s="3">
        <v>896</v>
      </c>
      <c r="B5897" s="4" t="s">
        <v>22172</v>
      </c>
      <c r="C5897" s="3" t="s">
        <v>22173</v>
      </c>
      <c r="D5897" s="4" t="s">
        <v>21862</v>
      </c>
      <c r="E5897" s="4" t="s">
        <v>22143</v>
      </c>
      <c r="F5897" t="s">
        <v>22174</v>
      </c>
    </row>
    <row r="5898" spans="1:6" x14ac:dyDescent="0.25">
      <c r="A5898" s="3">
        <v>897</v>
      </c>
      <c r="B5898" s="4" t="s">
        <v>22175</v>
      </c>
      <c r="C5898" s="3" t="s">
        <v>22176</v>
      </c>
      <c r="D5898" s="4" t="s">
        <v>3370</v>
      </c>
      <c r="E5898" s="4" t="s">
        <v>22177</v>
      </c>
      <c r="F5898" t="s">
        <v>22178</v>
      </c>
    </row>
    <row r="5899" spans="1:6" x14ac:dyDescent="0.25">
      <c r="A5899" s="3">
        <v>898</v>
      </c>
      <c r="B5899" s="4" t="s">
        <v>22179</v>
      </c>
      <c r="C5899" s="3" t="s">
        <v>22180</v>
      </c>
      <c r="D5899" s="4" t="s">
        <v>3335</v>
      </c>
      <c r="E5899" s="4" t="s">
        <v>22181</v>
      </c>
      <c r="F5899" t="s">
        <v>22182</v>
      </c>
    </row>
    <row r="5900" spans="1:6" x14ac:dyDescent="0.25">
      <c r="A5900" s="3">
        <v>899</v>
      </c>
      <c r="B5900" s="4" t="s">
        <v>22183</v>
      </c>
      <c r="C5900" s="3" t="s">
        <v>22184</v>
      </c>
      <c r="D5900" s="4" t="s">
        <v>21862</v>
      </c>
      <c r="E5900" s="4" t="s">
        <v>1737</v>
      </c>
      <c r="F5900" t="s">
        <v>22185</v>
      </c>
    </row>
    <row r="5901" spans="1:6" x14ac:dyDescent="0.25">
      <c r="A5901" s="3">
        <v>900</v>
      </c>
      <c r="B5901" s="4" t="s">
        <v>22186</v>
      </c>
      <c r="C5901" s="3" t="s">
        <v>22187</v>
      </c>
      <c r="D5901" s="4" t="s">
        <v>3370</v>
      </c>
      <c r="E5901" s="4" t="s">
        <v>22077</v>
      </c>
      <c r="F5901" t="s">
        <v>22188</v>
      </c>
    </row>
    <row r="5902" spans="1:6" x14ac:dyDescent="0.25">
      <c r="A5902" s="3">
        <v>901</v>
      </c>
      <c r="B5902" s="4" t="s">
        <v>22189</v>
      </c>
      <c r="C5902" s="3" t="s">
        <v>22190</v>
      </c>
      <c r="D5902" s="4" t="s">
        <v>3335</v>
      </c>
      <c r="E5902" s="4" t="s">
        <v>3146</v>
      </c>
      <c r="F5902" t="s">
        <v>22191</v>
      </c>
    </row>
    <row r="5903" spans="1:6" x14ac:dyDescent="0.25">
      <c r="A5903" s="3">
        <v>902</v>
      </c>
      <c r="B5903" s="4" t="s">
        <v>22192</v>
      </c>
      <c r="C5903" s="3" t="s">
        <v>22193</v>
      </c>
      <c r="D5903" s="4" t="s">
        <v>3370</v>
      </c>
      <c r="E5903" s="4" t="s">
        <v>22194</v>
      </c>
      <c r="F5903" t="s">
        <v>22195</v>
      </c>
    </row>
    <row r="5904" spans="1:6" x14ac:dyDescent="0.25">
      <c r="A5904" s="3">
        <v>903</v>
      </c>
      <c r="B5904" s="4" t="s">
        <v>22196</v>
      </c>
      <c r="C5904" s="3" t="s">
        <v>22197</v>
      </c>
      <c r="D5904" s="4" t="s">
        <v>21862</v>
      </c>
      <c r="E5904" s="4" t="s">
        <v>1737</v>
      </c>
      <c r="F5904" t="s">
        <v>22198</v>
      </c>
    </row>
    <row r="5905" spans="1:6" x14ac:dyDescent="0.25">
      <c r="A5905" s="3">
        <v>904</v>
      </c>
      <c r="B5905" s="4" t="s">
        <v>22199</v>
      </c>
      <c r="C5905" s="3" t="s">
        <v>22200</v>
      </c>
      <c r="D5905" s="4" t="s">
        <v>21862</v>
      </c>
      <c r="E5905" s="4" t="s">
        <v>1737</v>
      </c>
      <c r="F5905" t="s">
        <v>22201</v>
      </c>
    </row>
    <row r="5906" spans="1:6" x14ac:dyDescent="0.25">
      <c r="A5906" s="3">
        <v>905</v>
      </c>
      <c r="B5906" s="4" t="s">
        <v>22202</v>
      </c>
      <c r="C5906" s="3" t="s">
        <v>22203</v>
      </c>
      <c r="D5906" s="4" t="s">
        <v>21862</v>
      </c>
      <c r="E5906" s="4" t="s">
        <v>22091</v>
      </c>
      <c r="F5906" t="s">
        <v>22204</v>
      </c>
    </row>
    <row r="5907" spans="1:6" x14ac:dyDescent="0.25">
      <c r="A5907" s="3">
        <v>906</v>
      </c>
      <c r="B5907" s="4" t="s">
        <v>22205</v>
      </c>
      <c r="C5907" s="3" t="s">
        <v>22206</v>
      </c>
      <c r="D5907" s="4" t="s">
        <v>21862</v>
      </c>
      <c r="E5907" s="4" t="s">
        <v>22167</v>
      </c>
      <c r="F5907" t="s">
        <v>22207</v>
      </c>
    </row>
    <row r="5908" spans="1:6" x14ac:dyDescent="0.25">
      <c r="A5908" s="3">
        <v>907</v>
      </c>
      <c r="B5908" s="4" t="s">
        <v>22208</v>
      </c>
      <c r="C5908" s="3" t="s">
        <v>22209</v>
      </c>
      <c r="D5908" s="4" t="s">
        <v>21862</v>
      </c>
      <c r="E5908" s="4" t="s">
        <v>22150</v>
      </c>
      <c r="F5908" t="s">
        <v>22210</v>
      </c>
    </row>
    <row r="5909" spans="1:6" x14ac:dyDescent="0.25">
      <c r="A5909" s="3">
        <v>908</v>
      </c>
      <c r="B5909" s="4" t="s">
        <v>22211</v>
      </c>
      <c r="C5909" s="3" t="s">
        <v>22212</v>
      </c>
      <c r="D5909" s="4" t="s">
        <v>21862</v>
      </c>
      <c r="E5909" s="4" t="s">
        <v>15796</v>
      </c>
      <c r="F5909" t="s">
        <v>22213</v>
      </c>
    </row>
    <row r="5910" spans="1:6" x14ac:dyDescent="0.25">
      <c r="A5910" s="3">
        <v>909</v>
      </c>
      <c r="B5910" s="4" t="s">
        <v>22214</v>
      </c>
      <c r="C5910" s="3" t="s">
        <v>22215</v>
      </c>
      <c r="D5910" s="4" t="s">
        <v>3370</v>
      </c>
      <c r="E5910" s="4" t="s">
        <v>15180</v>
      </c>
      <c r="F5910" t="s">
        <v>22216</v>
      </c>
    </row>
    <row r="5911" spans="1:6" x14ac:dyDescent="0.25">
      <c r="A5911" s="3">
        <v>910</v>
      </c>
      <c r="B5911" s="4" t="s">
        <v>22217</v>
      </c>
      <c r="C5911" s="3" t="s">
        <v>22218</v>
      </c>
      <c r="D5911" s="4" t="s">
        <v>3335</v>
      </c>
      <c r="E5911" s="4" t="s">
        <v>15619</v>
      </c>
      <c r="F5911" t="s">
        <v>22219</v>
      </c>
    </row>
    <row r="5912" spans="1:6" x14ac:dyDescent="0.25">
      <c r="A5912" s="3">
        <v>911</v>
      </c>
      <c r="B5912" s="4" t="s">
        <v>22220</v>
      </c>
      <c r="C5912" s="3" t="s">
        <v>22221</v>
      </c>
      <c r="D5912" s="4" t="s">
        <v>21862</v>
      </c>
      <c r="E5912" s="4" t="s">
        <v>22062</v>
      </c>
      <c r="F5912" t="s">
        <v>22222</v>
      </c>
    </row>
    <row r="5913" spans="1:6" x14ac:dyDescent="0.25">
      <c r="A5913" s="3">
        <v>912</v>
      </c>
      <c r="B5913" s="4" t="s">
        <v>22223</v>
      </c>
      <c r="C5913" s="3" t="s">
        <v>22224</v>
      </c>
      <c r="D5913" s="4" t="s">
        <v>3560</v>
      </c>
      <c r="E5913" s="4" t="s">
        <v>22225</v>
      </c>
      <c r="F5913" t="s">
        <v>22226</v>
      </c>
    </row>
    <row r="5914" spans="1:6" x14ac:dyDescent="0.25">
      <c r="A5914" s="3">
        <v>913</v>
      </c>
      <c r="B5914" s="4" t="s">
        <v>22227</v>
      </c>
      <c r="C5914" s="3" t="s">
        <v>22228</v>
      </c>
      <c r="D5914" s="4" t="s">
        <v>3370</v>
      </c>
      <c r="E5914" s="4" t="s">
        <v>16301</v>
      </c>
      <c r="F5914" t="s">
        <v>22229</v>
      </c>
    </row>
    <row r="5915" spans="1:6" x14ac:dyDescent="0.25">
      <c r="A5915" s="3">
        <v>914</v>
      </c>
      <c r="B5915" s="4" t="s">
        <v>22230</v>
      </c>
      <c r="C5915" s="3" t="s">
        <v>22231</v>
      </c>
      <c r="D5915" s="4" t="s">
        <v>3560</v>
      </c>
      <c r="E5915" s="4" t="s">
        <v>22135</v>
      </c>
      <c r="F5915" t="s">
        <v>22232</v>
      </c>
    </row>
    <row r="5916" spans="1:6" x14ac:dyDescent="0.25">
      <c r="A5916" s="3">
        <v>915</v>
      </c>
      <c r="B5916" s="4" t="s">
        <v>22233</v>
      </c>
      <c r="C5916" s="3" t="s">
        <v>22234</v>
      </c>
      <c r="D5916" s="4" t="s">
        <v>3370</v>
      </c>
      <c r="E5916" s="4" t="s">
        <v>17434</v>
      </c>
      <c r="F5916" t="s">
        <v>22235</v>
      </c>
    </row>
    <row r="5917" spans="1:6" x14ac:dyDescent="0.25">
      <c r="A5917" s="3">
        <v>916</v>
      </c>
      <c r="B5917" s="4" t="s">
        <v>22236</v>
      </c>
      <c r="C5917" s="3" t="s">
        <v>22237</v>
      </c>
      <c r="D5917" s="4" t="s">
        <v>3560</v>
      </c>
      <c r="E5917" s="4" t="s">
        <v>22135</v>
      </c>
      <c r="F5917" t="s">
        <v>22238</v>
      </c>
    </row>
    <row r="5918" spans="1:6" x14ac:dyDescent="0.25">
      <c r="A5918" s="3">
        <v>917</v>
      </c>
      <c r="B5918" s="4" t="s">
        <v>22239</v>
      </c>
      <c r="C5918" s="3" t="s">
        <v>22240</v>
      </c>
      <c r="D5918" s="4" t="s">
        <v>3370</v>
      </c>
      <c r="E5918" s="4" t="s">
        <v>22139</v>
      </c>
      <c r="F5918" t="s">
        <v>22241</v>
      </c>
    </row>
    <row r="5919" spans="1:6" x14ac:dyDescent="0.25">
      <c r="A5919" s="3">
        <v>918</v>
      </c>
      <c r="B5919" s="4" t="s">
        <v>22242</v>
      </c>
      <c r="C5919" s="3" t="s">
        <v>22243</v>
      </c>
      <c r="D5919" s="4" t="s">
        <v>3583</v>
      </c>
      <c r="E5919" s="4" t="s">
        <v>16350</v>
      </c>
      <c r="F5919" t="s">
        <v>22244</v>
      </c>
    </row>
    <row r="5920" spans="1:6" x14ac:dyDescent="0.25">
      <c r="A5920" s="3">
        <v>919</v>
      </c>
      <c r="B5920" s="4" t="s">
        <v>22245</v>
      </c>
      <c r="C5920" s="3" t="s">
        <v>22246</v>
      </c>
      <c r="D5920" s="4" t="s">
        <v>20480</v>
      </c>
      <c r="E5920" s="4" t="s">
        <v>21211</v>
      </c>
      <c r="F5920" t="s">
        <v>22247</v>
      </c>
    </row>
    <row r="5921" spans="1:6" x14ac:dyDescent="0.25">
      <c r="A5921" s="3">
        <v>920</v>
      </c>
      <c r="B5921" s="4" t="s">
        <v>22248</v>
      </c>
      <c r="C5921" s="3" t="s">
        <v>22249</v>
      </c>
      <c r="D5921" s="4" t="s">
        <v>20480</v>
      </c>
      <c r="E5921" s="4" t="s">
        <v>21211</v>
      </c>
      <c r="F5921" t="s">
        <v>22250</v>
      </c>
    </row>
    <row r="5922" spans="1:6" x14ac:dyDescent="0.25">
      <c r="A5922" s="3">
        <v>921</v>
      </c>
      <c r="B5922" s="4" t="s">
        <v>22251</v>
      </c>
      <c r="C5922" s="3" t="s">
        <v>22252</v>
      </c>
      <c r="D5922" s="4" t="s">
        <v>4908</v>
      </c>
      <c r="E5922" s="4" t="s">
        <v>4913</v>
      </c>
      <c r="F5922" t="s">
        <v>22253</v>
      </c>
    </row>
    <row r="5923" spans="1:6" x14ac:dyDescent="0.25">
      <c r="A5923" s="3">
        <v>922</v>
      </c>
      <c r="B5923" s="4" t="s">
        <v>22254</v>
      </c>
      <c r="C5923" s="3" t="s">
        <v>22255</v>
      </c>
      <c r="D5923" s="4" t="s">
        <v>4908</v>
      </c>
      <c r="E5923" s="4" t="s">
        <v>4913</v>
      </c>
      <c r="F5923" t="s">
        <v>22256</v>
      </c>
    </row>
    <row r="5924" spans="1:6" x14ac:dyDescent="0.25">
      <c r="A5924" s="3">
        <v>923</v>
      </c>
      <c r="B5924" s="4" t="s">
        <v>22257</v>
      </c>
      <c r="C5924" s="3" t="s">
        <v>22258</v>
      </c>
      <c r="D5924" s="4" t="s">
        <v>4908</v>
      </c>
      <c r="E5924" s="4" t="s">
        <v>4913</v>
      </c>
      <c r="F5924" t="s">
        <v>22259</v>
      </c>
    </row>
    <row r="5925" spans="1:6" x14ac:dyDescent="0.25">
      <c r="A5925" s="3">
        <v>924</v>
      </c>
      <c r="B5925" s="4" t="s">
        <v>22260</v>
      </c>
      <c r="C5925" s="3" t="s">
        <v>22261</v>
      </c>
      <c r="D5925" s="4" t="s">
        <v>4908</v>
      </c>
      <c r="E5925" s="4" t="s">
        <v>4913</v>
      </c>
      <c r="F5925" t="s">
        <v>22262</v>
      </c>
    </row>
    <row r="5926" spans="1:6" x14ac:dyDescent="0.25">
      <c r="A5926" s="3">
        <v>925</v>
      </c>
      <c r="B5926" s="4" t="s">
        <v>22263</v>
      </c>
      <c r="C5926" s="3" t="s">
        <v>22264</v>
      </c>
      <c r="D5926" s="4" t="s">
        <v>20480</v>
      </c>
      <c r="E5926" s="4" t="s">
        <v>21337</v>
      </c>
      <c r="F5926" t="s">
        <v>22265</v>
      </c>
    </row>
    <row r="5927" spans="1:6" x14ac:dyDescent="0.25">
      <c r="A5927" s="3">
        <v>926</v>
      </c>
      <c r="B5927" s="4" t="s">
        <v>22266</v>
      </c>
      <c r="C5927" s="3" t="s">
        <v>22267</v>
      </c>
      <c r="D5927" s="4" t="s">
        <v>9857</v>
      </c>
      <c r="E5927" s="4" t="s">
        <v>19053</v>
      </c>
      <c r="F5927" t="s">
        <v>22268</v>
      </c>
    </row>
    <row r="5928" spans="1:6" x14ac:dyDescent="0.25">
      <c r="A5928" s="3">
        <v>927</v>
      </c>
      <c r="B5928" s="4" t="s">
        <v>22269</v>
      </c>
      <c r="C5928" s="3" t="s">
        <v>22270</v>
      </c>
      <c r="D5928" s="4" t="s">
        <v>3583</v>
      </c>
      <c r="E5928" s="4" t="s">
        <v>3611</v>
      </c>
      <c r="F5928" t="s">
        <v>22271</v>
      </c>
    </row>
    <row r="5929" spans="1:6" x14ac:dyDescent="0.25">
      <c r="A5929" s="3">
        <v>928</v>
      </c>
      <c r="B5929" s="4" t="s">
        <v>22272</v>
      </c>
      <c r="C5929" s="3" t="s">
        <v>22273</v>
      </c>
      <c r="D5929" s="4" t="s">
        <v>3583</v>
      </c>
      <c r="E5929" s="4" t="s">
        <v>3603</v>
      </c>
      <c r="F5929" t="s">
        <v>22274</v>
      </c>
    </row>
    <row r="5930" spans="1:6" x14ac:dyDescent="0.25">
      <c r="A5930" s="3">
        <v>929</v>
      </c>
      <c r="B5930" s="4" t="s">
        <v>22275</v>
      </c>
      <c r="C5930" s="3" t="s">
        <v>22276</v>
      </c>
      <c r="D5930" s="4" t="s">
        <v>3583</v>
      </c>
      <c r="E5930" s="4" t="s">
        <v>3615</v>
      </c>
      <c r="F5930" t="s">
        <v>22277</v>
      </c>
    </row>
    <row r="5931" spans="1:6" x14ac:dyDescent="0.25">
      <c r="A5931" s="3">
        <v>930</v>
      </c>
      <c r="B5931" s="4" t="s">
        <v>22278</v>
      </c>
      <c r="C5931" s="3" t="s">
        <v>22279</v>
      </c>
      <c r="D5931" s="4" t="s">
        <v>3583</v>
      </c>
      <c r="E5931" s="4" t="s">
        <v>22280</v>
      </c>
      <c r="F5931" t="s">
        <v>22281</v>
      </c>
    </row>
    <row r="5932" spans="1:6" x14ac:dyDescent="0.25">
      <c r="A5932" s="3">
        <v>931</v>
      </c>
      <c r="B5932" s="4" t="s">
        <v>22282</v>
      </c>
      <c r="C5932" s="3" t="s">
        <v>22283</v>
      </c>
      <c r="D5932" s="4" t="s">
        <v>3565</v>
      </c>
      <c r="E5932" s="4" t="s">
        <v>15290</v>
      </c>
      <c r="F5932" t="s">
        <v>22284</v>
      </c>
    </row>
  </sheetData>
  <dataValidations count="1">
    <dataValidation type="whole" showErrorMessage="1" errorTitle="Ошибка" error="Неверный формат данных" sqref="A2:A499479" xr:uid="{00000000-0002-0000-0300-000000000000}"/>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20</vt:i4>
      </vt:variant>
    </vt:vector>
  </HeadingPairs>
  <TitlesOfParts>
    <vt:vector size="28" baseType="lpstr">
      <vt:lpstr>validation</vt:lpstr>
      <vt:lpstr>configs</vt:lpstr>
      <vt:lpstr>info</vt:lpstr>
      <vt:lpstr>Шаблон</vt:lpstr>
      <vt:lpstr>Фото3х4_validation</vt:lpstr>
      <vt:lpstr>ОзонВидео_validation</vt:lpstr>
      <vt:lpstr>ОзонВидеообложка_validation</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lpstr>name51</vt:lpstr>
      <vt:lpstr>name52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root</cp:lastModifiedBy>
  <dcterms:created xsi:type="dcterms:W3CDTF">2006-09-16T00:00:00Z</dcterms:created>
  <dcterms:modified xsi:type="dcterms:W3CDTF">2025-01-06T10:47:55Z</dcterms:modified>
</cp:coreProperties>
</file>